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lytech\Optimisation Discrete\results\genetic\"/>
    </mc:Choice>
  </mc:AlternateContent>
  <xr:revisionPtr revIDLastSave="0" documentId="10_ncr:8140008_{835BCFC0-745F-45BE-A644-A15D2FAD6B64}" xr6:coauthVersionLast="32" xr6:coauthVersionMax="32" xr10:uidLastSave="{00000000-0000-0000-0000-000000000000}"/>
  <bookViews>
    <workbookView xWindow="0" yWindow="0" windowWidth="23040" windowHeight="9072"/>
  </bookViews>
  <sheets>
    <sheet name="result" sheetId="1" r:id="rId1"/>
    <sheet name="graphs" sheetId="2" r:id="rId2"/>
  </sheets>
  <externalReferences>
    <externalReference r:id="rId3"/>
  </externalReferences>
  <calcPr calcId="0"/>
</workbook>
</file>

<file path=xl/sharedStrings.xml><?xml version="1.0" encoding="utf-8"?>
<sst xmlns="http://schemas.openxmlformats.org/spreadsheetml/2006/main" count="7" uniqueCount="7">
  <si>
    <t>Data Set</t>
  </si>
  <si>
    <t>data/data01.txt</t>
  </si>
  <si>
    <t>Iteration</t>
  </si>
  <si>
    <t>Test (BSR: 0.3 | CR: 0.6 | MR: 0.2 | Pop: 150)</t>
  </si>
  <si>
    <t>Test (BSR: 0.4 | CR: 0.6 | MR: 0.2 | Pop: 150)</t>
  </si>
  <si>
    <t>Test (BSR: 0.3 | CR: 0.6 | MR: 0.2 | Pop: 200)</t>
  </si>
  <si>
    <t>Test (BSR: 0.4 | CR: 0.6 | MR: 0.2 | Pop: 200)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</si>
</sst>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 baseline="0"/>
              <a:t>Algorithme Génétique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 baseline="0"/>
              <a:t>data01.txt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 baseline="0"/>
              <a:t>differents paramètres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8"/>
          <c:order val="0"/>
          <c:tx>
            <c:strRef>
              <c:f>result!$C$3</c:f>
              <c:strCache>
                <c:ptCount val="1"/>
                <c:pt idx="0">
                  <c:v>Test (BSR: 0.3 | CR: 0.6 | MR: 0.2 | Pop: 150)</c:v>
                </c:pt>
              </c:strCache>
            </c:strRef>
          </c:tx>
          <c:spPr>
            <a:ln w="31750"/>
          </c:spPr>
          <c:marker>
            <c:symbol val="none"/>
          </c:marker>
          <c:cat>
            <c:numRef>
              <c:f>result!$A$4:$A$103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result!$C$4:$C$103</c:f>
              <c:numCache>
                <c:formatCode>General</c:formatCode>
                <c:ptCount val="100"/>
                <c:pt idx="0">
                  <c:v>1646.39</c:v>
                </c:pt>
                <c:pt idx="1">
                  <c:v>1215.5</c:v>
                </c:pt>
                <c:pt idx="2">
                  <c:v>1063.07</c:v>
                </c:pt>
                <c:pt idx="3">
                  <c:v>1031.4000000000001</c:v>
                </c:pt>
                <c:pt idx="4">
                  <c:v>972.94</c:v>
                </c:pt>
                <c:pt idx="5">
                  <c:v>945.15</c:v>
                </c:pt>
                <c:pt idx="6">
                  <c:v>880.82</c:v>
                </c:pt>
                <c:pt idx="7">
                  <c:v>878.72</c:v>
                </c:pt>
                <c:pt idx="8">
                  <c:v>878.72</c:v>
                </c:pt>
                <c:pt idx="9">
                  <c:v>878.72</c:v>
                </c:pt>
                <c:pt idx="10">
                  <c:v>878.72</c:v>
                </c:pt>
                <c:pt idx="11">
                  <c:v>878.72</c:v>
                </c:pt>
                <c:pt idx="12">
                  <c:v>878.72</c:v>
                </c:pt>
                <c:pt idx="13">
                  <c:v>878.72</c:v>
                </c:pt>
                <c:pt idx="14">
                  <c:v>878.72</c:v>
                </c:pt>
                <c:pt idx="15">
                  <c:v>878.72</c:v>
                </c:pt>
                <c:pt idx="16">
                  <c:v>878.69</c:v>
                </c:pt>
                <c:pt idx="17">
                  <c:v>877.84</c:v>
                </c:pt>
                <c:pt idx="18">
                  <c:v>877.84</c:v>
                </c:pt>
                <c:pt idx="19">
                  <c:v>877.84</c:v>
                </c:pt>
                <c:pt idx="20">
                  <c:v>877.76</c:v>
                </c:pt>
                <c:pt idx="21">
                  <c:v>877.76</c:v>
                </c:pt>
                <c:pt idx="22">
                  <c:v>877.76</c:v>
                </c:pt>
                <c:pt idx="23">
                  <c:v>877.76</c:v>
                </c:pt>
                <c:pt idx="24">
                  <c:v>877.76</c:v>
                </c:pt>
                <c:pt idx="25">
                  <c:v>877.76</c:v>
                </c:pt>
                <c:pt idx="26">
                  <c:v>877.68</c:v>
                </c:pt>
                <c:pt idx="27">
                  <c:v>877.68</c:v>
                </c:pt>
                <c:pt idx="28">
                  <c:v>877.68</c:v>
                </c:pt>
                <c:pt idx="29">
                  <c:v>877.68</c:v>
                </c:pt>
                <c:pt idx="30">
                  <c:v>877.68</c:v>
                </c:pt>
                <c:pt idx="31">
                  <c:v>877.68</c:v>
                </c:pt>
                <c:pt idx="32">
                  <c:v>877.68</c:v>
                </c:pt>
                <c:pt idx="33">
                  <c:v>877.68</c:v>
                </c:pt>
                <c:pt idx="34">
                  <c:v>874.92</c:v>
                </c:pt>
                <c:pt idx="35">
                  <c:v>874.92</c:v>
                </c:pt>
                <c:pt idx="36">
                  <c:v>874.92</c:v>
                </c:pt>
                <c:pt idx="37">
                  <c:v>874.92</c:v>
                </c:pt>
                <c:pt idx="38">
                  <c:v>874.92</c:v>
                </c:pt>
                <c:pt idx="39">
                  <c:v>874.92</c:v>
                </c:pt>
                <c:pt idx="40">
                  <c:v>872.73</c:v>
                </c:pt>
                <c:pt idx="41">
                  <c:v>872.73</c:v>
                </c:pt>
                <c:pt idx="42">
                  <c:v>872.73</c:v>
                </c:pt>
                <c:pt idx="43">
                  <c:v>872.73</c:v>
                </c:pt>
                <c:pt idx="44">
                  <c:v>872.73</c:v>
                </c:pt>
                <c:pt idx="45">
                  <c:v>872.73</c:v>
                </c:pt>
                <c:pt idx="46">
                  <c:v>872.73</c:v>
                </c:pt>
                <c:pt idx="47">
                  <c:v>872.73</c:v>
                </c:pt>
                <c:pt idx="48">
                  <c:v>869.49</c:v>
                </c:pt>
                <c:pt idx="49">
                  <c:v>869.49</c:v>
                </c:pt>
                <c:pt idx="50">
                  <c:v>869.49</c:v>
                </c:pt>
                <c:pt idx="51">
                  <c:v>863.14</c:v>
                </c:pt>
                <c:pt idx="52">
                  <c:v>863.14</c:v>
                </c:pt>
                <c:pt idx="53">
                  <c:v>863.14</c:v>
                </c:pt>
                <c:pt idx="54">
                  <c:v>863.14</c:v>
                </c:pt>
                <c:pt idx="55">
                  <c:v>862.98</c:v>
                </c:pt>
                <c:pt idx="56">
                  <c:v>846.95</c:v>
                </c:pt>
                <c:pt idx="57">
                  <c:v>846.95</c:v>
                </c:pt>
                <c:pt idx="58">
                  <c:v>846.95</c:v>
                </c:pt>
                <c:pt idx="59">
                  <c:v>846.95</c:v>
                </c:pt>
                <c:pt idx="60">
                  <c:v>846.95</c:v>
                </c:pt>
                <c:pt idx="61">
                  <c:v>846.95</c:v>
                </c:pt>
                <c:pt idx="62">
                  <c:v>846.95</c:v>
                </c:pt>
                <c:pt idx="63">
                  <c:v>846.95</c:v>
                </c:pt>
                <c:pt idx="64">
                  <c:v>846.95</c:v>
                </c:pt>
                <c:pt idx="65">
                  <c:v>846.95</c:v>
                </c:pt>
                <c:pt idx="66">
                  <c:v>846.95</c:v>
                </c:pt>
                <c:pt idx="67">
                  <c:v>846.95</c:v>
                </c:pt>
                <c:pt idx="68">
                  <c:v>846.95</c:v>
                </c:pt>
                <c:pt idx="69">
                  <c:v>846.95</c:v>
                </c:pt>
                <c:pt idx="70">
                  <c:v>846.95</c:v>
                </c:pt>
                <c:pt idx="71">
                  <c:v>846.95</c:v>
                </c:pt>
                <c:pt idx="72">
                  <c:v>846.95</c:v>
                </c:pt>
                <c:pt idx="73">
                  <c:v>846.95</c:v>
                </c:pt>
                <c:pt idx="74">
                  <c:v>846.95</c:v>
                </c:pt>
                <c:pt idx="75">
                  <c:v>846.95</c:v>
                </c:pt>
                <c:pt idx="76">
                  <c:v>846.95</c:v>
                </c:pt>
                <c:pt idx="77">
                  <c:v>846.95</c:v>
                </c:pt>
                <c:pt idx="78">
                  <c:v>846.95</c:v>
                </c:pt>
                <c:pt idx="79">
                  <c:v>846.95</c:v>
                </c:pt>
                <c:pt idx="80">
                  <c:v>846.95</c:v>
                </c:pt>
                <c:pt idx="81">
                  <c:v>846.95</c:v>
                </c:pt>
                <c:pt idx="82">
                  <c:v>846.95</c:v>
                </c:pt>
                <c:pt idx="83">
                  <c:v>846.95</c:v>
                </c:pt>
                <c:pt idx="84">
                  <c:v>846.95</c:v>
                </c:pt>
                <c:pt idx="85">
                  <c:v>846.95</c:v>
                </c:pt>
                <c:pt idx="86">
                  <c:v>846.95</c:v>
                </c:pt>
                <c:pt idx="87">
                  <c:v>846.95</c:v>
                </c:pt>
                <c:pt idx="88">
                  <c:v>846.95</c:v>
                </c:pt>
                <c:pt idx="89">
                  <c:v>846.95</c:v>
                </c:pt>
                <c:pt idx="90">
                  <c:v>846.95</c:v>
                </c:pt>
                <c:pt idx="91">
                  <c:v>846.95</c:v>
                </c:pt>
                <c:pt idx="92">
                  <c:v>846.95</c:v>
                </c:pt>
                <c:pt idx="93">
                  <c:v>846.95</c:v>
                </c:pt>
                <c:pt idx="94">
                  <c:v>846.95</c:v>
                </c:pt>
                <c:pt idx="95">
                  <c:v>846.95</c:v>
                </c:pt>
                <c:pt idx="96">
                  <c:v>846.95</c:v>
                </c:pt>
                <c:pt idx="97">
                  <c:v>846.95</c:v>
                </c:pt>
                <c:pt idx="98">
                  <c:v>846.95</c:v>
                </c:pt>
                <c:pt idx="99">
                  <c:v>846.95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A-4ABB-91D5-099E43A04F55}"/>
            </c:ext>
          </c:extLst>
        </c:ser>
        <c:ser>
          <c:idx val="26"/>
          <c:order val="1"/>
          <c:tx>
            <c:strRef>
              <c:f>result!$D$3</c:f>
              <c:strCache>
                <c:ptCount val="1"/>
                <c:pt idx="0">
                  <c:v>Test (BSR: 0.4 | CR: 0.6 | MR: 0.2 | Pop: 150)</c:v>
                </c:pt>
              </c:strCache>
            </c:strRef>
          </c:tx>
          <c:spPr>
            <a:ln w="31750"/>
          </c:spPr>
          <c:marker>
            <c:symbol val="none"/>
          </c:marker>
          <c:cat>
            <c:numRef>
              <c:f>result!$A$4:$A$103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result!$D$4:$D$103</c:f>
              <c:numCache>
                <c:formatCode>General</c:formatCode>
                <c:ptCount val="100"/>
                <c:pt idx="0">
                  <c:v>1696.46</c:v>
                </c:pt>
                <c:pt idx="1">
                  <c:v>1389.38</c:v>
                </c:pt>
                <c:pt idx="2">
                  <c:v>1221.32</c:v>
                </c:pt>
                <c:pt idx="3">
                  <c:v>1152.77</c:v>
                </c:pt>
                <c:pt idx="4">
                  <c:v>1083.6500000000001</c:v>
                </c:pt>
                <c:pt idx="5">
                  <c:v>1043.78</c:v>
                </c:pt>
                <c:pt idx="6">
                  <c:v>1030.04</c:v>
                </c:pt>
                <c:pt idx="7">
                  <c:v>1029.81</c:v>
                </c:pt>
                <c:pt idx="8">
                  <c:v>1029.81</c:v>
                </c:pt>
                <c:pt idx="9">
                  <c:v>1026.6500000000001</c:v>
                </c:pt>
                <c:pt idx="10">
                  <c:v>1026.6500000000001</c:v>
                </c:pt>
                <c:pt idx="11">
                  <c:v>1022.7</c:v>
                </c:pt>
                <c:pt idx="12">
                  <c:v>1022.7</c:v>
                </c:pt>
                <c:pt idx="13">
                  <c:v>1022.7</c:v>
                </c:pt>
                <c:pt idx="14">
                  <c:v>1021.87</c:v>
                </c:pt>
                <c:pt idx="15">
                  <c:v>992.33</c:v>
                </c:pt>
                <c:pt idx="16">
                  <c:v>990.98</c:v>
                </c:pt>
                <c:pt idx="17">
                  <c:v>990.98</c:v>
                </c:pt>
                <c:pt idx="18">
                  <c:v>990.98</c:v>
                </c:pt>
                <c:pt idx="19">
                  <c:v>942.94</c:v>
                </c:pt>
                <c:pt idx="20">
                  <c:v>912.35</c:v>
                </c:pt>
                <c:pt idx="21">
                  <c:v>907.2</c:v>
                </c:pt>
                <c:pt idx="22">
                  <c:v>907.2</c:v>
                </c:pt>
                <c:pt idx="23">
                  <c:v>907.2</c:v>
                </c:pt>
                <c:pt idx="24">
                  <c:v>887.39</c:v>
                </c:pt>
                <c:pt idx="25">
                  <c:v>885.39</c:v>
                </c:pt>
                <c:pt idx="26">
                  <c:v>879.97</c:v>
                </c:pt>
                <c:pt idx="27">
                  <c:v>874.42</c:v>
                </c:pt>
                <c:pt idx="28">
                  <c:v>867.39</c:v>
                </c:pt>
                <c:pt idx="29">
                  <c:v>867.39</c:v>
                </c:pt>
                <c:pt idx="30">
                  <c:v>867.39</c:v>
                </c:pt>
                <c:pt idx="31">
                  <c:v>867.39</c:v>
                </c:pt>
                <c:pt idx="32">
                  <c:v>867.39</c:v>
                </c:pt>
                <c:pt idx="33">
                  <c:v>867.39</c:v>
                </c:pt>
                <c:pt idx="34">
                  <c:v>867.39</c:v>
                </c:pt>
                <c:pt idx="35">
                  <c:v>867.39</c:v>
                </c:pt>
                <c:pt idx="36">
                  <c:v>867.39</c:v>
                </c:pt>
                <c:pt idx="37">
                  <c:v>867.39</c:v>
                </c:pt>
                <c:pt idx="38">
                  <c:v>867.39</c:v>
                </c:pt>
                <c:pt idx="39">
                  <c:v>867.39</c:v>
                </c:pt>
                <c:pt idx="40">
                  <c:v>867.39</c:v>
                </c:pt>
                <c:pt idx="41">
                  <c:v>867.39</c:v>
                </c:pt>
                <c:pt idx="42">
                  <c:v>867.39</c:v>
                </c:pt>
                <c:pt idx="43">
                  <c:v>867.39</c:v>
                </c:pt>
                <c:pt idx="44">
                  <c:v>867.39</c:v>
                </c:pt>
                <c:pt idx="45">
                  <c:v>867.39</c:v>
                </c:pt>
                <c:pt idx="46">
                  <c:v>867.39</c:v>
                </c:pt>
                <c:pt idx="47">
                  <c:v>867.39</c:v>
                </c:pt>
                <c:pt idx="48">
                  <c:v>867.39</c:v>
                </c:pt>
                <c:pt idx="49">
                  <c:v>867.39</c:v>
                </c:pt>
                <c:pt idx="50">
                  <c:v>867.39</c:v>
                </c:pt>
                <c:pt idx="51">
                  <c:v>867.39</c:v>
                </c:pt>
                <c:pt idx="52">
                  <c:v>867.39</c:v>
                </c:pt>
                <c:pt idx="53">
                  <c:v>867.39</c:v>
                </c:pt>
                <c:pt idx="54">
                  <c:v>867.39</c:v>
                </c:pt>
                <c:pt idx="55">
                  <c:v>867.39</c:v>
                </c:pt>
                <c:pt idx="56">
                  <c:v>867.39</c:v>
                </c:pt>
                <c:pt idx="57">
                  <c:v>867.39</c:v>
                </c:pt>
                <c:pt idx="58">
                  <c:v>867.39</c:v>
                </c:pt>
                <c:pt idx="59">
                  <c:v>867.39</c:v>
                </c:pt>
                <c:pt idx="60">
                  <c:v>867.39</c:v>
                </c:pt>
                <c:pt idx="61">
                  <c:v>867.39</c:v>
                </c:pt>
                <c:pt idx="62">
                  <c:v>867.39</c:v>
                </c:pt>
                <c:pt idx="63">
                  <c:v>867.39</c:v>
                </c:pt>
                <c:pt idx="64">
                  <c:v>867.39</c:v>
                </c:pt>
                <c:pt idx="65">
                  <c:v>867.39</c:v>
                </c:pt>
                <c:pt idx="66">
                  <c:v>867.39</c:v>
                </c:pt>
                <c:pt idx="67">
                  <c:v>867.39</c:v>
                </c:pt>
                <c:pt idx="68">
                  <c:v>867.39</c:v>
                </c:pt>
                <c:pt idx="69">
                  <c:v>867.39</c:v>
                </c:pt>
                <c:pt idx="70">
                  <c:v>867.39</c:v>
                </c:pt>
                <c:pt idx="71">
                  <c:v>867.39</c:v>
                </c:pt>
                <c:pt idx="72">
                  <c:v>867.39</c:v>
                </c:pt>
                <c:pt idx="73">
                  <c:v>867.39</c:v>
                </c:pt>
                <c:pt idx="74">
                  <c:v>867.39</c:v>
                </c:pt>
                <c:pt idx="75">
                  <c:v>867.39</c:v>
                </c:pt>
                <c:pt idx="76">
                  <c:v>867.39</c:v>
                </c:pt>
                <c:pt idx="77">
                  <c:v>867.39</c:v>
                </c:pt>
                <c:pt idx="78">
                  <c:v>867.39</c:v>
                </c:pt>
                <c:pt idx="79">
                  <c:v>867.39</c:v>
                </c:pt>
                <c:pt idx="80">
                  <c:v>867.39</c:v>
                </c:pt>
                <c:pt idx="81">
                  <c:v>867.39</c:v>
                </c:pt>
                <c:pt idx="82">
                  <c:v>867.39</c:v>
                </c:pt>
                <c:pt idx="83">
                  <c:v>867.39</c:v>
                </c:pt>
                <c:pt idx="84">
                  <c:v>867.39</c:v>
                </c:pt>
                <c:pt idx="85">
                  <c:v>867.39</c:v>
                </c:pt>
                <c:pt idx="86">
                  <c:v>867.39</c:v>
                </c:pt>
                <c:pt idx="87">
                  <c:v>867.39</c:v>
                </c:pt>
                <c:pt idx="88">
                  <c:v>867.39</c:v>
                </c:pt>
                <c:pt idx="89">
                  <c:v>867.39</c:v>
                </c:pt>
                <c:pt idx="90">
                  <c:v>867.39</c:v>
                </c:pt>
                <c:pt idx="91">
                  <c:v>867.39</c:v>
                </c:pt>
                <c:pt idx="92">
                  <c:v>867.39</c:v>
                </c:pt>
                <c:pt idx="93">
                  <c:v>867.39</c:v>
                </c:pt>
                <c:pt idx="94">
                  <c:v>867.39</c:v>
                </c:pt>
                <c:pt idx="95">
                  <c:v>867.39</c:v>
                </c:pt>
                <c:pt idx="96">
                  <c:v>867.39</c:v>
                </c:pt>
                <c:pt idx="97">
                  <c:v>867.39</c:v>
                </c:pt>
                <c:pt idx="98">
                  <c:v>867.39</c:v>
                </c:pt>
                <c:pt idx="99">
                  <c:v>867.39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A-4ABB-91D5-099E43A04F55}"/>
            </c:ext>
          </c:extLst>
        </c:ser>
        <c:ser>
          <c:idx val="0"/>
          <c:order val="2"/>
          <c:tx>
            <c:strRef>
              <c:f>result!$E$3</c:f>
              <c:strCache>
                <c:ptCount val="1"/>
                <c:pt idx="0">
                  <c:v>Test (BSR: 0.3 | CR: 0.6 | MR: 0.2 | Pop: 200)</c:v>
                </c:pt>
              </c:strCache>
            </c:strRef>
          </c:tx>
          <c:marker>
            <c:symbol val="none"/>
          </c:marker>
          <c:cat>
            <c:numRef>
              <c:f>result!$A$4:$A$103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result!$E$4:$E$103</c:f>
              <c:numCache>
                <c:formatCode>General</c:formatCode>
                <c:ptCount val="100"/>
                <c:pt idx="0">
                  <c:v>1760.15</c:v>
                </c:pt>
                <c:pt idx="1">
                  <c:v>1127.07</c:v>
                </c:pt>
                <c:pt idx="2">
                  <c:v>1040.24</c:v>
                </c:pt>
                <c:pt idx="3">
                  <c:v>1000.19</c:v>
                </c:pt>
                <c:pt idx="4">
                  <c:v>948.12</c:v>
                </c:pt>
                <c:pt idx="5">
                  <c:v>910.45</c:v>
                </c:pt>
                <c:pt idx="6">
                  <c:v>910.45</c:v>
                </c:pt>
                <c:pt idx="7">
                  <c:v>910.45</c:v>
                </c:pt>
                <c:pt idx="8">
                  <c:v>900.67</c:v>
                </c:pt>
                <c:pt idx="9">
                  <c:v>892.21</c:v>
                </c:pt>
                <c:pt idx="10">
                  <c:v>892.21</c:v>
                </c:pt>
                <c:pt idx="11">
                  <c:v>892.21</c:v>
                </c:pt>
                <c:pt idx="12">
                  <c:v>892.21</c:v>
                </c:pt>
                <c:pt idx="13">
                  <c:v>892.21</c:v>
                </c:pt>
                <c:pt idx="14">
                  <c:v>892.21</c:v>
                </c:pt>
                <c:pt idx="15">
                  <c:v>892.21</c:v>
                </c:pt>
                <c:pt idx="16">
                  <c:v>886.94</c:v>
                </c:pt>
                <c:pt idx="17">
                  <c:v>875.52</c:v>
                </c:pt>
                <c:pt idx="18">
                  <c:v>875.52</c:v>
                </c:pt>
                <c:pt idx="19">
                  <c:v>875.52</c:v>
                </c:pt>
                <c:pt idx="20">
                  <c:v>875.52</c:v>
                </c:pt>
                <c:pt idx="21">
                  <c:v>875.52</c:v>
                </c:pt>
                <c:pt idx="22">
                  <c:v>875.52</c:v>
                </c:pt>
                <c:pt idx="23">
                  <c:v>875.52</c:v>
                </c:pt>
                <c:pt idx="24">
                  <c:v>875.52</c:v>
                </c:pt>
                <c:pt idx="25">
                  <c:v>875.52</c:v>
                </c:pt>
                <c:pt idx="26">
                  <c:v>875.52</c:v>
                </c:pt>
                <c:pt idx="27">
                  <c:v>875.52</c:v>
                </c:pt>
                <c:pt idx="28">
                  <c:v>875.52</c:v>
                </c:pt>
                <c:pt idx="29">
                  <c:v>875.52</c:v>
                </c:pt>
                <c:pt idx="30">
                  <c:v>875.52</c:v>
                </c:pt>
                <c:pt idx="31">
                  <c:v>875.52</c:v>
                </c:pt>
                <c:pt idx="32">
                  <c:v>875.52</c:v>
                </c:pt>
                <c:pt idx="33">
                  <c:v>875.52</c:v>
                </c:pt>
                <c:pt idx="34">
                  <c:v>875.52</c:v>
                </c:pt>
                <c:pt idx="35">
                  <c:v>875.52</c:v>
                </c:pt>
                <c:pt idx="36">
                  <c:v>875.52</c:v>
                </c:pt>
                <c:pt idx="37">
                  <c:v>875.52</c:v>
                </c:pt>
                <c:pt idx="38">
                  <c:v>875.52</c:v>
                </c:pt>
                <c:pt idx="39">
                  <c:v>875.52</c:v>
                </c:pt>
                <c:pt idx="40">
                  <c:v>875.52</c:v>
                </c:pt>
                <c:pt idx="41">
                  <c:v>875.52</c:v>
                </c:pt>
                <c:pt idx="42">
                  <c:v>875.52</c:v>
                </c:pt>
                <c:pt idx="43">
                  <c:v>875.52</c:v>
                </c:pt>
                <c:pt idx="44">
                  <c:v>875.52</c:v>
                </c:pt>
                <c:pt idx="45">
                  <c:v>875.52</c:v>
                </c:pt>
                <c:pt idx="46">
                  <c:v>875.52</c:v>
                </c:pt>
                <c:pt idx="47">
                  <c:v>875.52</c:v>
                </c:pt>
                <c:pt idx="48">
                  <c:v>875.52</c:v>
                </c:pt>
                <c:pt idx="49">
                  <c:v>875.52</c:v>
                </c:pt>
                <c:pt idx="50">
                  <c:v>875.52</c:v>
                </c:pt>
                <c:pt idx="51">
                  <c:v>875.52</c:v>
                </c:pt>
                <c:pt idx="52">
                  <c:v>875.52</c:v>
                </c:pt>
                <c:pt idx="53">
                  <c:v>875.52</c:v>
                </c:pt>
                <c:pt idx="54">
                  <c:v>875.52</c:v>
                </c:pt>
                <c:pt idx="55">
                  <c:v>875.52</c:v>
                </c:pt>
                <c:pt idx="56">
                  <c:v>875.52</c:v>
                </c:pt>
                <c:pt idx="57">
                  <c:v>875.52</c:v>
                </c:pt>
                <c:pt idx="58">
                  <c:v>875.52</c:v>
                </c:pt>
                <c:pt idx="59">
                  <c:v>853.35</c:v>
                </c:pt>
                <c:pt idx="60">
                  <c:v>853.35</c:v>
                </c:pt>
                <c:pt idx="61">
                  <c:v>853.35</c:v>
                </c:pt>
                <c:pt idx="62">
                  <c:v>853.12</c:v>
                </c:pt>
                <c:pt idx="63">
                  <c:v>841.86</c:v>
                </c:pt>
                <c:pt idx="64">
                  <c:v>841.86</c:v>
                </c:pt>
                <c:pt idx="65">
                  <c:v>841.86</c:v>
                </c:pt>
                <c:pt idx="66">
                  <c:v>841.86</c:v>
                </c:pt>
                <c:pt idx="67">
                  <c:v>841.86</c:v>
                </c:pt>
                <c:pt idx="68">
                  <c:v>841.86</c:v>
                </c:pt>
                <c:pt idx="69">
                  <c:v>841.86</c:v>
                </c:pt>
                <c:pt idx="70">
                  <c:v>841.86</c:v>
                </c:pt>
                <c:pt idx="71">
                  <c:v>841.86</c:v>
                </c:pt>
                <c:pt idx="72">
                  <c:v>841.86</c:v>
                </c:pt>
                <c:pt idx="73">
                  <c:v>841.86</c:v>
                </c:pt>
                <c:pt idx="74">
                  <c:v>841.86</c:v>
                </c:pt>
                <c:pt idx="75">
                  <c:v>841.86</c:v>
                </c:pt>
                <c:pt idx="76">
                  <c:v>841.86</c:v>
                </c:pt>
                <c:pt idx="77">
                  <c:v>841.86</c:v>
                </c:pt>
                <c:pt idx="78">
                  <c:v>841.86</c:v>
                </c:pt>
                <c:pt idx="79">
                  <c:v>841.86</c:v>
                </c:pt>
                <c:pt idx="80">
                  <c:v>841.86</c:v>
                </c:pt>
                <c:pt idx="81">
                  <c:v>841.86</c:v>
                </c:pt>
                <c:pt idx="82">
                  <c:v>841.86</c:v>
                </c:pt>
                <c:pt idx="83">
                  <c:v>841.86</c:v>
                </c:pt>
                <c:pt idx="84">
                  <c:v>841.86</c:v>
                </c:pt>
                <c:pt idx="85">
                  <c:v>841.86</c:v>
                </c:pt>
                <c:pt idx="86">
                  <c:v>841.86</c:v>
                </c:pt>
                <c:pt idx="87">
                  <c:v>841.86</c:v>
                </c:pt>
                <c:pt idx="88">
                  <c:v>841.86</c:v>
                </c:pt>
                <c:pt idx="89">
                  <c:v>841.86</c:v>
                </c:pt>
                <c:pt idx="90">
                  <c:v>841.86</c:v>
                </c:pt>
                <c:pt idx="91">
                  <c:v>841.86</c:v>
                </c:pt>
                <c:pt idx="92">
                  <c:v>841.86</c:v>
                </c:pt>
                <c:pt idx="93">
                  <c:v>841.86</c:v>
                </c:pt>
                <c:pt idx="94">
                  <c:v>841.86</c:v>
                </c:pt>
                <c:pt idx="95">
                  <c:v>841.86</c:v>
                </c:pt>
                <c:pt idx="96">
                  <c:v>841.86</c:v>
                </c:pt>
                <c:pt idx="97">
                  <c:v>841.86</c:v>
                </c:pt>
                <c:pt idx="98">
                  <c:v>841.86</c:v>
                </c:pt>
                <c:pt idx="99">
                  <c:v>841.86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8A-4ABB-91D5-099E43A04F55}"/>
            </c:ext>
          </c:extLst>
        </c:ser>
        <c:ser>
          <c:idx val="1"/>
          <c:order val="3"/>
          <c:tx>
            <c:strRef>
              <c:f>result!$F$3</c:f>
              <c:strCache>
                <c:ptCount val="1"/>
                <c:pt idx="0">
                  <c:v>Test (BSR: 0.4 | CR: 0.6 | MR: 0.2 | Pop: 200)</c:v>
                </c:pt>
              </c:strCache>
            </c:strRef>
          </c:tx>
          <c:marker>
            <c:symbol val="none"/>
          </c:marker>
          <c:cat>
            <c:numRef>
              <c:f>result!$A$4:$A$103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result!$F$4:$F$103</c:f>
              <c:numCache>
                <c:formatCode>General</c:formatCode>
                <c:ptCount val="100"/>
                <c:pt idx="0">
                  <c:v>1761.04</c:v>
                </c:pt>
                <c:pt idx="1">
                  <c:v>1306.6500000000001</c:v>
                </c:pt>
                <c:pt idx="2">
                  <c:v>1168.79</c:v>
                </c:pt>
                <c:pt idx="3">
                  <c:v>1113.5999999999999</c:v>
                </c:pt>
                <c:pt idx="4">
                  <c:v>1094.18</c:v>
                </c:pt>
                <c:pt idx="5">
                  <c:v>1076.69</c:v>
                </c:pt>
                <c:pt idx="6">
                  <c:v>1042.02</c:v>
                </c:pt>
                <c:pt idx="7">
                  <c:v>1030.1600000000001</c:v>
                </c:pt>
                <c:pt idx="8">
                  <c:v>1003.94</c:v>
                </c:pt>
                <c:pt idx="9">
                  <c:v>983.19</c:v>
                </c:pt>
                <c:pt idx="10">
                  <c:v>978.41</c:v>
                </c:pt>
                <c:pt idx="11">
                  <c:v>962.73</c:v>
                </c:pt>
                <c:pt idx="12">
                  <c:v>961.02</c:v>
                </c:pt>
                <c:pt idx="13">
                  <c:v>936.2</c:v>
                </c:pt>
                <c:pt idx="14">
                  <c:v>934.1</c:v>
                </c:pt>
                <c:pt idx="15">
                  <c:v>934.1</c:v>
                </c:pt>
                <c:pt idx="16">
                  <c:v>934.1</c:v>
                </c:pt>
                <c:pt idx="17">
                  <c:v>934.1</c:v>
                </c:pt>
                <c:pt idx="18">
                  <c:v>933.61</c:v>
                </c:pt>
                <c:pt idx="19">
                  <c:v>933.61</c:v>
                </c:pt>
                <c:pt idx="20">
                  <c:v>933.61</c:v>
                </c:pt>
                <c:pt idx="21">
                  <c:v>933.61</c:v>
                </c:pt>
                <c:pt idx="22">
                  <c:v>933.61</c:v>
                </c:pt>
                <c:pt idx="23">
                  <c:v>933.61</c:v>
                </c:pt>
                <c:pt idx="24">
                  <c:v>933.61</c:v>
                </c:pt>
                <c:pt idx="25">
                  <c:v>933.61</c:v>
                </c:pt>
                <c:pt idx="26">
                  <c:v>933.61</c:v>
                </c:pt>
                <c:pt idx="27">
                  <c:v>933.61</c:v>
                </c:pt>
                <c:pt idx="28">
                  <c:v>933.61</c:v>
                </c:pt>
                <c:pt idx="29">
                  <c:v>933.61</c:v>
                </c:pt>
                <c:pt idx="30">
                  <c:v>933.61</c:v>
                </c:pt>
                <c:pt idx="31">
                  <c:v>933.61</c:v>
                </c:pt>
                <c:pt idx="32">
                  <c:v>933.61</c:v>
                </c:pt>
                <c:pt idx="33">
                  <c:v>933.61</c:v>
                </c:pt>
                <c:pt idx="34">
                  <c:v>933.61</c:v>
                </c:pt>
                <c:pt idx="35">
                  <c:v>933.61</c:v>
                </c:pt>
                <c:pt idx="36">
                  <c:v>933.61</c:v>
                </c:pt>
                <c:pt idx="37">
                  <c:v>933.61</c:v>
                </c:pt>
                <c:pt idx="38">
                  <c:v>933.61</c:v>
                </c:pt>
                <c:pt idx="39">
                  <c:v>933.61</c:v>
                </c:pt>
                <c:pt idx="40">
                  <c:v>933.61</c:v>
                </c:pt>
                <c:pt idx="41">
                  <c:v>933.61</c:v>
                </c:pt>
                <c:pt idx="42">
                  <c:v>933.61</c:v>
                </c:pt>
                <c:pt idx="43">
                  <c:v>933.61</c:v>
                </c:pt>
                <c:pt idx="44">
                  <c:v>933.61</c:v>
                </c:pt>
                <c:pt idx="45">
                  <c:v>933.61</c:v>
                </c:pt>
                <c:pt idx="46">
                  <c:v>933.61</c:v>
                </c:pt>
                <c:pt idx="47">
                  <c:v>933.61</c:v>
                </c:pt>
                <c:pt idx="48">
                  <c:v>933.61</c:v>
                </c:pt>
                <c:pt idx="49">
                  <c:v>933.61</c:v>
                </c:pt>
                <c:pt idx="50">
                  <c:v>933.61</c:v>
                </c:pt>
                <c:pt idx="51">
                  <c:v>933.61</c:v>
                </c:pt>
                <c:pt idx="52">
                  <c:v>933.61</c:v>
                </c:pt>
                <c:pt idx="53">
                  <c:v>933.61</c:v>
                </c:pt>
                <c:pt idx="54">
                  <c:v>933.61</c:v>
                </c:pt>
                <c:pt idx="55">
                  <c:v>933.61</c:v>
                </c:pt>
                <c:pt idx="56">
                  <c:v>933.61</c:v>
                </c:pt>
                <c:pt idx="57">
                  <c:v>933.61</c:v>
                </c:pt>
                <c:pt idx="58">
                  <c:v>933.61</c:v>
                </c:pt>
                <c:pt idx="59">
                  <c:v>933.61</c:v>
                </c:pt>
                <c:pt idx="60">
                  <c:v>933.61</c:v>
                </c:pt>
                <c:pt idx="61">
                  <c:v>933.61</c:v>
                </c:pt>
                <c:pt idx="62">
                  <c:v>933.61</c:v>
                </c:pt>
                <c:pt idx="63">
                  <c:v>933.61</c:v>
                </c:pt>
                <c:pt idx="64">
                  <c:v>933.61</c:v>
                </c:pt>
                <c:pt idx="65">
                  <c:v>933.61</c:v>
                </c:pt>
                <c:pt idx="66">
                  <c:v>933.61</c:v>
                </c:pt>
                <c:pt idx="67">
                  <c:v>933.61</c:v>
                </c:pt>
                <c:pt idx="68">
                  <c:v>933.61</c:v>
                </c:pt>
                <c:pt idx="69">
                  <c:v>933.61</c:v>
                </c:pt>
                <c:pt idx="70">
                  <c:v>933.61</c:v>
                </c:pt>
                <c:pt idx="71">
                  <c:v>933.61</c:v>
                </c:pt>
                <c:pt idx="72">
                  <c:v>933.61</c:v>
                </c:pt>
                <c:pt idx="73">
                  <c:v>933.61</c:v>
                </c:pt>
                <c:pt idx="74">
                  <c:v>933.61</c:v>
                </c:pt>
                <c:pt idx="75">
                  <c:v>933.61</c:v>
                </c:pt>
                <c:pt idx="76">
                  <c:v>933.61</c:v>
                </c:pt>
                <c:pt idx="77">
                  <c:v>933.61</c:v>
                </c:pt>
                <c:pt idx="78">
                  <c:v>933.61</c:v>
                </c:pt>
                <c:pt idx="79">
                  <c:v>933.61</c:v>
                </c:pt>
                <c:pt idx="80">
                  <c:v>933.61</c:v>
                </c:pt>
                <c:pt idx="81">
                  <c:v>933.61</c:v>
                </c:pt>
                <c:pt idx="82">
                  <c:v>933.61</c:v>
                </c:pt>
                <c:pt idx="83">
                  <c:v>933.61</c:v>
                </c:pt>
                <c:pt idx="84">
                  <c:v>933.61</c:v>
                </c:pt>
                <c:pt idx="85">
                  <c:v>933.61</c:v>
                </c:pt>
                <c:pt idx="86">
                  <c:v>933.61</c:v>
                </c:pt>
                <c:pt idx="87">
                  <c:v>933.61</c:v>
                </c:pt>
                <c:pt idx="88">
                  <c:v>933.61</c:v>
                </c:pt>
                <c:pt idx="89">
                  <c:v>933.61</c:v>
                </c:pt>
                <c:pt idx="90">
                  <c:v>933.61</c:v>
                </c:pt>
                <c:pt idx="91">
                  <c:v>933.61</c:v>
                </c:pt>
                <c:pt idx="92">
                  <c:v>933.61</c:v>
                </c:pt>
                <c:pt idx="93">
                  <c:v>933.61</c:v>
                </c:pt>
                <c:pt idx="94">
                  <c:v>933.61</c:v>
                </c:pt>
                <c:pt idx="95">
                  <c:v>933.61</c:v>
                </c:pt>
                <c:pt idx="96">
                  <c:v>933.61</c:v>
                </c:pt>
                <c:pt idx="97">
                  <c:v>933.61</c:v>
                </c:pt>
                <c:pt idx="98">
                  <c:v>933.61</c:v>
                </c:pt>
                <c:pt idx="99">
                  <c:v>933.61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8A-4ABB-91D5-099E43A04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555712"/>
        <c:axId val="499552104"/>
      </c:lineChart>
      <c:catAx>
        <c:axId val="49955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Itérations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9552104"/>
        <c:crosses val="autoZero"/>
        <c:auto val="1"/>
        <c:lblAlgn val="ctr"/>
        <c:lblOffset val="100"/>
        <c:noMultiLvlLbl val="0"/>
      </c:catAx>
      <c:valAx>
        <c:axId val="499552104"/>
        <c:scaling>
          <c:orientation val="minMax"/>
          <c:max val="14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955571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320040</xdr:colOff>
      <xdr:row>0</xdr:row>
      <xdr:rowOff>167640</xdr:rowOff>
    </xdr:from>
    <xdr:to>
      <xdr:col>16</xdr:col>
      <xdr:colOff>205740</xdr:colOff>
      <xdr:row>29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74E27F-EDE7-4ED5-A525-8E7A0E87E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lytech/Optimisation%20Discrete/results/annealing_data01_difference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"/>
      <sheetName val="graphs"/>
    </sheetNames>
    <sheetDataSet>
      <sheetData sheetId="0">
        <row r="3">
          <cell r="I3" t="str">
            <v>Test (10 | 0.9999)</v>
          </cell>
          <cell r="J3" t="str">
            <v>Test (50 | 0.9999)</v>
          </cell>
        </row>
        <row r="4">
          <cell r="A4">
            <v>0</v>
          </cell>
          <cell r="I4">
            <v>3667.37</v>
          </cell>
          <cell r="J4">
            <v>3740.76</v>
          </cell>
        </row>
        <row r="5">
          <cell r="A5">
            <v>10</v>
          </cell>
          <cell r="I5">
            <v>3552.03</v>
          </cell>
          <cell r="J5">
            <v>3597.76</v>
          </cell>
        </row>
        <row r="6">
          <cell r="A6">
            <v>20</v>
          </cell>
          <cell r="I6">
            <v>3271.13</v>
          </cell>
          <cell r="J6">
            <v>3301.8</v>
          </cell>
        </row>
        <row r="7">
          <cell r="A7">
            <v>30</v>
          </cell>
          <cell r="I7">
            <v>3224.18</v>
          </cell>
          <cell r="J7">
            <v>3150.34</v>
          </cell>
        </row>
        <row r="8">
          <cell r="A8">
            <v>40</v>
          </cell>
          <cell r="I8">
            <v>3003.68</v>
          </cell>
          <cell r="J8">
            <v>2920.07</v>
          </cell>
        </row>
        <row r="9">
          <cell r="A9">
            <v>50</v>
          </cell>
          <cell r="I9">
            <v>2881.72</v>
          </cell>
          <cell r="J9">
            <v>2682.64</v>
          </cell>
        </row>
        <row r="10">
          <cell r="A10">
            <v>60</v>
          </cell>
          <cell r="I10">
            <v>2573.66</v>
          </cell>
          <cell r="J10">
            <v>2652.92</v>
          </cell>
        </row>
        <row r="11">
          <cell r="A11">
            <v>70</v>
          </cell>
          <cell r="I11">
            <v>2421.13</v>
          </cell>
          <cell r="J11">
            <v>2536.23</v>
          </cell>
        </row>
        <row r="12">
          <cell r="A12">
            <v>80</v>
          </cell>
          <cell r="I12">
            <v>2291.75</v>
          </cell>
          <cell r="J12">
            <v>2369.4</v>
          </cell>
        </row>
        <row r="13">
          <cell r="A13">
            <v>90</v>
          </cell>
          <cell r="I13">
            <v>2247.2800000000002</v>
          </cell>
          <cell r="J13">
            <v>2239.2800000000002</v>
          </cell>
        </row>
        <row r="14">
          <cell r="A14">
            <v>100</v>
          </cell>
          <cell r="I14">
            <v>2220.34</v>
          </cell>
          <cell r="J14">
            <v>2239.2800000000002</v>
          </cell>
        </row>
        <row r="15">
          <cell r="A15">
            <v>110</v>
          </cell>
          <cell r="I15">
            <v>2044.05</v>
          </cell>
          <cell r="J15">
            <v>2239.2800000000002</v>
          </cell>
        </row>
        <row r="16">
          <cell r="A16">
            <v>120</v>
          </cell>
          <cell r="I16">
            <v>1970.63</v>
          </cell>
          <cell r="J16">
            <v>2239.2800000000002</v>
          </cell>
        </row>
        <row r="17">
          <cell r="A17">
            <v>130</v>
          </cell>
          <cell r="I17">
            <v>1965.89</v>
          </cell>
          <cell r="J17">
            <v>2239.2800000000002</v>
          </cell>
        </row>
        <row r="18">
          <cell r="A18">
            <v>140</v>
          </cell>
          <cell r="I18">
            <v>1949.88</v>
          </cell>
          <cell r="J18">
            <v>2239.2800000000002</v>
          </cell>
        </row>
        <row r="19">
          <cell r="A19">
            <v>150</v>
          </cell>
          <cell r="I19">
            <v>1941.73</v>
          </cell>
          <cell r="J19">
            <v>2206.71</v>
          </cell>
        </row>
        <row r="20">
          <cell r="A20">
            <v>160</v>
          </cell>
          <cell r="I20">
            <v>1774.08</v>
          </cell>
          <cell r="J20">
            <v>2206.71</v>
          </cell>
        </row>
        <row r="21">
          <cell r="A21">
            <v>170</v>
          </cell>
          <cell r="I21">
            <v>1754.27</v>
          </cell>
          <cell r="J21">
            <v>2149.2399999999998</v>
          </cell>
        </row>
        <row r="22">
          <cell r="A22">
            <v>180</v>
          </cell>
          <cell r="I22">
            <v>1741.49</v>
          </cell>
          <cell r="J22">
            <v>2136.89</v>
          </cell>
        </row>
        <row r="23">
          <cell r="A23">
            <v>190</v>
          </cell>
          <cell r="I23">
            <v>1741.49</v>
          </cell>
          <cell r="J23">
            <v>2136.89</v>
          </cell>
        </row>
        <row r="24">
          <cell r="A24">
            <v>200</v>
          </cell>
          <cell r="I24">
            <v>1738.12</v>
          </cell>
          <cell r="J24">
            <v>2136.89</v>
          </cell>
        </row>
        <row r="25">
          <cell r="A25">
            <v>210</v>
          </cell>
          <cell r="I25">
            <v>1738.12</v>
          </cell>
          <cell r="J25">
            <v>2136.89</v>
          </cell>
        </row>
        <row r="26">
          <cell r="A26">
            <v>220</v>
          </cell>
          <cell r="I26">
            <v>1633.29</v>
          </cell>
          <cell r="J26">
            <v>2136.89</v>
          </cell>
        </row>
        <row r="27">
          <cell r="A27">
            <v>230</v>
          </cell>
          <cell r="I27">
            <v>1633.29</v>
          </cell>
          <cell r="J27">
            <v>2068.3000000000002</v>
          </cell>
        </row>
        <row r="28">
          <cell r="A28">
            <v>240</v>
          </cell>
          <cell r="I28">
            <v>1633.29</v>
          </cell>
          <cell r="J28">
            <v>1944.58</v>
          </cell>
        </row>
        <row r="29">
          <cell r="A29">
            <v>250</v>
          </cell>
          <cell r="I29">
            <v>1633.29</v>
          </cell>
          <cell r="J29">
            <v>1788.11</v>
          </cell>
        </row>
        <row r="30">
          <cell r="A30">
            <v>260</v>
          </cell>
          <cell r="I30">
            <v>1626.5</v>
          </cell>
          <cell r="J30">
            <v>1788.11</v>
          </cell>
        </row>
        <row r="31">
          <cell r="A31">
            <v>270</v>
          </cell>
          <cell r="I31">
            <v>1614.46</v>
          </cell>
          <cell r="J31">
            <v>1788.11</v>
          </cell>
        </row>
        <row r="32">
          <cell r="A32">
            <v>280</v>
          </cell>
          <cell r="I32">
            <v>1614.46</v>
          </cell>
          <cell r="J32">
            <v>1788.11</v>
          </cell>
        </row>
        <row r="33">
          <cell r="A33">
            <v>290</v>
          </cell>
          <cell r="I33">
            <v>1614.46</v>
          </cell>
          <cell r="J33">
            <v>1741.6</v>
          </cell>
        </row>
        <row r="34">
          <cell r="A34">
            <v>300</v>
          </cell>
          <cell r="I34">
            <v>1614.46</v>
          </cell>
          <cell r="J34">
            <v>1741.6</v>
          </cell>
        </row>
        <row r="35">
          <cell r="A35">
            <v>310</v>
          </cell>
          <cell r="I35">
            <v>1598.01</v>
          </cell>
          <cell r="J35">
            <v>1741.6</v>
          </cell>
        </row>
        <row r="36">
          <cell r="A36">
            <v>320</v>
          </cell>
          <cell r="I36">
            <v>1532.23</v>
          </cell>
          <cell r="J36">
            <v>1741.6</v>
          </cell>
        </row>
        <row r="37">
          <cell r="A37">
            <v>330</v>
          </cell>
          <cell r="I37">
            <v>1532.23</v>
          </cell>
          <cell r="J37">
            <v>1741.6</v>
          </cell>
        </row>
        <row r="38">
          <cell r="A38">
            <v>340</v>
          </cell>
          <cell r="I38">
            <v>1532.23</v>
          </cell>
          <cell r="J38">
            <v>1700.59</v>
          </cell>
        </row>
        <row r="39">
          <cell r="A39">
            <v>350</v>
          </cell>
          <cell r="I39">
            <v>1521.93</v>
          </cell>
          <cell r="J39">
            <v>1651.04</v>
          </cell>
        </row>
        <row r="40">
          <cell r="A40">
            <v>360</v>
          </cell>
          <cell r="I40">
            <v>1511.88</v>
          </cell>
          <cell r="J40">
            <v>1651.04</v>
          </cell>
        </row>
        <row r="41">
          <cell r="A41">
            <v>370</v>
          </cell>
          <cell r="I41">
            <v>1481.57</v>
          </cell>
          <cell r="J41">
            <v>1651.04</v>
          </cell>
        </row>
        <row r="42">
          <cell r="A42">
            <v>380</v>
          </cell>
          <cell r="I42">
            <v>1446.9</v>
          </cell>
          <cell r="J42">
            <v>1651.04</v>
          </cell>
        </row>
        <row r="43">
          <cell r="A43">
            <v>390</v>
          </cell>
          <cell r="I43">
            <v>1446.9</v>
          </cell>
          <cell r="J43">
            <v>1651.04</v>
          </cell>
        </row>
        <row r="44">
          <cell r="A44">
            <v>400</v>
          </cell>
          <cell r="I44">
            <v>1446.9</v>
          </cell>
          <cell r="J44">
            <v>1651.04</v>
          </cell>
        </row>
        <row r="45">
          <cell r="A45">
            <v>410</v>
          </cell>
          <cell r="I45">
            <v>1446.9</v>
          </cell>
          <cell r="J45">
            <v>1651.04</v>
          </cell>
        </row>
        <row r="46">
          <cell r="A46">
            <v>420</v>
          </cell>
          <cell r="I46">
            <v>1416.96</v>
          </cell>
          <cell r="J46">
            <v>1651.04</v>
          </cell>
        </row>
        <row r="47">
          <cell r="A47">
            <v>430</v>
          </cell>
          <cell r="I47">
            <v>1416.96</v>
          </cell>
          <cell r="J47">
            <v>1651.04</v>
          </cell>
        </row>
        <row r="48">
          <cell r="A48">
            <v>440</v>
          </cell>
          <cell r="I48">
            <v>1416.96</v>
          </cell>
          <cell r="J48">
            <v>1588.05</v>
          </cell>
        </row>
        <row r="49">
          <cell r="A49">
            <v>450</v>
          </cell>
          <cell r="I49">
            <v>1416.96</v>
          </cell>
          <cell r="J49">
            <v>1521.27</v>
          </cell>
        </row>
        <row r="50">
          <cell r="A50">
            <v>460</v>
          </cell>
          <cell r="I50">
            <v>1385.23</v>
          </cell>
          <cell r="J50">
            <v>1492.64</v>
          </cell>
        </row>
        <row r="51">
          <cell r="A51">
            <v>470</v>
          </cell>
          <cell r="I51">
            <v>1385.23</v>
          </cell>
          <cell r="J51">
            <v>1461.46</v>
          </cell>
        </row>
        <row r="52">
          <cell r="A52">
            <v>480</v>
          </cell>
          <cell r="I52">
            <v>1375.72</v>
          </cell>
          <cell r="J52">
            <v>1451.09</v>
          </cell>
        </row>
        <row r="53">
          <cell r="A53">
            <v>490</v>
          </cell>
          <cell r="I53">
            <v>1364.88</v>
          </cell>
          <cell r="J53">
            <v>1449.05</v>
          </cell>
        </row>
        <row r="54">
          <cell r="A54">
            <v>500</v>
          </cell>
          <cell r="I54">
            <v>1364.88</v>
          </cell>
          <cell r="J54">
            <v>1449.05</v>
          </cell>
        </row>
        <row r="55">
          <cell r="A55">
            <v>510</v>
          </cell>
          <cell r="I55">
            <v>1364.88</v>
          </cell>
          <cell r="J55">
            <v>1449.05</v>
          </cell>
        </row>
        <row r="56">
          <cell r="A56">
            <v>520</v>
          </cell>
          <cell r="I56">
            <v>1364.88</v>
          </cell>
          <cell r="J56">
            <v>1449.05</v>
          </cell>
        </row>
        <row r="57">
          <cell r="A57">
            <v>530</v>
          </cell>
          <cell r="I57">
            <v>1364.88</v>
          </cell>
          <cell r="J57">
            <v>1449.05</v>
          </cell>
        </row>
        <row r="58">
          <cell r="A58">
            <v>540</v>
          </cell>
          <cell r="I58">
            <v>1364.88</v>
          </cell>
          <cell r="J58">
            <v>1440.88</v>
          </cell>
        </row>
        <row r="59">
          <cell r="A59">
            <v>550</v>
          </cell>
          <cell r="I59">
            <v>1364.88</v>
          </cell>
          <cell r="J59">
            <v>1367.88</v>
          </cell>
        </row>
        <row r="60">
          <cell r="A60">
            <v>560</v>
          </cell>
          <cell r="I60">
            <v>1364.88</v>
          </cell>
          <cell r="J60">
            <v>1367.88</v>
          </cell>
        </row>
        <row r="61">
          <cell r="A61">
            <v>570</v>
          </cell>
          <cell r="I61">
            <v>1364.88</v>
          </cell>
          <cell r="J61">
            <v>1367.88</v>
          </cell>
        </row>
        <row r="62">
          <cell r="A62">
            <v>580</v>
          </cell>
          <cell r="I62">
            <v>1364.88</v>
          </cell>
          <cell r="J62">
            <v>1367.88</v>
          </cell>
        </row>
        <row r="63">
          <cell r="A63">
            <v>590</v>
          </cell>
          <cell r="I63">
            <v>1364.88</v>
          </cell>
          <cell r="J63">
            <v>1367.88</v>
          </cell>
        </row>
        <row r="64">
          <cell r="A64">
            <v>600</v>
          </cell>
          <cell r="I64">
            <v>1364.88</v>
          </cell>
          <cell r="J64">
            <v>1367.88</v>
          </cell>
        </row>
        <row r="65">
          <cell r="A65">
            <v>610</v>
          </cell>
          <cell r="I65">
            <v>1364.88</v>
          </cell>
          <cell r="J65">
            <v>1367.88</v>
          </cell>
        </row>
        <row r="66">
          <cell r="A66">
            <v>620</v>
          </cell>
          <cell r="I66">
            <v>1343</v>
          </cell>
          <cell r="J66">
            <v>1367.88</v>
          </cell>
        </row>
        <row r="67">
          <cell r="A67">
            <v>630</v>
          </cell>
          <cell r="I67">
            <v>1343</v>
          </cell>
          <cell r="J67">
            <v>1367.88</v>
          </cell>
        </row>
        <row r="68">
          <cell r="A68">
            <v>640</v>
          </cell>
          <cell r="I68">
            <v>1318.59</v>
          </cell>
          <cell r="J68">
            <v>1367.88</v>
          </cell>
        </row>
        <row r="69">
          <cell r="A69">
            <v>650</v>
          </cell>
          <cell r="I69">
            <v>1318.59</v>
          </cell>
          <cell r="J69">
            <v>1367.88</v>
          </cell>
        </row>
        <row r="70">
          <cell r="A70">
            <v>660</v>
          </cell>
          <cell r="I70">
            <v>1318.59</v>
          </cell>
          <cell r="J70">
            <v>1367.88</v>
          </cell>
        </row>
        <row r="71">
          <cell r="A71">
            <v>670</v>
          </cell>
          <cell r="I71">
            <v>1318.59</v>
          </cell>
          <cell r="J71">
            <v>1367.88</v>
          </cell>
        </row>
        <row r="72">
          <cell r="A72">
            <v>680</v>
          </cell>
          <cell r="I72">
            <v>1318.59</v>
          </cell>
          <cell r="J72">
            <v>1367.88</v>
          </cell>
        </row>
        <row r="73">
          <cell r="A73">
            <v>690</v>
          </cell>
          <cell r="I73">
            <v>1318.59</v>
          </cell>
          <cell r="J73">
            <v>1367.88</v>
          </cell>
        </row>
        <row r="74">
          <cell r="A74">
            <v>700</v>
          </cell>
          <cell r="I74">
            <v>1318.59</v>
          </cell>
          <cell r="J74">
            <v>1367.88</v>
          </cell>
        </row>
        <row r="75">
          <cell r="A75">
            <v>710</v>
          </cell>
          <cell r="I75">
            <v>1302.3699999999999</v>
          </cell>
          <cell r="J75">
            <v>1367.88</v>
          </cell>
        </row>
        <row r="76">
          <cell r="A76">
            <v>720</v>
          </cell>
          <cell r="I76">
            <v>1296.45</v>
          </cell>
          <cell r="J76">
            <v>1367.88</v>
          </cell>
        </row>
        <row r="77">
          <cell r="A77">
            <v>730</v>
          </cell>
          <cell r="I77">
            <v>1296.45</v>
          </cell>
          <cell r="J77">
            <v>1367.88</v>
          </cell>
        </row>
        <row r="78">
          <cell r="A78">
            <v>740</v>
          </cell>
          <cell r="I78">
            <v>1296.45</v>
          </cell>
          <cell r="J78">
            <v>1367.88</v>
          </cell>
        </row>
        <row r="79">
          <cell r="A79">
            <v>750</v>
          </cell>
          <cell r="I79">
            <v>1296.45</v>
          </cell>
          <cell r="J79">
            <v>1367.88</v>
          </cell>
        </row>
        <row r="80">
          <cell r="A80">
            <v>760</v>
          </cell>
          <cell r="I80">
            <v>1296.45</v>
          </cell>
          <cell r="J80">
            <v>1367.88</v>
          </cell>
        </row>
        <row r="81">
          <cell r="A81">
            <v>770</v>
          </cell>
          <cell r="I81">
            <v>1296.45</v>
          </cell>
          <cell r="J81">
            <v>1367.88</v>
          </cell>
        </row>
        <row r="82">
          <cell r="A82">
            <v>780</v>
          </cell>
          <cell r="I82">
            <v>1296.45</v>
          </cell>
          <cell r="J82">
            <v>1367.88</v>
          </cell>
        </row>
        <row r="83">
          <cell r="A83">
            <v>790</v>
          </cell>
          <cell r="I83">
            <v>1291.3699999999999</v>
          </cell>
          <cell r="J83">
            <v>1367.88</v>
          </cell>
        </row>
        <row r="84">
          <cell r="A84">
            <v>800</v>
          </cell>
          <cell r="I84">
            <v>1291.3699999999999</v>
          </cell>
          <cell r="J84">
            <v>1367.88</v>
          </cell>
        </row>
        <row r="85">
          <cell r="A85">
            <v>810</v>
          </cell>
          <cell r="I85">
            <v>1291.3699999999999</v>
          </cell>
          <cell r="J85">
            <v>1367.88</v>
          </cell>
        </row>
        <row r="86">
          <cell r="A86">
            <v>820</v>
          </cell>
          <cell r="I86">
            <v>1291.3699999999999</v>
          </cell>
          <cell r="J86">
            <v>1367.88</v>
          </cell>
        </row>
        <row r="87">
          <cell r="A87">
            <v>830</v>
          </cell>
          <cell r="I87">
            <v>1291.3699999999999</v>
          </cell>
          <cell r="J87">
            <v>1367.88</v>
          </cell>
        </row>
        <row r="88">
          <cell r="A88">
            <v>840</v>
          </cell>
          <cell r="I88">
            <v>1291.3699999999999</v>
          </cell>
          <cell r="J88">
            <v>1367.88</v>
          </cell>
        </row>
        <row r="89">
          <cell r="A89">
            <v>850</v>
          </cell>
          <cell r="I89">
            <v>1291.3699999999999</v>
          </cell>
          <cell r="J89">
            <v>1367.88</v>
          </cell>
        </row>
        <row r="90">
          <cell r="A90">
            <v>860</v>
          </cell>
          <cell r="I90">
            <v>1286.46</v>
          </cell>
          <cell r="J90">
            <v>1367.88</v>
          </cell>
        </row>
        <row r="91">
          <cell r="A91">
            <v>870</v>
          </cell>
          <cell r="I91">
            <v>1286.46</v>
          </cell>
          <cell r="J91">
            <v>1367.88</v>
          </cell>
        </row>
        <row r="92">
          <cell r="A92">
            <v>880</v>
          </cell>
          <cell r="I92">
            <v>1286.46</v>
          </cell>
          <cell r="J92">
            <v>1367.88</v>
          </cell>
        </row>
        <row r="93">
          <cell r="A93">
            <v>890</v>
          </cell>
          <cell r="I93">
            <v>1286.46</v>
          </cell>
          <cell r="J93">
            <v>1367.88</v>
          </cell>
        </row>
        <row r="94">
          <cell r="A94">
            <v>900</v>
          </cell>
          <cell r="I94">
            <v>1278.33</v>
          </cell>
          <cell r="J94">
            <v>1367.88</v>
          </cell>
        </row>
        <row r="95">
          <cell r="A95">
            <v>910</v>
          </cell>
          <cell r="I95">
            <v>1266.02</v>
          </cell>
          <cell r="J95">
            <v>1367.88</v>
          </cell>
        </row>
        <row r="96">
          <cell r="A96">
            <v>920</v>
          </cell>
          <cell r="I96">
            <v>1266.02</v>
          </cell>
          <cell r="J96">
            <v>1367.88</v>
          </cell>
        </row>
        <row r="97">
          <cell r="A97">
            <v>930</v>
          </cell>
          <cell r="I97">
            <v>1251.1099999999999</v>
          </cell>
          <cell r="J97">
            <v>1367.88</v>
          </cell>
        </row>
        <row r="98">
          <cell r="A98">
            <v>940</v>
          </cell>
          <cell r="I98">
            <v>1251.1099999999999</v>
          </cell>
          <cell r="J98">
            <v>1367.88</v>
          </cell>
        </row>
        <row r="99">
          <cell r="A99">
            <v>950</v>
          </cell>
          <cell r="I99">
            <v>1251.1099999999999</v>
          </cell>
          <cell r="J99">
            <v>1367.88</v>
          </cell>
        </row>
        <row r="100">
          <cell r="A100">
            <v>960</v>
          </cell>
          <cell r="I100">
            <v>1251.1099999999999</v>
          </cell>
          <cell r="J100">
            <v>1367.88</v>
          </cell>
        </row>
        <row r="101">
          <cell r="A101">
            <v>970</v>
          </cell>
          <cell r="I101">
            <v>1251.1099999999999</v>
          </cell>
          <cell r="J101">
            <v>1367.88</v>
          </cell>
        </row>
        <row r="102">
          <cell r="A102">
            <v>980</v>
          </cell>
          <cell r="I102">
            <v>1251.1099999999999</v>
          </cell>
          <cell r="J102">
            <v>1367.88</v>
          </cell>
        </row>
        <row r="103">
          <cell r="A103">
            <v>990</v>
          </cell>
          <cell r="I103">
            <v>1251.1099999999999</v>
          </cell>
          <cell r="J103">
            <v>1367.88</v>
          </cell>
        </row>
        <row r="104">
          <cell r="A104">
            <v>1000</v>
          </cell>
          <cell r="I104">
            <v>1251.1099999999999</v>
          </cell>
          <cell r="J104">
            <v>1367.88</v>
          </cell>
        </row>
        <row r="105">
          <cell r="A105">
            <v>1010</v>
          </cell>
          <cell r="I105">
            <v>1251.1099999999999</v>
          </cell>
          <cell r="J105">
            <v>1367.88</v>
          </cell>
        </row>
        <row r="106">
          <cell r="A106">
            <v>1020</v>
          </cell>
          <cell r="I106">
            <v>1251.1099999999999</v>
          </cell>
          <cell r="J106">
            <v>1367.88</v>
          </cell>
        </row>
        <row r="107">
          <cell r="A107">
            <v>1030</v>
          </cell>
          <cell r="I107">
            <v>1251.1099999999999</v>
          </cell>
          <cell r="J107">
            <v>1367.88</v>
          </cell>
        </row>
        <row r="108">
          <cell r="A108">
            <v>1040</v>
          </cell>
          <cell r="I108">
            <v>1251.1099999999999</v>
          </cell>
          <cell r="J108">
            <v>1367.88</v>
          </cell>
        </row>
        <row r="109">
          <cell r="A109">
            <v>1050</v>
          </cell>
          <cell r="I109">
            <v>1251.1099999999999</v>
          </cell>
          <cell r="J109">
            <v>1367.88</v>
          </cell>
        </row>
        <row r="110">
          <cell r="A110">
            <v>1060</v>
          </cell>
          <cell r="I110">
            <v>1251.1099999999999</v>
          </cell>
          <cell r="J110">
            <v>1367.88</v>
          </cell>
        </row>
        <row r="111">
          <cell r="A111">
            <v>1070</v>
          </cell>
          <cell r="I111">
            <v>1251.1099999999999</v>
          </cell>
          <cell r="J111">
            <v>1367.88</v>
          </cell>
        </row>
        <row r="112">
          <cell r="A112">
            <v>1080</v>
          </cell>
          <cell r="I112">
            <v>1245.6300000000001</v>
          </cell>
          <cell r="J112">
            <v>1367.88</v>
          </cell>
        </row>
        <row r="113">
          <cell r="A113">
            <v>1090</v>
          </cell>
          <cell r="I113">
            <v>1245.6300000000001</v>
          </cell>
          <cell r="J113">
            <v>1367.88</v>
          </cell>
        </row>
        <row r="114">
          <cell r="A114">
            <v>1100</v>
          </cell>
          <cell r="I114">
            <v>1224.53</v>
          </cell>
          <cell r="J114">
            <v>1367.88</v>
          </cell>
        </row>
        <row r="115">
          <cell r="A115">
            <v>1110</v>
          </cell>
          <cell r="I115">
            <v>1224.53</v>
          </cell>
          <cell r="J115">
            <v>1367.88</v>
          </cell>
        </row>
        <row r="116">
          <cell r="A116">
            <v>1120</v>
          </cell>
          <cell r="I116">
            <v>1117.19</v>
          </cell>
          <cell r="J116">
            <v>1367.88</v>
          </cell>
        </row>
        <row r="117">
          <cell r="A117">
            <v>1130</v>
          </cell>
          <cell r="I117">
            <v>1079</v>
          </cell>
          <cell r="J117">
            <v>1367.88</v>
          </cell>
        </row>
        <row r="118">
          <cell r="A118">
            <v>1140</v>
          </cell>
          <cell r="I118">
            <v>1079</v>
          </cell>
          <cell r="J118">
            <v>1367.88</v>
          </cell>
        </row>
        <row r="119">
          <cell r="A119">
            <v>1150</v>
          </cell>
          <cell r="I119">
            <v>1079</v>
          </cell>
          <cell r="J119">
            <v>1367.88</v>
          </cell>
        </row>
        <row r="120">
          <cell r="A120">
            <v>1160</v>
          </cell>
          <cell r="I120">
            <v>1079</v>
          </cell>
          <cell r="J120">
            <v>1367.88</v>
          </cell>
        </row>
        <row r="121">
          <cell r="A121">
            <v>1170</v>
          </cell>
          <cell r="I121">
            <v>1077.8800000000001</v>
          </cell>
          <cell r="J121">
            <v>1367.88</v>
          </cell>
        </row>
        <row r="122">
          <cell r="A122">
            <v>1180</v>
          </cell>
          <cell r="I122">
            <v>1054.74</v>
          </cell>
          <cell r="J122">
            <v>1367.88</v>
          </cell>
        </row>
        <row r="123">
          <cell r="A123">
            <v>1190</v>
          </cell>
          <cell r="I123">
            <v>1054.74</v>
          </cell>
          <cell r="J123">
            <v>1367.88</v>
          </cell>
        </row>
        <row r="124">
          <cell r="A124">
            <v>1200</v>
          </cell>
          <cell r="I124">
            <v>1054.74</v>
          </cell>
          <cell r="J124">
            <v>1367.88</v>
          </cell>
        </row>
        <row r="125">
          <cell r="A125">
            <v>1210</v>
          </cell>
          <cell r="I125">
            <v>1054.74</v>
          </cell>
          <cell r="J125">
            <v>1367.88</v>
          </cell>
        </row>
        <row r="126">
          <cell r="A126">
            <v>1220</v>
          </cell>
          <cell r="I126">
            <v>1054.74</v>
          </cell>
          <cell r="J126">
            <v>1367.88</v>
          </cell>
        </row>
        <row r="127">
          <cell r="A127">
            <v>1230</v>
          </cell>
          <cell r="I127">
            <v>1054.74</v>
          </cell>
          <cell r="J127">
            <v>1367.88</v>
          </cell>
        </row>
        <row r="128">
          <cell r="A128">
            <v>1240</v>
          </cell>
          <cell r="I128">
            <v>1054.74</v>
          </cell>
          <cell r="J128">
            <v>1367.88</v>
          </cell>
        </row>
        <row r="129">
          <cell r="A129">
            <v>1250</v>
          </cell>
          <cell r="I129">
            <v>1054.74</v>
          </cell>
          <cell r="J129">
            <v>1367.88</v>
          </cell>
        </row>
        <row r="130">
          <cell r="A130">
            <v>1260</v>
          </cell>
          <cell r="I130">
            <v>1054.74</v>
          </cell>
          <cell r="J130">
            <v>1367.88</v>
          </cell>
        </row>
        <row r="131">
          <cell r="A131">
            <v>1270</v>
          </cell>
          <cell r="I131">
            <v>1054.74</v>
          </cell>
          <cell r="J131">
            <v>1367.88</v>
          </cell>
        </row>
        <row r="132">
          <cell r="A132">
            <v>1280</v>
          </cell>
          <cell r="I132">
            <v>1054.74</v>
          </cell>
          <cell r="J132">
            <v>1367.88</v>
          </cell>
        </row>
        <row r="133">
          <cell r="A133">
            <v>1290</v>
          </cell>
          <cell r="I133">
            <v>1054.74</v>
          </cell>
          <cell r="J133">
            <v>1367.88</v>
          </cell>
        </row>
        <row r="134">
          <cell r="A134">
            <v>1300</v>
          </cell>
          <cell r="I134">
            <v>1054.74</v>
          </cell>
          <cell r="J134">
            <v>1367.88</v>
          </cell>
        </row>
        <row r="135">
          <cell r="A135">
            <v>1310</v>
          </cell>
          <cell r="I135">
            <v>1054.74</v>
          </cell>
          <cell r="J135">
            <v>1367.88</v>
          </cell>
        </row>
        <row r="136">
          <cell r="A136">
            <v>1320</v>
          </cell>
          <cell r="I136">
            <v>1054.74</v>
          </cell>
          <cell r="J136">
            <v>1367.88</v>
          </cell>
        </row>
        <row r="137">
          <cell r="A137">
            <v>1330</v>
          </cell>
          <cell r="I137">
            <v>1054.74</v>
          </cell>
          <cell r="J137">
            <v>1367.88</v>
          </cell>
        </row>
        <row r="138">
          <cell r="A138">
            <v>1340</v>
          </cell>
          <cell r="I138">
            <v>1054.74</v>
          </cell>
          <cell r="J138">
            <v>1367.88</v>
          </cell>
        </row>
        <row r="139">
          <cell r="A139">
            <v>1350</v>
          </cell>
          <cell r="I139">
            <v>1054.74</v>
          </cell>
          <cell r="J139">
            <v>1367.88</v>
          </cell>
        </row>
        <row r="140">
          <cell r="A140">
            <v>1360</v>
          </cell>
          <cell r="I140">
            <v>1054.74</v>
          </cell>
          <cell r="J140">
            <v>1367.88</v>
          </cell>
        </row>
        <row r="141">
          <cell r="A141">
            <v>1370</v>
          </cell>
          <cell r="I141">
            <v>1054.74</v>
          </cell>
          <cell r="J141">
            <v>1367.88</v>
          </cell>
        </row>
        <row r="142">
          <cell r="A142">
            <v>1380</v>
          </cell>
          <cell r="I142">
            <v>1051.08</v>
          </cell>
          <cell r="J142">
            <v>1367.88</v>
          </cell>
        </row>
        <row r="143">
          <cell r="A143">
            <v>1390</v>
          </cell>
          <cell r="I143">
            <v>1045.79</v>
          </cell>
          <cell r="J143">
            <v>1367.88</v>
          </cell>
        </row>
        <row r="144">
          <cell r="A144">
            <v>1400</v>
          </cell>
          <cell r="I144">
            <v>1045.79</v>
          </cell>
          <cell r="J144">
            <v>1367.88</v>
          </cell>
        </row>
        <row r="145">
          <cell r="A145">
            <v>1410</v>
          </cell>
          <cell r="I145">
            <v>1034.71</v>
          </cell>
          <cell r="J145">
            <v>1367.88</v>
          </cell>
        </row>
        <row r="146">
          <cell r="A146">
            <v>1420</v>
          </cell>
          <cell r="I146">
            <v>1034.71</v>
          </cell>
          <cell r="J146">
            <v>1367.88</v>
          </cell>
        </row>
        <row r="147">
          <cell r="A147">
            <v>1430</v>
          </cell>
          <cell r="I147">
            <v>1034.71</v>
          </cell>
          <cell r="J147">
            <v>1367.88</v>
          </cell>
        </row>
        <row r="148">
          <cell r="A148">
            <v>1440</v>
          </cell>
          <cell r="I148">
            <v>1034.71</v>
          </cell>
          <cell r="J148">
            <v>1367.88</v>
          </cell>
        </row>
        <row r="149">
          <cell r="A149">
            <v>1450</v>
          </cell>
          <cell r="I149">
            <v>1034.71</v>
          </cell>
          <cell r="J149">
            <v>1367.88</v>
          </cell>
        </row>
        <row r="150">
          <cell r="A150">
            <v>1460</v>
          </cell>
          <cell r="I150">
            <v>1034.71</v>
          </cell>
          <cell r="J150">
            <v>1367.88</v>
          </cell>
        </row>
        <row r="151">
          <cell r="A151">
            <v>1470</v>
          </cell>
          <cell r="I151">
            <v>1034.71</v>
          </cell>
          <cell r="J151">
            <v>1367.88</v>
          </cell>
        </row>
        <row r="152">
          <cell r="A152">
            <v>1480</v>
          </cell>
          <cell r="I152">
            <v>1013.86</v>
          </cell>
          <cell r="J152">
            <v>1367.88</v>
          </cell>
        </row>
        <row r="153">
          <cell r="A153">
            <v>1490</v>
          </cell>
          <cell r="I153">
            <v>1013.86</v>
          </cell>
          <cell r="J153">
            <v>1367.88</v>
          </cell>
        </row>
        <row r="154">
          <cell r="A154">
            <v>1500</v>
          </cell>
          <cell r="I154">
            <v>1013.86</v>
          </cell>
          <cell r="J154">
            <v>1367.88</v>
          </cell>
        </row>
        <row r="155">
          <cell r="A155">
            <v>1510</v>
          </cell>
          <cell r="I155">
            <v>1008.5</v>
          </cell>
          <cell r="J155">
            <v>1367.88</v>
          </cell>
        </row>
        <row r="156">
          <cell r="A156">
            <v>1520</v>
          </cell>
          <cell r="I156">
            <v>1008.5</v>
          </cell>
          <cell r="J156">
            <v>1367.88</v>
          </cell>
        </row>
        <row r="157">
          <cell r="A157">
            <v>1530</v>
          </cell>
          <cell r="I157">
            <v>1004.34</v>
          </cell>
          <cell r="J157">
            <v>1367.88</v>
          </cell>
        </row>
        <row r="158">
          <cell r="A158">
            <v>1540</v>
          </cell>
          <cell r="I158">
            <v>997.67</v>
          </cell>
          <cell r="J158">
            <v>1367.88</v>
          </cell>
        </row>
        <row r="159">
          <cell r="A159">
            <v>1550</v>
          </cell>
          <cell r="I159">
            <v>997.67</v>
          </cell>
          <cell r="J159">
            <v>1367.88</v>
          </cell>
        </row>
        <row r="160">
          <cell r="A160">
            <v>1560</v>
          </cell>
          <cell r="I160">
            <v>997.67</v>
          </cell>
          <cell r="J160">
            <v>1367.88</v>
          </cell>
        </row>
        <row r="161">
          <cell r="A161">
            <v>1570</v>
          </cell>
          <cell r="I161">
            <v>997.67</v>
          </cell>
          <cell r="J161">
            <v>1367.88</v>
          </cell>
        </row>
        <row r="162">
          <cell r="A162">
            <v>1580</v>
          </cell>
          <cell r="I162">
            <v>997.67</v>
          </cell>
          <cell r="J162">
            <v>1367.88</v>
          </cell>
        </row>
        <row r="163">
          <cell r="A163">
            <v>1590</v>
          </cell>
          <cell r="I163">
            <v>997.67</v>
          </cell>
          <cell r="J163">
            <v>1367.88</v>
          </cell>
        </row>
        <row r="164">
          <cell r="A164">
            <v>1600</v>
          </cell>
          <cell r="I164">
            <v>997.67</v>
          </cell>
          <cell r="J164">
            <v>1367.88</v>
          </cell>
        </row>
        <row r="165">
          <cell r="A165">
            <v>1610</v>
          </cell>
          <cell r="I165">
            <v>997.67</v>
          </cell>
          <cell r="J165">
            <v>1367.88</v>
          </cell>
        </row>
        <row r="166">
          <cell r="A166">
            <v>1620</v>
          </cell>
          <cell r="I166">
            <v>997.67</v>
          </cell>
          <cell r="J166">
            <v>1367.88</v>
          </cell>
        </row>
        <row r="167">
          <cell r="A167">
            <v>1630</v>
          </cell>
          <cell r="I167">
            <v>997.67</v>
          </cell>
          <cell r="J167">
            <v>1367.88</v>
          </cell>
        </row>
        <row r="168">
          <cell r="A168">
            <v>1640</v>
          </cell>
          <cell r="I168">
            <v>991.27</v>
          </cell>
          <cell r="J168">
            <v>1367.88</v>
          </cell>
        </row>
        <row r="169">
          <cell r="A169">
            <v>1650</v>
          </cell>
          <cell r="I169">
            <v>987.19</v>
          </cell>
          <cell r="J169">
            <v>1367.88</v>
          </cell>
        </row>
        <row r="170">
          <cell r="A170">
            <v>1660</v>
          </cell>
          <cell r="I170">
            <v>987.19</v>
          </cell>
          <cell r="J170">
            <v>1367.88</v>
          </cell>
        </row>
        <row r="171">
          <cell r="A171">
            <v>1670</v>
          </cell>
          <cell r="I171">
            <v>987.19</v>
          </cell>
          <cell r="J171">
            <v>1367.88</v>
          </cell>
        </row>
        <row r="172">
          <cell r="A172">
            <v>1680</v>
          </cell>
          <cell r="I172">
            <v>987.19</v>
          </cell>
          <cell r="J172">
            <v>1367.88</v>
          </cell>
        </row>
        <row r="173">
          <cell r="A173">
            <v>1690</v>
          </cell>
          <cell r="I173">
            <v>987.19</v>
          </cell>
          <cell r="J173">
            <v>1367.88</v>
          </cell>
        </row>
        <row r="174">
          <cell r="A174">
            <v>1700</v>
          </cell>
          <cell r="I174">
            <v>987.19</v>
          </cell>
          <cell r="J174">
            <v>1367.88</v>
          </cell>
        </row>
        <row r="175">
          <cell r="A175">
            <v>1710</v>
          </cell>
          <cell r="I175">
            <v>987.19</v>
          </cell>
          <cell r="J175">
            <v>1367.88</v>
          </cell>
        </row>
        <row r="176">
          <cell r="A176">
            <v>1720</v>
          </cell>
          <cell r="I176">
            <v>980.14</v>
          </cell>
          <cell r="J176">
            <v>1367.88</v>
          </cell>
        </row>
        <row r="177">
          <cell r="A177">
            <v>1730</v>
          </cell>
          <cell r="I177">
            <v>980.14</v>
          </cell>
          <cell r="J177">
            <v>1367.88</v>
          </cell>
        </row>
        <row r="178">
          <cell r="A178">
            <v>1740</v>
          </cell>
          <cell r="I178">
            <v>980.14</v>
          </cell>
          <cell r="J178">
            <v>1367.88</v>
          </cell>
        </row>
        <row r="179">
          <cell r="A179">
            <v>1750</v>
          </cell>
          <cell r="I179">
            <v>980.14</v>
          </cell>
          <cell r="J179">
            <v>1367.88</v>
          </cell>
        </row>
        <row r="180">
          <cell r="A180">
            <v>1760</v>
          </cell>
          <cell r="I180">
            <v>948.39</v>
          </cell>
          <cell r="J180">
            <v>1367.88</v>
          </cell>
        </row>
        <row r="181">
          <cell r="A181">
            <v>1770</v>
          </cell>
          <cell r="I181">
            <v>945.11</v>
          </cell>
          <cell r="J181">
            <v>1367.88</v>
          </cell>
        </row>
        <row r="182">
          <cell r="A182">
            <v>1780</v>
          </cell>
          <cell r="I182">
            <v>945.11</v>
          </cell>
          <cell r="J182">
            <v>1367.88</v>
          </cell>
        </row>
        <row r="183">
          <cell r="A183">
            <v>1790</v>
          </cell>
          <cell r="I183">
            <v>945.11</v>
          </cell>
          <cell r="J183">
            <v>1367.88</v>
          </cell>
        </row>
        <row r="184">
          <cell r="A184">
            <v>1800</v>
          </cell>
          <cell r="I184">
            <v>945.11</v>
          </cell>
          <cell r="J184">
            <v>1367.88</v>
          </cell>
        </row>
        <row r="185">
          <cell r="A185">
            <v>1810</v>
          </cell>
          <cell r="I185">
            <v>945.11</v>
          </cell>
          <cell r="J185">
            <v>1367.88</v>
          </cell>
        </row>
        <row r="186">
          <cell r="A186">
            <v>1820</v>
          </cell>
          <cell r="I186">
            <v>945.11</v>
          </cell>
          <cell r="J186">
            <v>1367.88</v>
          </cell>
        </row>
        <row r="187">
          <cell r="A187">
            <v>1830</v>
          </cell>
          <cell r="I187">
            <v>945.11</v>
          </cell>
          <cell r="J187">
            <v>1367.88</v>
          </cell>
        </row>
        <row r="188">
          <cell r="A188">
            <v>1840</v>
          </cell>
          <cell r="I188">
            <v>945.11</v>
          </cell>
          <cell r="J188">
            <v>1367.88</v>
          </cell>
        </row>
        <row r="189">
          <cell r="A189">
            <v>1850</v>
          </cell>
          <cell r="I189">
            <v>945.11</v>
          </cell>
          <cell r="J189">
            <v>1367.88</v>
          </cell>
        </row>
        <row r="190">
          <cell r="A190">
            <v>1860</v>
          </cell>
          <cell r="I190">
            <v>945.11</v>
          </cell>
          <cell r="J190">
            <v>1367.88</v>
          </cell>
        </row>
        <row r="191">
          <cell r="A191">
            <v>1870</v>
          </cell>
          <cell r="I191">
            <v>945.11</v>
          </cell>
          <cell r="J191">
            <v>1367.88</v>
          </cell>
        </row>
        <row r="192">
          <cell r="A192">
            <v>1880</v>
          </cell>
          <cell r="I192">
            <v>945.11</v>
          </cell>
          <cell r="J192">
            <v>1266.49</v>
          </cell>
        </row>
        <row r="193">
          <cell r="A193">
            <v>1890</v>
          </cell>
          <cell r="I193">
            <v>945.11</v>
          </cell>
          <cell r="J193">
            <v>1266.49</v>
          </cell>
        </row>
        <row r="194">
          <cell r="A194">
            <v>1900</v>
          </cell>
          <cell r="I194">
            <v>929.71</v>
          </cell>
          <cell r="J194">
            <v>1266.49</v>
          </cell>
        </row>
        <row r="195">
          <cell r="A195">
            <v>1910</v>
          </cell>
          <cell r="I195">
            <v>912.95</v>
          </cell>
          <cell r="J195">
            <v>1266.49</v>
          </cell>
        </row>
        <row r="196">
          <cell r="A196">
            <v>1920</v>
          </cell>
          <cell r="I196">
            <v>912.95</v>
          </cell>
          <cell r="J196">
            <v>1266.49</v>
          </cell>
        </row>
        <row r="197">
          <cell r="A197">
            <v>1930</v>
          </cell>
          <cell r="I197">
            <v>912.95</v>
          </cell>
          <cell r="J197">
            <v>1266.49</v>
          </cell>
        </row>
        <row r="198">
          <cell r="A198">
            <v>1940</v>
          </cell>
          <cell r="I198">
            <v>912.95</v>
          </cell>
          <cell r="J198">
            <v>1266.49</v>
          </cell>
        </row>
        <row r="199">
          <cell r="A199">
            <v>1950</v>
          </cell>
          <cell r="I199">
            <v>905.36</v>
          </cell>
          <cell r="J199">
            <v>1266.49</v>
          </cell>
        </row>
        <row r="200">
          <cell r="A200">
            <v>1960</v>
          </cell>
          <cell r="I200">
            <v>905.36</v>
          </cell>
          <cell r="J200">
            <v>1266.49</v>
          </cell>
        </row>
        <row r="201">
          <cell r="A201">
            <v>1970</v>
          </cell>
          <cell r="I201">
            <v>905.36</v>
          </cell>
          <cell r="J201">
            <v>1266.49</v>
          </cell>
        </row>
        <row r="202">
          <cell r="A202">
            <v>1980</v>
          </cell>
          <cell r="I202">
            <v>904.77</v>
          </cell>
          <cell r="J202">
            <v>1266.49</v>
          </cell>
        </row>
        <row r="203">
          <cell r="A203">
            <v>1990</v>
          </cell>
          <cell r="I203">
            <v>899.11</v>
          </cell>
          <cell r="J203">
            <v>1266.49</v>
          </cell>
        </row>
        <row r="204">
          <cell r="A204">
            <v>2000</v>
          </cell>
          <cell r="I204">
            <v>899.11</v>
          </cell>
          <cell r="J204">
            <v>1266.49</v>
          </cell>
        </row>
        <row r="205">
          <cell r="A205">
            <v>2010</v>
          </cell>
          <cell r="I205">
            <v>895.23</v>
          </cell>
          <cell r="J205">
            <v>1266.49</v>
          </cell>
        </row>
        <row r="206">
          <cell r="A206">
            <v>2020</v>
          </cell>
          <cell r="I206">
            <v>895.23</v>
          </cell>
          <cell r="J206">
            <v>1266.49</v>
          </cell>
        </row>
        <row r="207">
          <cell r="A207">
            <v>2030</v>
          </cell>
          <cell r="I207">
            <v>895.23</v>
          </cell>
          <cell r="J207">
            <v>1266.49</v>
          </cell>
        </row>
        <row r="208">
          <cell r="A208">
            <v>2040</v>
          </cell>
          <cell r="I208">
            <v>895.23</v>
          </cell>
          <cell r="J208">
            <v>1266.49</v>
          </cell>
        </row>
        <row r="209">
          <cell r="A209">
            <v>2050</v>
          </cell>
          <cell r="I209">
            <v>895.23</v>
          </cell>
          <cell r="J209">
            <v>1266.49</v>
          </cell>
        </row>
        <row r="210">
          <cell r="A210">
            <v>2060</v>
          </cell>
          <cell r="I210">
            <v>895.23</v>
          </cell>
          <cell r="J210">
            <v>1266.49</v>
          </cell>
        </row>
        <row r="211">
          <cell r="A211">
            <v>2070</v>
          </cell>
          <cell r="I211">
            <v>895.23</v>
          </cell>
          <cell r="J211">
            <v>1266.49</v>
          </cell>
        </row>
        <row r="212">
          <cell r="A212">
            <v>2080</v>
          </cell>
          <cell r="I212">
            <v>895.23</v>
          </cell>
          <cell r="J212">
            <v>1266.49</v>
          </cell>
        </row>
        <row r="213">
          <cell r="A213">
            <v>2090</v>
          </cell>
          <cell r="I213">
            <v>895.23</v>
          </cell>
          <cell r="J213">
            <v>1266.49</v>
          </cell>
        </row>
        <row r="214">
          <cell r="A214">
            <v>2100</v>
          </cell>
          <cell r="I214">
            <v>895.23</v>
          </cell>
          <cell r="J214">
            <v>1266.49</v>
          </cell>
        </row>
        <row r="215">
          <cell r="A215">
            <v>2110</v>
          </cell>
          <cell r="I215">
            <v>895.23</v>
          </cell>
          <cell r="J215">
            <v>1266.49</v>
          </cell>
        </row>
        <row r="216">
          <cell r="A216">
            <v>2120</v>
          </cell>
          <cell r="I216">
            <v>895.23</v>
          </cell>
          <cell r="J216">
            <v>1266.49</v>
          </cell>
        </row>
        <row r="217">
          <cell r="A217">
            <v>2130</v>
          </cell>
          <cell r="I217">
            <v>895.23</v>
          </cell>
          <cell r="J217">
            <v>1266.49</v>
          </cell>
        </row>
        <row r="218">
          <cell r="A218">
            <v>2140</v>
          </cell>
          <cell r="I218">
            <v>895.23</v>
          </cell>
          <cell r="J218">
            <v>1266.49</v>
          </cell>
        </row>
        <row r="219">
          <cell r="A219">
            <v>2150</v>
          </cell>
          <cell r="I219">
            <v>895.23</v>
          </cell>
          <cell r="J219">
            <v>1266.49</v>
          </cell>
        </row>
        <row r="220">
          <cell r="A220">
            <v>2160</v>
          </cell>
          <cell r="I220">
            <v>895.23</v>
          </cell>
          <cell r="J220">
            <v>1266.49</v>
          </cell>
        </row>
        <row r="221">
          <cell r="A221">
            <v>2170</v>
          </cell>
          <cell r="I221">
            <v>895.23</v>
          </cell>
          <cell r="J221">
            <v>1266.49</v>
          </cell>
        </row>
        <row r="222">
          <cell r="A222">
            <v>2180</v>
          </cell>
          <cell r="I222">
            <v>895.23</v>
          </cell>
          <cell r="J222">
            <v>1266.49</v>
          </cell>
        </row>
        <row r="223">
          <cell r="A223">
            <v>2190</v>
          </cell>
          <cell r="I223">
            <v>895.23</v>
          </cell>
          <cell r="J223">
            <v>1266.49</v>
          </cell>
        </row>
        <row r="224">
          <cell r="A224">
            <v>2200</v>
          </cell>
          <cell r="I224">
            <v>895.23</v>
          </cell>
          <cell r="J224">
            <v>1266.49</v>
          </cell>
        </row>
        <row r="225">
          <cell r="A225">
            <v>2210</v>
          </cell>
          <cell r="I225">
            <v>895.23</v>
          </cell>
          <cell r="J225">
            <v>1266.49</v>
          </cell>
        </row>
        <row r="226">
          <cell r="A226">
            <v>2220</v>
          </cell>
          <cell r="I226">
            <v>895.23</v>
          </cell>
          <cell r="J226">
            <v>1266.49</v>
          </cell>
        </row>
        <row r="227">
          <cell r="A227">
            <v>2230</v>
          </cell>
          <cell r="I227">
            <v>895.23</v>
          </cell>
          <cell r="J227">
            <v>1266.49</v>
          </cell>
        </row>
        <row r="228">
          <cell r="A228">
            <v>2240</v>
          </cell>
          <cell r="I228">
            <v>895.23</v>
          </cell>
          <cell r="J228">
            <v>1266.49</v>
          </cell>
        </row>
        <row r="229">
          <cell r="A229">
            <v>2250</v>
          </cell>
          <cell r="I229">
            <v>895.23</v>
          </cell>
          <cell r="J229">
            <v>1266.49</v>
          </cell>
        </row>
        <row r="230">
          <cell r="A230">
            <v>2260</v>
          </cell>
          <cell r="I230">
            <v>895.23</v>
          </cell>
          <cell r="J230">
            <v>1266.49</v>
          </cell>
        </row>
        <row r="231">
          <cell r="A231">
            <v>2270</v>
          </cell>
          <cell r="I231">
            <v>895.23</v>
          </cell>
          <cell r="J231">
            <v>1266.49</v>
          </cell>
        </row>
        <row r="232">
          <cell r="A232">
            <v>2280</v>
          </cell>
          <cell r="I232">
            <v>895.23</v>
          </cell>
          <cell r="J232">
            <v>1266.49</v>
          </cell>
        </row>
        <row r="233">
          <cell r="A233">
            <v>2290</v>
          </cell>
          <cell r="I233">
            <v>895.23</v>
          </cell>
          <cell r="J233">
            <v>1266.49</v>
          </cell>
        </row>
        <row r="234">
          <cell r="A234">
            <v>2300</v>
          </cell>
          <cell r="I234">
            <v>895.23</v>
          </cell>
          <cell r="J234">
            <v>1266.49</v>
          </cell>
        </row>
        <row r="235">
          <cell r="A235">
            <v>2310</v>
          </cell>
          <cell r="I235">
            <v>895.23</v>
          </cell>
          <cell r="J235">
            <v>1266.49</v>
          </cell>
        </row>
        <row r="236">
          <cell r="A236">
            <v>2320</v>
          </cell>
          <cell r="I236">
            <v>895.23</v>
          </cell>
          <cell r="J236">
            <v>1266.49</v>
          </cell>
        </row>
        <row r="237">
          <cell r="A237">
            <v>2330</v>
          </cell>
          <cell r="I237">
            <v>895.23</v>
          </cell>
          <cell r="J237">
            <v>1266.49</v>
          </cell>
        </row>
        <row r="238">
          <cell r="A238">
            <v>2340</v>
          </cell>
          <cell r="I238">
            <v>895.23</v>
          </cell>
          <cell r="J238">
            <v>1266.49</v>
          </cell>
        </row>
        <row r="239">
          <cell r="A239">
            <v>2350</v>
          </cell>
          <cell r="I239">
            <v>895.23</v>
          </cell>
          <cell r="J239">
            <v>1266.49</v>
          </cell>
        </row>
        <row r="240">
          <cell r="A240">
            <v>2360</v>
          </cell>
          <cell r="I240">
            <v>895.23</v>
          </cell>
          <cell r="J240">
            <v>1266.49</v>
          </cell>
        </row>
        <row r="241">
          <cell r="A241">
            <v>2370</v>
          </cell>
          <cell r="I241">
            <v>895.23</v>
          </cell>
          <cell r="J241">
            <v>1266.49</v>
          </cell>
        </row>
        <row r="242">
          <cell r="A242">
            <v>2380</v>
          </cell>
          <cell r="I242">
            <v>895.23</v>
          </cell>
          <cell r="J242">
            <v>1266.49</v>
          </cell>
        </row>
        <row r="243">
          <cell r="A243">
            <v>2390</v>
          </cell>
          <cell r="I243">
            <v>895.23</v>
          </cell>
          <cell r="J243">
            <v>1266.49</v>
          </cell>
        </row>
        <row r="244">
          <cell r="A244">
            <v>2400</v>
          </cell>
          <cell r="I244">
            <v>895.23</v>
          </cell>
          <cell r="J244">
            <v>1266.49</v>
          </cell>
        </row>
        <row r="245">
          <cell r="A245">
            <v>2410</v>
          </cell>
          <cell r="I245">
            <v>895.23</v>
          </cell>
          <cell r="J245">
            <v>1266.49</v>
          </cell>
        </row>
        <row r="246">
          <cell r="A246">
            <v>2420</v>
          </cell>
          <cell r="I246">
            <v>895.23</v>
          </cell>
          <cell r="J246">
            <v>1266.49</v>
          </cell>
        </row>
        <row r="247">
          <cell r="A247">
            <v>2430</v>
          </cell>
          <cell r="I247">
            <v>895.23</v>
          </cell>
          <cell r="J247">
            <v>1266.49</v>
          </cell>
        </row>
        <row r="248">
          <cell r="A248">
            <v>2440</v>
          </cell>
          <cell r="I248">
            <v>895.23</v>
          </cell>
          <cell r="J248">
            <v>1266.49</v>
          </cell>
        </row>
        <row r="249">
          <cell r="A249">
            <v>2450</v>
          </cell>
          <cell r="I249">
            <v>895.23</v>
          </cell>
          <cell r="J249">
            <v>1266.49</v>
          </cell>
        </row>
        <row r="250">
          <cell r="A250">
            <v>2460</v>
          </cell>
          <cell r="I250">
            <v>895.23</v>
          </cell>
          <cell r="J250">
            <v>1266.49</v>
          </cell>
        </row>
        <row r="251">
          <cell r="A251">
            <v>2470</v>
          </cell>
          <cell r="I251">
            <v>895.23</v>
          </cell>
          <cell r="J251">
            <v>1266.49</v>
          </cell>
        </row>
        <row r="252">
          <cell r="A252">
            <v>2480</v>
          </cell>
          <cell r="I252">
            <v>895.23</v>
          </cell>
          <cell r="J252">
            <v>1266.49</v>
          </cell>
        </row>
        <row r="253">
          <cell r="A253">
            <v>2490</v>
          </cell>
          <cell r="I253">
            <v>895.23</v>
          </cell>
          <cell r="J253">
            <v>1266.49</v>
          </cell>
        </row>
        <row r="254">
          <cell r="A254">
            <v>2500</v>
          </cell>
          <cell r="I254">
            <v>895.23</v>
          </cell>
          <cell r="J254">
            <v>1266.49</v>
          </cell>
        </row>
        <row r="255">
          <cell r="A255">
            <v>2510</v>
          </cell>
          <cell r="I255">
            <v>895.23</v>
          </cell>
          <cell r="J255">
            <v>1266.49</v>
          </cell>
        </row>
        <row r="256">
          <cell r="A256">
            <v>2520</v>
          </cell>
          <cell r="I256">
            <v>895.23</v>
          </cell>
          <cell r="J256">
            <v>1266.49</v>
          </cell>
        </row>
        <row r="257">
          <cell r="A257">
            <v>2530</v>
          </cell>
          <cell r="I257">
            <v>895.23</v>
          </cell>
          <cell r="J257">
            <v>1266.49</v>
          </cell>
        </row>
        <row r="258">
          <cell r="A258">
            <v>2540</v>
          </cell>
          <cell r="I258">
            <v>895.23</v>
          </cell>
          <cell r="J258">
            <v>1266.49</v>
          </cell>
        </row>
        <row r="259">
          <cell r="A259">
            <v>2550</v>
          </cell>
          <cell r="I259">
            <v>895.23</v>
          </cell>
          <cell r="J259">
            <v>1266.49</v>
          </cell>
        </row>
        <row r="260">
          <cell r="A260">
            <v>2560</v>
          </cell>
          <cell r="I260">
            <v>895.23</v>
          </cell>
          <cell r="J260">
            <v>1266.49</v>
          </cell>
        </row>
        <row r="261">
          <cell r="A261">
            <v>2570</v>
          </cell>
          <cell r="I261">
            <v>895.23</v>
          </cell>
          <cell r="J261">
            <v>1266.49</v>
          </cell>
        </row>
        <row r="262">
          <cell r="A262">
            <v>2580</v>
          </cell>
          <cell r="I262">
            <v>895.23</v>
          </cell>
          <cell r="J262">
            <v>1266.49</v>
          </cell>
        </row>
        <row r="263">
          <cell r="A263">
            <v>2590</v>
          </cell>
          <cell r="I263">
            <v>895.23</v>
          </cell>
          <cell r="J263">
            <v>1266.49</v>
          </cell>
        </row>
        <row r="264">
          <cell r="A264">
            <v>2600</v>
          </cell>
          <cell r="I264">
            <v>895.23</v>
          </cell>
          <cell r="J264">
            <v>1266.49</v>
          </cell>
        </row>
        <row r="265">
          <cell r="A265">
            <v>2610</v>
          </cell>
          <cell r="I265">
            <v>895.23</v>
          </cell>
          <cell r="J265">
            <v>1266.49</v>
          </cell>
        </row>
        <row r="266">
          <cell r="A266">
            <v>2620</v>
          </cell>
          <cell r="I266">
            <v>895.23</v>
          </cell>
          <cell r="J266">
            <v>1266.49</v>
          </cell>
        </row>
        <row r="267">
          <cell r="A267">
            <v>2630</v>
          </cell>
          <cell r="I267">
            <v>895.23</v>
          </cell>
          <cell r="J267">
            <v>1266.49</v>
          </cell>
        </row>
        <row r="268">
          <cell r="A268">
            <v>2640</v>
          </cell>
          <cell r="I268">
            <v>895.23</v>
          </cell>
          <cell r="J268">
            <v>1266.49</v>
          </cell>
        </row>
        <row r="269">
          <cell r="A269">
            <v>2650</v>
          </cell>
          <cell r="I269">
            <v>895.23</v>
          </cell>
          <cell r="J269">
            <v>1266.49</v>
          </cell>
        </row>
        <row r="270">
          <cell r="A270">
            <v>2660</v>
          </cell>
          <cell r="I270">
            <v>895.23</v>
          </cell>
          <cell r="J270">
            <v>1248.05</v>
          </cell>
        </row>
        <row r="271">
          <cell r="A271">
            <v>2670</v>
          </cell>
          <cell r="I271">
            <v>895.23</v>
          </cell>
          <cell r="J271">
            <v>1248.05</v>
          </cell>
        </row>
        <row r="272">
          <cell r="A272">
            <v>2680</v>
          </cell>
          <cell r="I272">
            <v>895.23</v>
          </cell>
          <cell r="J272">
            <v>1244.9100000000001</v>
          </cell>
        </row>
        <row r="273">
          <cell r="A273">
            <v>2690</v>
          </cell>
          <cell r="I273">
            <v>895.23</v>
          </cell>
          <cell r="J273">
            <v>1244.9100000000001</v>
          </cell>
        </row>
        <row r="274">
          <cell r="A274">
            <v>2700</v>
          </cell>
          <cell r="I274">
            <v>895.23</v>
          </cell>
          <cell r="J274">
            <v>1244.9100000000001</v>
          </cell>
        </row>
        <row r="275">
          <cell r="A275">
            <v>2710</v>
          </cell>
          <cell r="I275">
            <v>895.23</v>
          </cell>
          <cell r="J275">
            <v>1244.9100000000001</v>
          </cell>
        </row>
        <row r="276">
          <cell r="A276">
            <v>2720</v>
          </cell>
          <cell r="I276">
            <v>895.23</v>
          </cell>
          <cell r="J276">
            <v>1244.9100000000001</v>
          </cell>
        </row>
        <row r="277">
          <cell r="A277">
            <v>2730</v>
          </cell>
          <cell r="I277">
            <v>895.23</v>
          </cell>
          <cell r="J277">
            <v>1244.9100000000001</v>
          </cell>
        </row>
        <row r="278">
          <cell r="A278">
            <v>2740</v>
          </cell>
          <cell r="I278">
            <v>895.23</v>
          </cell>
          <cell r="J278">
            <v>1244.9100000000001</v>
          </cell>
        </row>
        <row r="279">
          <cell r="A279">
            <v>2750</v>
          </cell>
          <cell r="I279">
            <v>895.23</v>
          </cell>
          <cell r="J279">
            <v>1244.9100000000001</v>
          </cell>
        </row>
        <row r="280">
          <cell r="A280">
            <v>2760</v>
          </cell>
          <cell r="I280">
            <v>895.23</v>
          </cell>
          <cell r="J280">
            <v>1244.9100000000001</v>
          </cell>
        </row>
        <row r="281">
          <cell r="A281">
            <v>2770</v>
          </cell>
          <cell r="I281">
            <v>895.23</v>
          </cell>
          <cell r="J281">
            <v>1244.9100000000001</v>
          </cell>
        </row>
        <row r="282">
          <cell r="A282">
            <v>2780</v>
          </cell>
          <cell r="I282">
            <v>895.23</v>
          </cell>
          <cell r="J282">
            <v>1244.9100000000001</v>
          </cell>
        </row>
        <row r="283">
          <cell r="A283">
            <v>2790</v>
          </cell>
          <cell r="I283">
            <v>895.23</v>
          </cell>
          <cell r="J283">
            <v>1244.9100000000001</v>
          </cell>
        </row>
        <row r="284">
          <cell r="A284">
            <v>2800</v>
          </cell>
          <cell r="I284">
            <v>895.23</v>
          </cell>
          <cell r="J284">
            <v>1244.9100000000001</v>
          </cell>
        </row>
        <row r="285">
          <cell r="A285">
            <v>2810</v>
          </cell>
          <cell r="I285">
            <v>895.23</v>
          </cell>
          <cell r="J285">
            <v>1244.9100000000001</v>
          </cell>
        </row>
        <row r="286">
          <cell r="A286">
            <v>2820</v>
          </cell>
          <cell r="I286">
            <v>895.23</v>
          </cell>
          <cell r="J286">
            <v>1244.9100000000001</v>
          </cell>
        </row>
        <row r="287">
          <cell r="A287">
            <v>2830</v>
          </cell>
          <cell r="I287">
            <v>895.23</v>
          </cell>
          <cell r="J287">
            <v>1244.9100000000001</v>
          </cell>
        </row>
        <row r="288">
          <cell r="A288">
            <v>2840</v>
          </cell>
          <cell r="I288">
            <v>895.23</v>
          </cell>
          <cell r="J288">
            <v>1244.9100000000001</v>
          </cell>
        </row>
        <row r="289">
          <cell r="A289">
            <v>2850</v>
          </cell>
          <cell r="I289">
            <v>895.23</v>
          </cell>
          <cell r="J289">
            <v>1244.9100000000001</v>
          </cell>
        </row>
        <row r="290">
          <cell r="A290">
            <v>2860</v>
          </cell>
          <cell r="I290">
            <v>895.23</v>
          </cell>
          <cell r="J290">
            <v>1244.9100000000001</v>
          </cell>
        </row>
        <row r="291">
          <cell r="A291">
            <v>2870</v>
          </cell>
          <cell r="I291">
            <v>895.23</v>
          </cell>
          <cell r="J291">
            <v>1244.9100000000001</v>
          </cell>
        </row>
        <row r="292">
          <cell r="A292">
            <v>2880</v>
          </cell>
          <cell r="I292">
            <v>895.23</v>
          </cell>
          <cell r="J292">
            <v>1244.9100000000001</v>
          </cell>
        </row>
        <row r="293">
          <cell r="A293">
            <v>2890</v>
          </cell>
          <cell r="I293">
            <v>895.23</v>
          </cell>
          <cell r="J293">
            <v>1244.9100000000001</v>
          </cell>
        </row>
        <row r="294">
          <cell r="A294">
            <v>2900</v>
          </cell>
          <cell r="I294">
            <v>895.23</v>
          </cell>
          <cell r="J294">
            <v>1244.9100000000001</v>
          </cell>
        </row>
        <row r="295">
          <cell r="A295">
            <v>2910</v>
          </cell>
          <cell r="I295">
            <v>895.23</v>
          </cell>
          <cell r="J295">
            <v>1244.9100000000001</v>
          </cell>
        </row>
        <row r="296">
          <cell r="A296">
            <v>2920</v>
          </cell>
          <cell r="I296">
            <v>895.23</v>
          </cell>
          <cell r="J296">
            <v>1244.9100000000001</v>
          </cell>
        </row>
        <row r="297">
          <cell r="A297">
            <v>2930</v>
          </cell>
          <cell r="I297">
            <v>895.23</v>
          </cell>
          <cell r="J297">
            <v>1244.9100000000001</v>
          </cell>
        </row>
        <row r="298">
          <cell r="A298">
            <v>2940</v>
          </cell>
          <cell r="I298">
            <v>895.23</v>
          </cell>
          <cell r="J298">
            <v>1244.9100000000001</v>
          </cell>
        </row>
        <row r="299">
          <cell r="A299">
            <v>2950</v>
          </cell>
          <cell r="I299">
            <v>895.23</v>
          </cell>
          <cell r="J299">
            <v>1244.9100000000001</v>
          </cell>
        </row>
        <row r="300">
          <cell r="A300">
            <v>2960</v>
          </cell>
          <cell r="I300">
            <v>895.23</v>
          </cell>
          <cell r="J300">
            <v>1244.9100000000001</v>
          </cell>
        </row>
        <row r="301">
          <cell r="A301">
            <v>2970</v>
          </cell>
          <cell r="I301">
            <v>895.23</v>
          </cell>
          <cell r="J301">
            <v>1244.9100000000001</v>
          </cell>
        </row>
        <row r="302">
          <cell r="A302">
            <v>2980</v>
          </cell>
          <cell r="I302">
            <v>895.23</v>
          </cell>
          <cell r="J302">
            <v>1244.9100000000001</v>
          </cell>
        </row>
        <row r="303">
          <cell r="A303">
            <v>2990</v>
          </cell>
          <cell r="I303">
            <v>895.23</v>
          </cell>
          <cell r="J303">
            <v>1244.9100000000001</v>
          </cell>
        </row>
        <row r="304">
          <cell r="A304">
            <v>3000</v>
          </cell>
          <cell r="I304">
            <v>895.23</v>
          </cell>
          <cell r="J304">
            <v>1244.9100000000001</v>
          </cell>
        </row>
        <row r="305">
          <cell r="A305">
            <v>3010</v>
          </cell>
          <cell r="I305">
            <v>895.23</v>
          </cell>
          <cell r="J305">
            <v>1244.9100000000001</v>
          </cell>
        </row>
        <row r="306">
          <cell r="A306">
            <v>3020</v>
          </cell>
          <cell r="I306">
            <v>895.23</v>
          </cell>
          <cell r="J306">
            <v>1244.9100000000001</v>
          </cell>
        </row>
        <row r="307">
          <cell r="A307">
            <v>3030</v>
          </cell>
          <cell r="I307">
            <v>895.23</v>
          </cell>
          <cell r="J307">
            <v>1244.9100000000001</v>
          </cell>
        </row>
        <row r="308">
          <cell r="A308">
            <v>3040</v>
          </cell>
          <cell r="I308">
            <v>895.23</v>
          </cell>
          <cell r="J308">
            <v>1244.9100000000001</v>
          </cell>
        </row>
        <row r="309">
          <cell r="A309">
            <v>3050</v>
          </cell>
          <cell r="I309">
            <v>895.23</v>
          </cell>
          <cell r="J309">
            <v>1244.9100000000001</v>
          </cell>
        </row>
        <row r="310">
          <cell r="A310">
            <v>3060</v>
          </cell>
          <cell r="I310">
            <v>895.23</v>
          </cell>
          <cell r="J310">
            <v>1244.9100000000001</v>
          </cell>
        </row>
        <row r="311">
          <cell r="A311">
            <v>3070</v>
          </cell>
          <cell r="I311">
            <v>895.23</v>
          </cell>
          <cell r="J311">
            <v>1244.9100000000001</v>
          </cell>
        </row>
        <row r="312">
          <cell r="A312">
            <v>3080</v>
          </cell>
          <cell r="I312">
            <v>895.23</v>
          </cell>
          <cell r="J312">
            <v>1244.9100000000001</v>
          </cell>
        </row>
        <row r="313">
          <cell r="A313">
            <v>3090</v>
          </cell>
          <cell r="I313">
            <v>895.23</v>
          </cell>
          <cell r="J313">
            <v>1244.9100000000001</v>
          </cell>
        </row>
        <row r="314">
          <cell r="A314">
            <v>3100</v>
          </cell>
          <cell r="I314">
            <v>895.23</v>
          </cell>
          <cell r="J314">
            <v>1244.9100000000001</v>
          </cell>
        </row>
        <row r="315">
          <cell r="A315">
            <v>3110</v>
          </cell>
          <cell r="I315">
            <v>895.23</v>
          </cell>
          <cell r="J315">
            <v>1244.9100000000001</v>
          </cell>
        </row>
        <row r="316">
          <cell r="A316">
            <v>3120</v>
          </cell>
          <cell r="I316">
            <v>895.23</v>
          </cell>
          <cell r="J316">
            <v>1244.9100000000001</v>
          </cell>
        </row>
        <row r="317">
          <cell r="A317">
            <v>3130</v>
          </cell>
          <cell r="I317">
            <v>895.23</v>
          </cell>
          <cell r="J317">
            <v>1244.9100000000001</v>
          </cell>
        </row>
        <row r="318">
          <cell r="A318">
            <v>3140</v>
          </cell>
          <cell r="I318">
            <v>895.23</v>
          </cell>
          <cell r="J318">
            <v>1244.9100000000001</v>
          </cell>
        </row>
        <row r="319">
          <cell r="A319">
            <v>3150</v>
          </cell>
          <cell r="I319">
            <v>895.23</v>
          </cell>
          <cell r="J319">
            <v>1244.9100000000001</v>
          </cell>
        </row>
        <row r="320">
          <cell r="A320">
            <v>3160</v>
          </cell>
          <cell r="I320">
            <v>895.23</v>
          </cell>
          <cell r="J320">
            <v>1244.9100000000001</v>
          </cell>
        </row>
        <row r="321">
          <cell r="A321">
            <v>3170</v>
          </cell>
          <cell r="I321">
            <v>895.23</v>
          </cell>
          <cell r="J321">
            <v>1244.9100000000001</v>
          </cell>
        </row>
        <row r="322">
          <cell r="A322">
            <v>3180</v>
          </cell>
          <cell r="I322">
            <v>895.23</v>
          </cell>
          <cell r="J322">
            <v>1244.9100000000001</v>
          </cell>
        </row>
        <row r="323">
          <cell r="A323">
            <v>3190</v>
          </cell>
          <cell r="I323">
            <v>895.23</v>
          </cell>
          <cell r="J323">
            <v>1244.9100000000001</v>
          </cell>
        </row>
        <row r="324">
          <cell r="A324">
            <v>3200</v>
          </cell>
          <cell r="I324">
            <v>895.23</v>
          </cell>
          <cell r="J324">
            <v>1244.9100000000001</v>
          </cell>
        </row>
        <row r="325">
          <cell r="A325">
            <v>3210</v>
          </cell>
          <cell r="I325">
            <v>895.23</v>
          </cell>
          <cell r="J325">
            <v>1244.9100000000001</v>
          </cell>
        </row>
        <row r="326">
          <cell r="A326">
            <v>3220</v>
          </cell>
          <cell r="I326">
            <v>895.23</v>
          </cell>
          <cell r="J326">
            <v>1244.9100000000001</v>
          </cell>
        </row>
        <row r="327">
          <cell r="A327">
            <v>3230</v>
          </cell>
          <cell r="I327">
            <v>895.23</v>
          </cell>
          <cell r="J327">
            <v>1244.9100000000001</v>
          </cell>
        </row>
        <row r="328">
          <cell r="A328">
            <v>3240</v>
          </cell>
          <cell r="I328">
            <v>895.23</v>
          </cell>
          <cell r="J328">
            <v>1244.9100000000001</v>
          </cell>
        </row>
        <row r="329">
          <cell r="A329">
            <v>3250</v>
          </cell>
          <cell r="I329">
            <v>895.23</v>
          </cell>
          <cell r="J329">
            <v>1244.9100000000001</v>
          </cell>
        </row>
        <row r="330">
          <cell r="A330">
            <v>3260</v>
          </cell>
          <cell r="I330">
            <v>895.23</v>
          </cell>
          <cell r="J330">
            <v>1244.9100000000001</v>
          </cell>
        </row>
        <row r="331">
          <cell r="A331">
            <v>3270</v>
          </cell>
          <cell r="I331">
            <v>895.23</v>
          </cell>
          <cell r="J331">
            <v>1244.9100000000001</v>
          </cell>
        </row>
        <row r="332">
          <cell r="A332">
            <v>3280</v>
          </cell>
          <cell r="I332">
            <v>895.23</v>
          </cell>
          <cell r="J332">
            <v>1244.9100000000001</v>
          </cell>
        </row>
        <row r="333">
          <cell r="A333">
            <v>3290</v>
          </cell>
          <cell r="I333">
            <v>895.23</v>
          </cell>
          <cell r="J333">
            <v>1244.9100000000001</v>
          </cell>
        </row>
        <row r="334">
          <cell r="A334">
            <v>3300</v>
          </cell>
          <cell r="I334">
            <v>895.23</v>
          </cell>
          <cell r="J334">
            <v>1244.9100000000001</v>
          </cell>
        </row>
        <row r="335">
          <cell r="A335">
            <v>3310</v>
          </cell>
          <cell r="I335">
            <v>895.23</v>
          </cell>
          <cell r="J335">
            <v>1244.9100000000001</v>
          </cell>
        </row>
        <row r="336">
          <cell r="A336">
            <v>3320</v>
          </cell>
          <cell r="I336">
            <v>895.23</v>
          </cell>
          <cell r="J336">
            <v>1244.9100000000001</v>
          </cell>
        </row>
        <row r="337">
          <cell r="A337">
            <v>3330</v>
          </cell>
          <cell r="I337">
            <v>895.23</v>
          </cell>
          <cell r="J337">
            <v>1244.9100000000001</v>
          </cell>
        </row>
        <row r="338">
          <cell r="A338">
            <v>3340</v>
          </cell>
          <cell r="I338">
            <v>895.23</v>
          </cell>
          <cell r="J338">
            <v>1244.9100000000001</v>
          </cell>
        </row>
        <row r="339">
          <cell r="A339">
            <v>3350</v>
          </cell>
          <cell r="I339">
            <v>895.23</v>
          </cell>
          <cell r="J339">
            <v>1244.9100000000001</v>
          </cell>
        </row>
        <row r="340">
          <cell r="A340">
            <v>3360</v>
          </cell>
          <cell r="I340">
            <v>895.23</v>
          </cell>
          <cell r="J340">
            <v>1244.9100000000001</v>
          </cell>
        </row>
        <row r="341">
          <cell r="A341">
            <v>3370</v>
          </cell>
          <cell r="I341">
            <v>895.23</v>
          </cell>
          <cell r="J341">
            <v>1244.9100000000001</v>
          </cell>
        </row>
        <row r="342">
          <cell r="A342">
            <v>3380</v>
          </cell>
          <cell r="I342">
            <v>895.23</v>
          </cell>
          <cell r="J342">
            <v>1244.9100000000001</v>
          </cell>
        </row>
        <row r="343">
          <cell r="A343">
            <v>3390</v>
          </cell>
          <cell r="I343">
            <v>895.23</v>
          </cell>
          <cell r="J343">
            <v>1244.9100000000001</v>
          </cell>
        </row>
        <row r="344">
          <cell r="A344">
            <v>3400</v>
          </cell>
          <cell r="I344">
            <v>895.23</v>
          </cell>
          <cell r="J344">
            <v>1244.9100000000001</v>
          </cell>
        </row>
        <row r="345">
          <cell r="A345">
            <v>3410</v>
          </cell>
          <cell r="I345">
            <v>895.23</v>
          </cell>
          <cell r="J345">
            <v>1244.9100000000001</v>
          </cell>
        </row>
        <row r="346">
          <cell r="A346">
            <v>3420</v>
          </cell>
          <cell r="I346">
            <v>895.23</v>
          </cell>
          <cell r="J346">
            <v>1244.9100000000001</v>
          </cell>
        </row>
        <row r="347">
          <cell r="A347">
            <v>3430</v>
          </cell>
          <cell r="I347">
            <v>895.23</v>
          </cell>
          <cell r="J347">
            <v>1244.9100000000001</v>
          </cell>
        </row>
        <row r="348">
          <cell r="A348">
            <v>3440</v>
          </cell>
          <cell r="I348">
            <v>895.23</v>
          </cell>
          <cell r="J348">
            <v>1244.9100000000001</v>
          </cell>
        </row>
        <row r="349">
          <cell r="A349">
            <v>3450</v>
          </cell>
          <cell r="I349">
            <v>895.23</v>
          </cell>
          <cell r="J349">
            <v>1244.9100000000001</v>
          </cell>
        </row>
        <row r="350">
          <cell r="A350">
            <v>3460</v>
          </cell>
          <cell r="I350">
            <v>895.23</v>
          </cell>
          <cell r="J350">
            <v>1244.9100000000001</v>
          </cell>
        </row>
        <row r="351">
          <cell r="A351">
            <v>3470</v>
          </cell>
          <cell r="I351">
            <v>895.23</v>
          </cell>
          <cell r="J351">
            <v>1244.9100000000001</v>
          </cell>
        </row>
        <row r="352">
          <cell r="A352">
            <v>3480</v>
          </cell>
          <cell r="I352">
            <v>895.23</v>
          </cell>
          <cell r="J352">
            <v>1244.9100000000001</v>
          </cell>
        </row>
        <row r="353">
          <cell r="A353">
            <v>3490</v>
          </cell>
          <cell r="I353">
            <v>895.23</v>
          </cell>
          <cell r="J353">
            <v>1244.9100000000001</v>
          </cell>
        </row>
        <row r="354">
          <cell r="A354">
            <v>3500</v>
          </cell>
          <cell r="I354">
            <v>895.23</v>
          </cell>
          <cell r="J354">
            <v>1244.9100000000001</v>
          </cell>
        </row>
        <row r="355">
          <cell r="A355">
            <v>3510</v>
          </cell>
          <cell r="I355">
            <v>895.23</v>
          </cell>
          <cell r="J355">
            <v>1244.9100000000001</v>
          </cell>
        </row>
        <row r="356">
          <cell r="A356">
            <v>3520</v>
          </cell>
          <cell r="I356">
            <v>895.23</v>
          </cell>
          <cell r="J356">
            <v>1244.9100000000001</v>
          </cell>
        </row>
        <row r="357">
          <cell r="A357">
            <v>3530</v>
          </cell>
          <cell r="I357">
            <v>895.23</v>
          </cell>
          <cell r="J357">
            <v>1244.9100000000001</v>
          </cell>
        </row>
        <row r="358">
          <cell r="A358">
            <v>3540</v>
          </cell>
          <cell r="I358">
            <v>895.23</v>
          </cell>
          <cell r="J358">
            <v>1244.9100000000001</v>
          </cell>
        </row>
        <row r="359">
          <cell r="A359">
            <v>3550</v>
          </cell>
          <cell r="I359">
            <v>895.23</v>
          </cell>
          <cell r="J359">
            <v>1244.9100000000001</v>
          </cell>
        </row>
        <row r="360">
          <cell r="A360">
            <v>3560</v>
          </cell>
          <cell r="I360">
            <v>895.23</v>
          </cell>
          <cell r="J360">
            <v>1244.9100000000001</v>
          </cell>
        </row>
        <row r="361">
          <cell r="A361">
            <v>3570</v>
          </cell>
          <cell r="I361">
            <v>895.23</v>
          </cell>
          <cell r="J361">
            <v>1244.9100000000001</v>
          </cell>
        </row>
        <row r="362">
          <cell r="A362">
            <v>3580</v>
          </cell>
          <cell r="I362">
            <v>895.23</v>
          </cell>
          <cell r="J362">
            <v>1244.9100000000001</v>
          </cell>
        </row>
        <row r="363">
          <cell r="A363">
            <v>3590</v>
          </cell>
          <cell r="I363">
            <v>895.23</v>
          </cell>
          <cell r="J363">
            <v>1244.9100000000001</v>
          </cell>
        </row>
        <row r="364">
          <cell r="A364">
            <v>3600</v>
          </cell>
          <cell r="I364">
            <v>895.23</v>
          </cell>
          <cell r="J364">
            <v>1244.9100000000001</v>
          </cell>
        </row>
        <row r="365">
          <cell r="A365">
            <v>3610</v>
          </cell>
          <cell r="I365">
            <v>895.23</v>
          </cell>
          <cell r="J365">
            <v>1244.9100000000001</v>
          </cell>
        </row>
        <row r="366">
          <cell r="A366">
            <v>3620</v>
          </cell>
          <cell r="I366">
            <v>895.23</v>
          </cell>
          <cell r="J366">
            <v>1244.9100000000001</v>
          </cell>
        </row>
        <row r="367">
          <cell r="A367">
            <v>3630</v>
          </cell>
          <cell r="I367">
            <v>895.23</v>
          </cell>
          <cell r="J367">
            <v>1244.9100000000001</v>
          </cell>
        </row>
        <row r="368">
          <cell r="A368">
            <v>3640</v>
          </cell>
          <cell r="I368">
            <v>895.23</v>
          </cell>
          <cell r="J368">
            <v>1244.9100000000001</v>
          </cell>
        </row>
        <row r="369">
          <cell r="A369">
            <v>3650</v>
          </cell>
          <cell r="I369">
            <v>895.23</v>
          </cell>
          <cell r="J369">
            <v>1244.9100000000001</v>
          </cell>
        </row>
        <row r="370">
          <cell r="A370">
            <v>3660</v>
          </cell>
          <cell r="I370">
            <v>895.23</v>
          </cell>
          <cell r="J370">
            <v>1244.9100000000001</v>
          </cell>
        </row>
        <row r="371">
          <cell r="A371">
            <v>3670</v>
          </cell>
          <cell r="I371">
            <v>895.23</v>
          </cell>
          <cell r="J371">
            <v>1244.9100000000001</v>
          </cell>
        </row>
        <row r="372">
          <cell r="A372">
            <v>3680</v>
          </cell>
          <cell r="I372">
            <v>891.84</v>
          </cell>
          <cell r="J372">
            <v>1244.9100000000001</v>
          </cell>
        </row>
        <row r="373">
          <cell r="A373">
            <v>3690</v>
          </cell>
          <cell r="I373">
            <v>891.84</v>
          </cell>
          <cell r="J373">
            <v>1244.9100000000001</v>
          </cell>
        </row>
        <row r="374">
          <cell r="A374">
            <v>3700</v>
          </cell>
          <cell r="I374">
            <v>891.84</v>
          </cell>
          <cell r="J374">
            <v>1244.9100000000001</v>
          </cell>
        </row>
        <row r="375">
          <cell r="A375">
            <v>3710</v>
          </cell>
          <cell r="I375">
            <v>891.84</v>
          </cell>
          <cell r="J375">
            <v>1244.9100000000001</v>
          </cell>
        </row>
        <row r="376">
          <cell r="A376">
            <v>3720</v>
          </cell>
          <cell r="I376">
            <v>891.84</v>
          </cell>
          <cell r="J376">
            <v>1244.9100000000001</v>
          </cell>
        </row>
        <row r="377">
          <cell r="A377">
            <v>3730</v>
          </cell>
          <cell r="I377">
            <v>891.84</v>
          </cell>
          <cell r="J377">
            <v>1244.9100000000001</v>
          </cell>
        </row>
        <row r="378">
          <cell r="A378">
            <v>3740</v>
          </cell>
          <cell r="I378">
            <v>891.84</v>
          </cell>
          <cell r="J378">
            <v>1244.9100000000001</v>
          </cell>
        </row>
        <row r="379">
          <cell r="A379">
            <v>3750</v>
          </cell>
          <cell r="I379">
            <v>891.84</v>
          </cell>
          <cell r="J379">
            <v>1244.9100000000001</v>
          </cell>
        </row>
        <row r="380">
          <cell r="A380">
            <v>3760</v>
          </cell>
          <cell r="I380">
            <v>891.84</v>
          </cell>
          <cell r="J380">
            <v>1244.9100000000001</v>
          </cell>
        </row>
        <row r="381">
          <cell r="A381">
            <v>3770</v>
          </cell>
          <cell r="I381">
            <v>891.84</v>
          </cell>
          <cell r="J381">
            <v>1244.9100000000001</v>
          </cell>
        </row>
        <row r="382">
          <cell r="A382">
            <v>3780</v>
          </cell>
          <cell r="I382">
            <v>891.84</v>
          </cell>
          <cell r="J382">
            <v>1244.9100000000001</v>
          </cell>
        </row>
        <row r="383">
          <cell r="A383">
            <v>3790</v>
          </cell>
          <cell r="I383">
            <v>891.84</v>
          </cell>
          <cell r="J383">
            <v>1244.9100000000001</v>
          </cell>
        </row>
        <row r="384">
          <cell r="A384">
            <v>3800</v>
          </cell>
          <cell r="I384">
            <v>891.84</v>
          </cell>
          <cell r="J384">
            <v>1244.9100000000001</v>
          </cell>
        </row>
        <row r="385">
          <cell r="A385">
            <v>3810</v>
          </cell>
          <cell r="I385">
            <v>891.84</v>
          </cell>
          <cell r="J385">
            <v>1244.9100000000001</v>
          </cell>
        </row>
        <row r="386">
          <cell r="A386">
            <v>3820</v>
          </cell>
          <cell r="I386">
            <v>891.84</v>
          </cell>
          <cell r="J386">
            <v>1244.9100000000001</v>
          </cell>
        </row>
        <row r="387">
          <cell r="A387">
            <v>3830</v>
          </cell>
          <cell r="I387">
            <v>888.82</v>
          </cell>
          <cell r="J387">
            <v>1244.9100000000001</v>
          </cell>
        </row>
        <row r="388">
          <cell r="A388">
            <v>3840</v>
          </cell>
          <cell r="I388">
            <v>885.76</v>
          </cell>
          <cell r="J388">
            <v>1244.9100000000001</v>
          </cell>
        </row>
        <row r="389">
          <cell r="A389">
            <v>3850</v>
          </cell>
          <cell r="I389">
            <v>885.76</v>
          </cell>
          <cell r="J389">
            <v>1244.9100000000001</v>
          </cell>
        </row>
        <row r="390">
          <cell r="A390">
            <v>3860</v>
          </cell>
          <cell r="I390">
            <v>885.76</v>
          </cell>
          <cell r="J390">
            <v>1244.9100000000001</v>
          </cell>
        </row>
        <row r="391">
          <cell r="A391">
            <v>3870</v>
          </cell>
          <cell r="I391">
            <v>885.76</v>
          </cell>
          <cell r="J391">
            <v>1244.9100000000001</v>
          </cell>
        </row>
        <row r="392">
          <cell r="A392">
            <v>3880</v>
          </cell>
          <cell r="I392">
            <v>885.76</v>
          </cell>
          <cell r="J392">
            <v>1244.9100000000001</v>
          </cell>
        </row>
        <row r="393">
          <cell r="A393">
            <v>3890</v>
          </cell>
          <cell r="I393">
            <v>885.76</v>
          </cell>
          <cell r="J393">
            <v>1244.9100000000001</v>
          </cell>
        </row>
        <row r="394">
          <cell r="A394">
            <v>3900</v>
          </cell>
          <cell r="I394">
            <v>885.76</v>
          </cell>
          <cell r="J394">
            <v>1244.9100000000001</v>
          </cell>
        </row>
        <row r="395">
          <cell r="A395">
            <v>3910</v>
          </cell>
          <cell r="I395">
            <v>885.76</v>
          </cell>
          <cell r="J395">
            <v>1244.9100000000001</v>
          </cell>
        </row>
        <row r="396">
          <cell r="A396">
            <v>3920</v>
          </cell>
          <cell r="I396">
            <v>885.76</v>
          </cell>
          <cell r="J396">
            <v>1244.9100000000001</v>
          </cell>
        </row>
        <row r="397">
          <cell r="A397">
            <v>3930</v>
          </cell>
          <cell r="I397">
            <v>885.76</v>
          </cell>
          <cell r="J397">
            <v>1244.9100000000001</v>
          </cell>
        </row>
        <row r="398">
          <cell r="A398">
            <v>3940</v>
          </cell>
          <cell r="I398">
            <v>885.76</v>
          </cell>
          <cell r="J398">
            <v>1244.9100000000001</v>
          </cell>
        </row>
        <row r="399">
          <cell r="A399">
            <v>3950</v>
          </cell>
          <cell r="I399">
            <v>885.76</v>
          </cell>
          <cell r="J399">
            <v>1244.9100000000001</v>
          </cell>
        </row>
        <row r="400">
          <cell r="A400">
            <v>3960</v>
          </cell>
          <cell r="I400">
            <v>885.76</v>
          </cell>
          <cell r="J400">
            <v>1244.9100000000001</v>
          </cell>
        </row>
        <row r="401">
          <cell r="A401">
            <v>3970</v>
          </cell>
          <cell r="I401">
            <v>885.76</v>
          </cell>
          <cell r="J401">
            <v>1244.9100000000001</v>
          </cell>
        </row>
        <row r="402">
          <cell r="A402">
            <v>3980</v>
          </cell>
          <cell r="I402">
            <v>885.76</v>
          </cell>
          <cell r="J402">
            <v>1244.9100000000001</v>
          </cell>
        </row>
        <row r="403">
          <cell r="A403">
            <v>3990</v>
          </cell>
          <cell r="I403">
            <v>885.76</v>
          </cell>
          <cell r="J403">
            <v>1244.9100000000001</v>
          </cell>
        </row>
        <row r="404">
          <cell r="A404">
            <v>4000</v>
          </cell>
          <cell r="I404">
            <v>885.76</v>
          </cell>
          <cell r="J404">
            <v>1244.9100000000001</v>
          </cell>
        </row>
        <row r="405">
          <cell r="A405">
            <v>4010</v>
          </cell>
          <cell r="I405">
            <v>885.76</v>
          </cell>
          <cell r="J405">
            <v>1244.9100000000001</v>
          </cell>
        </row>
        <row r="406">
          <cell r="A406">
            <v>4020</v>
          </cell>
          <cell r="I406">
            <v>885.76</v>
          </cell>
          <cell r="J406">
            <v>1244.9100000000001</v>
          </cell>
        </row>
        <row r="407">
          <cell r="A407">
            <v>4030</v>
          </cell>
          <cell r="I407">
            <v>885.76</v>
          </cell>
          <cell r="J407">
            <v>1244.9100000000001</v>
          </cell>
        </row>
        <row r="408">
          <cell r="A408">
            <v>4040</v>
          </cell>
          <cell r="I408">
            <v>885.76</v>
          </cell>
          <cell r="J408">
            <v>1244.9100000000001</v>
          </cell>
        </row>
        <row r="409">
          <cell r="A409">
            <v>4050</v>
          </cell>
          <cell r="I409">
            <v>885.76</v>
          </cell>
          <cell r="J409">
            <v>1244.9100000000001</v>
          </cell>
        </row>
        <row r="410">
          <cell r="A410">
            <v>4060</v>
          </cell>
          <cell r="I410">
            <v>885.76</v>
          </cell>
          <cell r="J410">
            <v>1244.9100000000001</v>
          </cell>
        </row>
        <row r="411">
          <cell r="A411">
            <v>4070</v>
          </cell>
          <cell r="I411">
            <v>885.76</v>
          </cell>
          <cell r="J411">
            <v>1244.9100000000001</v>
          </cell>
        </row>
        <row r="412">
          <cell r="A412">
            <v>4080</v>
          </cell>
          <cell r="I412">
            <v>885.76</v>
          </cell>
          <cell r="J412">
            <v>1244.9100000000001</v>
          </cell>
        </row>
        <row r="413">
          <cell r="A413">
            <v>4090</v>
          </cell>
          <cell r="I413">
            <v>885.76</v>
          </cell>
          <cell r="J413">
            <v>1244.9100000000001</v>
          </cell>
        </row>
        <row r="414">
          <cell r="A414">
            <v>4100</v>
          </cell>
          <cell r="I414">
            <v>885.76</v>
          </cell>
          <cell r="J414">
            <v>1244.9100000000001</v>
          </cell>
        </row>
        <row r="415">
          <cell r="A415">
            <v>4110</v>
          </cell>
          <cell r="I415">
            <v>885.76</v>
          </cell>
          <cell r="J415">
            <v>1244.9100000000001</v>
          </cell>
        </row>
        <row r="416">
          <cell r="A416">
            <v>4120</v>
          </cell>
          <cell r="I416">
            <v>885.76</v>
          </cell>
          <cell r="J416">
            <v>1244.9100000000001</v>
          </cell>
        </row>
        <row r="417">
          <cell r="A417">
            <v>4130</v>
          </cell>
          <cell r="I417">
            <v>885.76</v>
          </cell>
          <cell r="J417">
            <v>1244.9100000000001</v>
          </cell>
        </row>
        <row r="418">
          <cell r="A418">
            <v>4140</v>
          </cell>
          <cell r="I418">
            <v>885.76</v>
          </cell>
          <cell r="J418">
            <v>1244.9100000000001</v>
          </cell>
        </row>
        <row r="419">
          <cell r="A419">
            <v>4150</v>
          </cell>
          <cell r="I419">
            <v>885.76</v>
          </cell>
          <cell r="J419">
            <v>1244.9100000000001</v>
          </cell>
        </row>
        <row r="420">
          <cell r="A420">
            <v>4160</v>
          </cell>
          <cell r="I420">
            <v>885.76</v>
          </cell>
          <cell r="J420">
            <v>1244.9100000000001</v>
          </cell>
        </row>
        <row r="421">
          <cell r="A421">
            <v>4170</v>
          </cell>
          <cell r="I421">
            <v>885.76</v>
          </cell>
          <cell r="J421">
            <v>1244.9100000000001</v>
          </cell>
        </row>
        <row r="422">
          <cell r="A422">
            <v>4180</v>
          </cell>
          <cell r="I422">
            <v>885.76</v>
          </cell>
          <cell r="J422">
            <v>1244.9100000000001</v>
          </cell>
        </row>
        <row r="423">
          <cell r="A423">
            <v>4190</v>
          </cell>
          <cell r="I423">
            <v>885.76</v>
          </cell>
          <cell r="J423">
            <v>1244.9100000000001</v>
          </cell>
        </row>
        <row r="424">
          <cell r="A424">
            <v>4200</v>
          </cell>
          <cell r="I424">
            <v>885.76</v>
          </cell>
          <cell r="J424">
            <v>1244.9100000000001</v>
          </cell>
        </row>
        <row r="425">
          <cell r="A425">
            <v>4210</v>
          </cell>
          <cell r="I425">
            <v>885.76</v>
          </cell>
          <cell r="J425">
            <v>1244.9100000000001</v>
          </cell>
        </row>
        <row r="426">
          <cell r="A426">
            <v>4220</v>
          </cell>
          <cell r="I426">
            <v>885.76</v>
          </cell>
          <cell r="J426">
            <v>1244.9100000000001</v>
          </cell>
        </row>
        <row r="427">
          <cell r="A427">
            <v>4230</v>
          </cell>
          <cell r="I427">
            <v>885.76</v>
          </cell>
          <cell r="J427">
            <v>1244.9100000000001</v>
          </cell>
        </row>
        <row r="428">
          <cell r="A428">
            <v>4240</v>
          </cell>
          <cell r="I428">
            <v>885.76</v>
          </cell>
          <cell r="J428">
            <v>1244.9100000000001</v>
          </cell>
        </row>
        <row r="429">
          <cell r="A429">
            <v>4250</v>
          </cell>
          <cell r="I429">
            <v>885.76</v>
          </cell>
          <cell r="J429">
            <v>1244.9100000000001</v>
          </cell>
        </row>
        <row r="430">
          <cell r="A430">
            <v>4260</v>
          </cell>
          <cell r="I430">
            <v>885.76</v>
          </cell>
          <cell r="J430">
            <v>1244.9100000000001</v>
          </cell>
        </row>
        <row r="431">
          <cell r="A431">
            <v>4270</v>
          </cell>
          <cell r="I431">
            <v>885.76</v>
          </cell>
          <cell r="J431">
            <v>1244.9100000000001</v>
          </cell>
        </row>
        <row r="432">
          <cell r="A432">
            <v>4280</v>
          </cell>
          <cell r="I432">
            <v>885.76</v>
          </cell>
          <cell r="J432">
            <v>1244.9100000000001</v>
          </cell>
        </row>
        <row r="433">
          <cell r="A433">
            <v>4290</v>
          </cell>
          <cell r="I433">
            <v>885.76</v>
          </cell>
          <cell r="J433">
            <v>1244.9100000000001</v>
          </cell>
        </row>
        <row r="434">
          <cell r="A434">
            <v>4300</v>
          </cell>
          <cell r="I434">
            <v>885.76</v>
          </cell>
          <cell r="J434">
            <v>1244.9100000000001</v>
          </cell>
        </row>
        <row r="435">
          <cell r="A435">
            <v>4310</v>
          </cell>
          <cell r="I435">
            <v>885.76</v>
          </cell>
          <cell r="J435">
            <v>1244.9100000000001</v>
          </cell>
        </row>
        <row r="436">
          <cell r="A436">
            <v>4320</v>
          </cell>
          <cell r="I436">
            <v>885.76</v>
          </cell>
          <cell r="J436">
            <v>1244.9100000000001</v>
          </cell>
        </row>
        <row r="437">
          <cell r="A437">
            <v>4330</v>
          </cell>
          <cell r="I437">
            <v>885.76</v>
          </cell>
          <cell r="J437">
            <v>1244.9100000000001</v>
          </cell>
        </row>
        <row r="438">
          <cell r="A438">
            <v>4340</v>
          </cell>
          <cell r="I438">
            <v>885.76</v>
          </cell>
          <cell r="J438">
            <v>1244.9100000000001</v>
          </cell>
        </row>
        <row r="439">
          <cell r="A439">
            <v>4350</v>
          </cell>
          <cell r="I439">
            <v>885.76</v>
          </cell>
          <cell r="J439">
            <v>1244.9100000000001</v>
          </cell>
        </row>
        <row r="440">
          <cell r="A440">
            <v>4360</v>
          </cell>
          <cell r="I440">
            <v>885.76</v>
          </cell>
          <cell r="J440">
            <v>1244.9100000000001</v>
          </cell>
        </row>
        <row r="441">
          <cell r="A441">
            <v>4370</v>
          </cell>
          <cell r="I441">
            <v>885.76</v>
          </cell>
          <cell r="J441">
            <v>1244.9100000000001</v>
          </cell>
        </row>
        <row r="442">
          <cell r="A442">
            <v>4380</v>
          </cell>
          <cell r="I442">
            <v>864.67</v>
          </cell>
          <cell r="J442">
            <v>1244.9100000000001</v>
          </cell>
        </row>
        <row r="443">
          <cell r="A443">
            <v>4390</v>
          </cell>
          <cell r="I443">
            <v>864.67</v>
          </cell>
          <cell r="J443">
            <v>1244.9100000000001</v>
          </cell>
        </row>
        <row r="444">
          <cell r="A444">
            <v>4400</v>
          </cell>
          <cell r="I444">
            <v>864.67</v>
          </cell>
          <cell r="J444">
            <v>1244.9100000000001</v>
          </cell>
        </row>
        <row r="445">
          <cell r="A445">
            <v>4410</v>
          </cell>
          <cell r="I445">
            <v>864.67</v>
          </cell>
          <cell r="J445">
            <v>1244.9100000000001</v>
          </cell>
        </row>
        <row r="446">
          <cell r="A446">
            <v>4420</v>
          </cell>
          <cell r="I446">
            <v>864.67</v>
          </cell>
          <cell r="J446">
            <v>1244.9100000000001</v>
          </cell>
        </row>
        <row r="447">
          <cell r="A447">
            <v>4430</v>
          </cell>
          <cell r="I447">
            <v>864.25</v>
          </cell>
          <cell r="J447">
            <v>1244.9100000000001</v>
          </cell>
        </row>
        <row r="448">
          <cell r="A448">
            <v>4440</v>
          </cell>
          <cell r="I448">
            <v>864.25</v>
          </cell>
          <cell r="J448">
            <v>1244.9100000000001</v>
          </cell>
        </row>
        <row r="449">
          <cell r="A449">
            <v>4450</v>
          </cell>
          <cell r="I449">
            <v>864.25</v>
          </cell>
          <cell r="J449">
            <v>1244.9100000000001</v>
          </cell>
        </row>
        <row r="450">
          <cell r="A450">
            <v>4460</v>
          </cell>
          <cell r="I450">
            <v>864.25</v>
          </cell>
          <cell r="J450">
            <v>1244.9100000000001</v>
          </cell>
        </row>
        <row r="451">
          <cell r="A451">
            <v>4470</v>
          </cell>
          <cell r="I451">
            <v>864.25</v>
          </cell>
          <cell r="J451">
            <v>1244.9100000000001</v>
          </cell>
        </row>
        <row r="452">
          <cell r="A452">
            <v>4480</v>
          </cell>
          <cell r="I452">
            <v>864.25</v>
          </cell>
          <cell r="J452">
            <v>1244.9100000000001</v>
          </cell>
        </row>
        <row r="453">
          <cell r="A453">
            <v>4490</v>
          </cell>
          <cell r="I453">
            <v>864.25</v>
          </cell>
          <cell r="J453">
            <v>1244.9100000000001</v>
          </cell>
        </row>
        <row r="454">
          <cell r="A454">
            <v>4500</v>
          </cell>
          <cell r="I454">
            <v>864.25</v>
          </cell>
          <cell r="J454">
            <v>1244.9100000000001</v>
          </cell>
        </row>
        <row r="455">
          <cell r="A455">
            <v>4510</v>
          </cell>
          <cell r="I455">
            <v>864.25</v>
          </cell>
          <cell r="J455">
            <v>1244.9100000000001</v>
          </cell>
        </row>
        <row r="456">
          <cell r="A456">
            <v>4520</v>
          </cell>
          <cell r="I456">
            <v>864.25</v>
          </cell>
          <cell r="J456">
            <v>1244.9100000000001</v>
          </cell>
        </row>
        <row r="457">
          <cell r="A457">
            <v>4530</v>
          </cell>
          <cell r="I457">
            <v>864.25</v>
          </cell>
          <cell r="J457">
            <v>1244.9100000000001</v>
          </cell>
        </row>
        <row r="458">
          <cell r="A458">
            <v>4540</v>
          </cell>
          <cell r="I458">
            <v>864.25</v>
          </cell>
          <cell r="J458">
            <v>1244.9100000000001</v>
          </cell>
        </row>
        <row r="459">
          <cell r="A459">
            <v>4550</v>
          </cell>
          <cell r="I459">
            <v>864.25</v>
          </cell>
          <cell r="J459">
            <v>1244.9100000000001</v>
          </cell>
        </row>
        <row r="460">
          <cell r="A460">
            <v>4560</v>
          </cell>
          <cell r="I460">
            <v>864.25</v>
          </cell>
          <cell r="J460">
            <v>1244.9100000000001</v>
          </cell>
        </row>
        <row r="461">
          <cell r="A461">
            <v>4570</v>
          </cell>
          <cell r="I461">
            <v>864.25</v>
          </cell>
          <cell r="J461">
            <v>1244.9100000000001</v>
          </cell>
        </row>
        <row r="462">
          <cell r="A462">
            <v>4580</v>
          </cell>
          <cell r="I462">
            <v>864.25</v>
          </cell>
          <cell r="J462">
            <v>1244.9100000000001</v>
          </cell>
        </row>
        <row r="463">
          <cell r="A463">
            <v>4590</v>
          </cell>
          <cell r="I463">
            <v>864.25</v>
          </cell>
          <cell r="J463">
            <v>1244.9100000000001</v>
          </cell>
        </row>
        <row r="464">
          <cell r="A464">
            <v>4600</v>
          </cell>
          <cell r="I464">
            <v>864.25</v>
          </cell>
          <cell r="J464">
            <v>1244.9100000000001</v>
          </cell>
        </row>
        <row r="465">
          <cell r="A465">
            <v>4610</v>
          </cell>
          <cell r="I465">
            <v>864.25</v>
          </cell>
          <cell r="J465">
            <v>1244.9100000000001</v>
          </cell>
        </row>
        <row r="466">
          <cell r="A466">
            <v>4620</v>
          </cell>
          <cell r="I466">
            <v>864.25</v>
          </cell>
          <cell r="J466">
            <v>1244.9100000000001</v>
          </cell>
        </row>
        <row r="467">
          <cell r="A467">
            <v>4630</v>
          </cell>
          <cell r="I467">
            <v>864.25</v>
          </cell>
          <cell r="J467">
            <v>1244.9100000000001</v>
          </cell>
        </row>
        <row r="468">
          <cell r="A468">
            <v>4640</v>
          </cell>
          <cell r="I468">
            <v>864.25</v>
          </cell>
          <cell r="J468">
            <v>1244.9100000000001</v>
          </cell>
        </row>
        <row r="469">
          <cell r="A469">
            <v>4650</v>
          </cell>
          <cell r="I469">
            <v>864.25</v>
          </cell>
          <cell r="J469">
            <v>1244.9100000000001</v>
          </cell>
        </row>
        <row r="470">
          <cell r="A470">
            <v>4660</v>
          </cell>
          <cell r="I470">
            <v>864.25</v>
          </cell>
          <cell r="J470">
            <v>1244.9100000000001</v>
          </cell>
        </row>
        <row r="471">
          <cell r="A471">
            <v>4670</v>
          </cell>
          <cell r="I471">
            <v>864.25</v>
          </cell>
          <cell r="J471">
            <v>1244.9100000000001</v>
          </cell>
        </row>
        <row r="472">
          <cell r="A472">
            <v>4680</v>
          </cell>
          <cell r="I472">
            <v>864.25</v>
          </cell>
          <cell r="J472">
            <v>1244.9100000000001</v>
          </cell>
        </row>
        <row r="473">
          <cell r="A473">
            <v>4690</v>
          </cell>
          <cell r="I473">
            <v>864.25</v>
          </cell>
          <cell r="J473">
            <v>1244.9100000000001</v>
          </cell>
        </row>
        <row r="474">
          <cell r="A474">
            <v>4700</v>
          </cell>
          <cell r="I474">
            <v>864.25</v>
          </cell>
          <cell r="J474">
            <v>1244.9100000000001</v>
          </cell>
        </row>
        <row r="475">
          <cell r="A475">
            <v>4710</v>
          </cell>
          <cell r="I475">
            <v>864.25</v>
          </cell>
          <cell r="J475">
            <v>1244.9100000000001</v>
          </cell>
        </row>
        <row r="476">
          <cell r="A476">
            <v>4720</v>
          </cell>
          <cell r="I476">
            <v>864.25</v>
          </cell>
          <cell r="J476">
            <v>1244.9100000000001</v>
          </cell>
        </row>
        <row r="477">
          <cell r="A477">
            <v>4730</v>
          </cell>
          <cell r="I477">
            <v>864.25</v>
          </cell>
          <cell r="J477">
            <v>1244.9100000000001</v>
          </cell>
        </row>
        <row r="478">
          <cell r="A478">
            <v>4740</v>
          </cell>
          <cell r="I478">
            <v>864.25</v>
          </cell>
          <cell r="J478">
            <v>1244.9100000000001</v>
          </cell>
        </row>
        <row r="479">
          <cell r="A479">
            <v>4750</v>
          </cell>
          <cell r="I479">
            <v>864.25</v>
          </cell>
          <cell r="J479">
            <v>1244.9100000000001</v>
          </cell>
        </row>
        <row r="480">
          <cell r="A480">
            <v>4760</v>
          </cell>
          <cell r="I480">
            <v>864.25</v>
          </cell>
          <cell r="J480">
            <v>1244.9100000000001</v>
          </cell>
        </row>
        <row r="481">
          <cell r="A481">
            <v>4770</v>
          </cell>
          <cell r="I481">
            <v>864.25</v>
          </cell>
          <cell r="J481">
            <v>1244.9100000000001</v>
          </cell>
        </row>
        <row r="482">
          <cell r="A482">
            <v>4780</v>
          </cell>
          <cell r="I482">
            <v>864.25</v>
          </cell>
          <cell r="J482">
            <v>1244.9100000000001</v>
          </cell>
        </row>
        <row r="483">
          <cell r="A483">
            <v>4790</v>
          </cell>
          <cell r="I483">
            <v>864.25</v>
          </cell>
          <cell r="J483">
            <v>1244.9100000000001</v>
          </cell>
        </row>
        <row r="484">
          <cell r="A484">
            <v>4800</v>
          </cell>
          <cell r="I484">
            <v>864.25</v>
          </cell>
          <cell r="J484">
            <v>1244.9100000000001</v>
          </cell>
        </row>
        <row r="485">
          <cell r="A485">
            <v>4810</v>
          </cell>
          <cell r="I485">
            <v>864.25</v>
          </cell>
          <cell r="J485">
            <v>1244.9100000000001</v>
          </cell>
        </row>
        <row r="486">
          <cell r="A486">
            <v>4820</v>
          </cell>
          <cell r="I486">
            <v>864.25</v>
          </cell>
          <cell r="J486">
            <v>1244.9100000000001</v>
          </cell>
        </row>
        <row r="487">
          <cell r="A487">
            <v>4830</v>
          </cell>
          <cell r="I487">
            <v>864.25</v>
          </cell>
          <cell r="J487">
            <v>1244.9100000000001</v>
          </cell>
        </row>
        <row r="488">
          <cell r="A488">
            <v>4840</v>
          </cell>
          <cell r="I488">
            <v>864.25</v>
          </cell>
          <cell r="J488">
            <v>1244.9100000000001</v>
          </cell>
        </row>
        <row r="489">
          <cell r="A489">
            <v>4850</v>
          </cell>
          <cell r="I489">
            <v>864.25</v>
          </cell>
          <cell r="J489">
            <v>1244.9100000000001</v>
          </cell>
        </row>
        <row r="490">
          <cell r="A490">
            <v>4860</v>
          </cell>
          <cell r="I490">
            <v>864.25</v>
          </cell>
          <cell r="J490">
            <v>1244.9100000000001</v>
          </cell>
        </row>
        <row r="491">
          <cell r="A491">
            <v>4870</v>
          </cell>
          <cell r="I491">
            <v>864.25</v>
          </cell>
          <cell r="J491">
            <v>1244.9100000000001</v>
          </cell>
        </row>
        <row r="492">
          <cell r="A492">
            <v>4880</v>
          </cell>
          <cell r="I492">
            <v>864.25</v>
          </cell>
          <cell r="J492">
            <v>1244.9100000000001</v>
          </cell>
        </row>
        <row r="493">
          <cell r="A493">
            <v>4890</v>
          </cell>
          <cell r="I493">
            <v>863.35</v>
          </cell>
          <cell r="J493">
            <v>1244.9100000000001</v>
          </cell>
        </row>
        <row r="494">
          <cell r="A494">
            <v>4900</v>
          </cell>
          <cell r="I494">
            <v>863.35</v>
          </cell>
          <cell r="J494">
            <v>1244.9100000000001</v>
          </cell>
        </row>
        <row r="495">
          <cell r="A495">
            <v>4910</v>
          </cell>
          <cell r="I495">
            <v>863.35</v>
          </cell>
          <cell r="J495">
            <v>1244.9100000000001</v>
          </cell>
        </row>
        <row r="496">
          <cell r="A496">
            <v>4920</v>
          </cell>
          <cell r="I496">
            <v>863.35</v>
          </cell>
          <cell r="J496">
            <v>1244.9100000000001</v>
          </cell>
        </row>
        <row r="497">
          <cell r="A497">
            <v>4930</v>
          </cell>
          <cell r="I497">
            <v>863.35</v>
          </cell>
          <cell r="J497">
            <v>1244.9100000000001</v>
          </cell>
        </row>
        <row r="498">
          <cell r="A498">
            <v>4940</v>
          </cell>
          <cell r="I498">
            <v>863.35</v>
          </cell>
          <cell r="J498">
            <v>1244.9100000000001</v>
          </cell>
        </row>
        <row r="499">
          <cell r="A499">
            <v>4950</v>
          </cell>
          <cell r="I499">
            <v>863.35</v>
          </cell>
          <cell r="J499">
            <v>1244.9100000000001</v>
          </cell>
        </row>
        <row r="500">
          <cell r="A500">
            <v>4960</v>
          </cell>
          <cell r="I500">
            <v>863.35</v>
          </cell>
          <cell r="J500">
            <v>1244.9100000000001</v>
          </cell>
        </row>
        <row r="501">
          <cell r="A501">
            <v>4970</v>
          </cell>
          <cell r="I501">
            <v>863.35</v>
          </cell>
          <cell r="J501">
            <v>1204.98</v>
          </cell>
        </row>
        <row r="502">
          <cell r="A502">
            <v>4980</v>
          </cell>
          <cell r="I502">
            <v>863.35</v>
          </cell>
          <cell r="J502">
            <v>1167.68</v>
          </cell>
        </row>
        <row r="503">
          <cell r="A503">
            <v>4990</v>
          </cell>
          <cell r="I503">
            <v>863.35</v>
          </cell>
          <cell r="J503">
            <v>1167.68</v>
          </cell>
        </row>
        <row r="504">
          <cell r="A504">
            <v>5000</v>
          </cell>
          <cell r="I504">
            <v>863.35</v>
          </cell>
          <cell r="J504">
            <v>1167.68</v>
          </cell>
        </row>
        <row r="505">
          <cell r="A505">
            <v>5010</v>
          </cell>
          <cell r="I505">
            <v>863.35</v>
          </cell>
          <cell r="J505">
            <v>1167.68</v>
          </cell>
        </row>
        <row r="506">
          <cell r="A506">
            <v>5020</v>
          </cell>
          <cell r="I506">
            <v>863.35</v>
          </cell>
          <cell r="J506">
            <v>1167.68</v>
          </cell>
        </row>
        <row r="507">
          <cell r="A507">
            <v>5030</v>
          </cell>
          <cell r="I507">
            <v>863.35</v>
          </cell>
          <cell r="J507">
            <v>1167.68</v>
          </cell>
        </row>
        <row r="508">
          <cell r="A508">
            <v>5040</v>
          </cell>
          <cell r="I508">
            <v>863.35</v>
          </cell>
          <cell r="J508">
            <v>1167.68</v>
          </cell>
        </row>
        <row r="509">
          <cell r="A509">
            <v>5050</v>
          </cell>
          <cell r="I509">
            <v>863.35</v>
          </cell>
          <cell r="J509">
            <v>1167.68</v>
          </cell>
        </row>
        <row r="510">
          <cell r="A510">
            <v>5060</v>
          </cell>
          <cell r="I510">
            <v>863.35</v>
          </cell>
          <cell r="J510">
            <v>1167.68</v>
          </cell>
        </row>
        <row r="511">
          <cell r="A511">
            <v>5070</v>
          </cell>
          <cell r="I511">
            <v>863.35</v>
          </cell>
          <cell r="J511">
            <v>1167.68</v>
          </cell>
        </row>
        <row r="512">
          <cell r="A512">
            <v>5080</v>
          </cell>
          <cell r="I512">
            <v>863.35</v>
          </cell>
          <cell r="J512">
            <v>1167.68</v>
          </cell>
        </row>
        <row r="513">
          <cell r="A513">
            <v>5090</v>
          </cell>
          <cell r="I513">
            <v>863.35</v>
          </cell>
          <cell r="J513">
            <v>1167.68</v>
          </cell>
        </row>
        <row r="514">
          <cell r="A514">
            <v>5100</v>
          </cell>
          <cell r="I514">
            <v>863.35</v>
          </cell>
          <cell r="J514">
            <v>1167.68</v>
          </cell>
        </row>
        <row r="515">
          <cell r="A515">
            <v>5110</v>
          </cell>
          <cell r="I515">
            <v>863.35</v>
          </cell>
          <cell r="J515">
            <v>1167.68</v>
          </cell>
        </row>
        <row r="516">
          <cell r="A516">
            <v>5120</v>
          </cell>
          <cell r="I516">
            <v>863.35</v>
          </cell>
          <cell r="J516">
            <v>1167.68</v>
          </cell>
        </row>
        <row r="517">
          <cell r="A517">
            <v>5130</v>
          </cell>
          <cell r="I517">
            <v>863.35</v>
          </cell>
          <cell r="J517">
            <v>1167.68</v>
          </cell>
        </row>
        <row r="518">
          <cell r="A518">
            <v>5140</v>
          </cell>
          <cell r="I518">
            <v>863.35</v>
          </cell>
          <cell r="J518">
            <v>1167.68</v>
          </cell>
        </row>
        <row r="519">
          <cell r="A519">
            <v>5150</v>
          </cell>
          <cell r="I519">
            <v>863.35</v>
          </cell>
          <cell r="J519">
            <v>1167.68</v>
          </cell>
        </row>
        <row r="520">
          <cell r="A520">
            <v>5160</v>
          </cell>
          <cell r="I520">
            <v>863.35</v>
          </cell>
          <cell r="J520">
            <v>1167.68</v>
          </cell>
        </row>
        <row r="521">
          <cell r="A521">
            <v>5170</v>
          </cell>
          <cell r="I521">
            <v>863.35</v>
          </cell>
          <cell r="J521">
            <v>1167.68</v>
          </cell>
        </row>
        <row r="522">
          <cell r="A522">
            <v>5180</v>
          </cell>
          <cell r="I522">
            <v>863.35</v>
          </cell>
          <cell r="J522">
            <v>1167.68</v>
          </cell>
        </row>
        <row r="523">
          <cell r="A523">
            <v>5190</v>
          </cell>
          <cell r="I523">
            <v>863.35</v>
          </cell>
          <cell r="J523">
            <v>1167.68</v>
          </cell>
        </row>
        <row r="524">
          <cell r="A524">
            <v>5200</v>
          </cell>
          <cell r="I524">
            <v>863.35</v>
          </cell>
          <cell r="J524">
            <v>1167.68</v>
          </cell>
        </row>
        <row r="525">
          <cell r="A525">
            <v>5210</v>
          </cell>
          <cell r="I525">
            <v>863.35</v>
          </cell>
          <cell r="J525">
            <v>1167.68</v>
          </cell>
        </row>
        <row r="526">
          <cell r="A526">
            <v>5220</v>
          </cell>
          <cell r="I526">
            <v>863.35</v>
          </cell>
          <cell r="J526">
            <v>1167.68</v>
          </cell>
        </row>
        <row r="527">
          <cell r="A527">
            <v>5230</v>
          </cell>
          <cell r="I527">
            <v>863.35</v>
          </cell>
          <cell r="J527">
            <v>1167.68</v>
          </cell>
        </row>
        <row r="528">
          <cell r="A528">
            <v>5240</v>
          </cell>
          <cell r="I528">
            <v>863.35</v>
          </cell>
          <cell r="J528">
            <v>1167.68</v>
          </cell>
        </row>
        <row r="529">
          <cell r="A529">
            <v>5250</v>
          </cell>
          <cell r="I529">
            <v>863.35</v>
          </cell>
          <cell r="J529">
            <v>1167.68</v>
          </cell>
        </row>
        <row r="530">
          <cell r="A530">
            <v>5260</v>
          </cell>
          <cell r="I530">
            <v>863.35</v>
          </cell>
          <cell r="J530">
            <v>1167.68</v>
          </cell>
        </row>
        <row r="531">
          <cell r="A531">
            <v>5270</v>
          </cell>
          <cell r="I531">
            <v>863.35</v>
          </cell>
          <cell r="J531">
            <v>1167.68</v>
          </cell>
        </row>
        <row r="532">
          <cell r="A532">
            <v>5280</v>
          </cell>
          <cell r="I532">
            <v>863.35</v>
          </cell>
          <cell r="J532">
            <v>1167.68</v>
          </cell>
        </row>
        <row r="533">
          <cell r="A533">
            <v>5290</v>
          </cell>
          <cell r="I533">
            <v>863.35</v>
          </cell>
          <cell r="J533">
            <v>1167.68</v>
          </cell>
        </row>
        <row r="534">
          <cell r="A534">
            <v>5300</v>
          </cell>
          <cell r="I534">
            <v>863.35</v>
          </cell>
          <cell r="J534">
            <v>1167.68</v>
          </cell>
        </row>
        <row r="535">
          <cell r="A535">
            <v>5310</v>
          </cell>
          <cell r="I535">
            <v>863.35</v>
          </cell>
          <cell r="J535">
            <v>1167.68</v>
          </cell>
        </row>
        <row r="536">
          <cell r="A536">
            <v>5320</v>
          </cell>
          <cell r="I536">
            <v>863.35</v>
          </cell>
          <cell r="J536">
            <v>1167.68</v>
          </cell>
        </row>
        <row r="537">
          <cell r="A537">
            <v>5330</v>
          </cell>
          <cell r="I537">
            <v>863.35</v>
          </cell>
          <cell r="J537">
            <v>1167.68</v>
          </cell>
        </row>
        <row r="538">
          <cell r="A538">
            <v>5340</v>
          </cell>
          <cell r="I538">
            <v>863.35</v>
          </cell>
          <cell r="J538">
            <v>1167.68</v>
          </cell>
        </row>
        <row r="539">
          <cell r="A539">
            <v>5350</v>
          </cell>
          <cell r="I539">
            <v>863.35</v>
          </cell>
          <cell r="J539">
            <v>1167.68</v>
          </cell>
        </row>
        <row r="540">
          <cell r="A540">
            <v>5360</v>
          </cell>
          <cell r="I540">
            <v>863.35</v>
          </cell>
          <cell r="J540">
            <v>1167.68</v>
          </cell>
        </row>
        <row r="541">
          <cell r="A541">
            <v>5370</v>
          </cell>
          <cell r="I541">
            <v>863.35</v>
          </cell>
          <cell r="J541">
            <v>1167.68</v>
          </cell>
        </row>
        <row r="542">
          <cell r="A542">
            <v>5380</v>
          </cell>
          <cell r="I542">
            <v>863.35</v>
          </cell>
          <cell r="J542">
            <v>1167.68</v>
          </cell>
        </row>
        <row r="543">
          <cell r="A543">
            <v>5390</v>
          </cell>
          <cell r="I543">
            <v>863.35</v>
          </cell>
          <cell r="J543">
            <v>1167.68</v>
          </cell>
        </row>
        <row r="544">
          <cell r="A544">
            <v>5400</v>
          </cell>
          <cell r="I544">
            <v>863.35</v>
          </cell>
          <cell r="J544">
            <v>1167.68</v>
          </cell>
        </row>
        <row r="545">
          <cell r="A545">
            <v>5410</v>
          </cell>
          <cell r="I545">
            <v>863.35</v>
          </cell>
          <cell r="J545">
            <v>1167.68</v>
          </cell>
        </row>
        <row r="546">
          <cell r="A546">
            <v>5420</v>
          </cell>
          <cell r="I546">
            <v>863.35</v>
          </cell>
          <cell r="J546">
            <v>1167.68</v>
          </cell>
        </row>
        <row r="547">
          <cell r="A547">
            <v>5430</v>
          </cell>
          <cell r="I547">
            <v>863.35</v>
          </cell>
          <cell r="J547">
            <v>1167.68</v>
          </cell>
        </row>
        <row r="548">
          <cell r="A548">
            <v>5440</v>
          </cell>
          <cell r="I548">
            <v>863.35</v>
          </cell>
          <cell r="J548">
            <v>1167.68</v>
          </cell>
        </row>
        <row r="549">
          <cell r="A549">
            <v>5450</v>
          </cell>
          <cell r="I549">
            <v>863.35</v>
          </cell>
          <cell r="J549">
            <v>1167.68</v>
          </cell>
        </row>
        <row r="550">
          <cell r="A550">
            <v>5460</v>
          </cell>
          <cell r="I550">
            <v>863.35</v>
          </cell>
          <cell r="J550">
            <v>1167.68</v>
          </cell>
        </row>
        <row r="551">
          <cell r="A551">
            <v>5470</v>
          </cell>
          <cell r="I551">
            <v>863.35</v>
          </cell>
          <cell r="J551">
            <v>1167.68</v>
          </cell>
        </row>
        <row r="552">
          <cell r="A552">
            <v>5480</v>
          </cell>
          <cell r="I552">
            <v>863.35</v>
          </cell>
          <cell r="J552">
            <v>1167.68</v>
          </cell>
        </row>
        <row r="553">
          <cell r="A553">
            <v>5490</v>
          </cell>
          <cell r="I553">
            <v>863.35</v>
          </cell>
          <cell r="J553">
            <v>1167.68</v>
          </cell>
        </row>
        <row r="554">
          <cell r="A554">
            <v>5500</v>
          </cell>
          <cell r="I554">
            <v>863.35</v>
          </cell>
          <cell r="J554">
            <v>1167.68</v>
          </cell>
        </row>
        <row r="555">
          <cell r="A555">
            <v>5510</v>
          </cell>
          <cell r="I555">
            <v>863.35</v>
          </cell>
          <cell r="J555">
            <v>1167.68</v>
          </cell>
        </row>
        <row r="556">
          <cell r="A556">
            <v>5520</v>
          </cell>
          <cell r="I556">
            <v>863.35</v>
          </cell>
          <cell r="J556">
            <v>1167.68</v>
          </cell>
        </row>
        <row r="557">
          <cell r="A557">
            <v>5530</v>
          </cell>
          <cell r="I557">
            <v>863.35</v>
          </cell>
          <cell r="J557">
            <v>1167.68</v>
          </cell>
        </row>
        <row r="558">
          <cell r="A558">
            <v>5540</v>
          </cell>
          <cell r="I558">
            <v>863.35</v>
          </cell>
          <cell r="J558">
            <v>1167.68</v>
          </cell>
        </row>
        <row r="559">
          <cell r="A559">
            <v>5550</v>
          </cell>
          <cell r="I559">
            <v>863.35</v>
          </cell>
          <cell r="J559">
            <v>1167.68</v>
          </cell>
        </row>
        <row r="560">
          <cell r="A560">
            <v>5560</v>
          </cell>
          <cell r="I560">
            <v>863.35</v>
          </cell>
          <cell r="J560">
            <v>1167.68</v>
          </cell>
        </row>
        <row r="561">
          <cell r="A561">
            <v>5570</v>
          </cell>
          <cell r="I561">
            <v>863.35</v>
          </cell>
          <cell r="J561">
            <v>1167.68</v>
          </cell>
        </row>
        <row r="562">
          <cell r="A562">
            <v>5580</v>
          </cell>
          <cell r="I562">
            <v>863.35</v>
          </cell>
          <cell r="J562">
            <v>1167.68</v>
          </cell>
        </row>
        <row r="563">
          <cell r="A563">
            <v>5590</v>
          </cell>
          <cell r="I563">
            <v>863.35</v>
          </cell>
          <cell r="J563">
            <v>1167.68</v>
          </cell>
        </row>
        <row r="564">
          <cell r="A564">
            <v>5600</v>
          </cell>
          <cell r="I564">
            <v>863.35</v>
          </cell>
          <cell r="J564">
            <v>1167.68</v>
          </cell>
        </row>
        <row r="565">
          <cell r="A565">
            <v>5610</v>
          </cell>
          <cell r="I565">
            <v>863.35</v>
          </cell>
          <cell r="J565">
            <v>1167.68</v>
          </cell>
        </row>
        <row r="566">
          <cell r="A566">
            <v>5620</v>
          </cell>
          <cell r="I566">
            <v>863.35</v>
          </cell>
          <cell r="J566">
            <v>1167.68</v>
          </cell>
        </row>
        <row r="567">
          <cell r="A567">
            <v>5630</v>
          </cell>
          <cell r="I567">
            <v>863.35</v>
          </cell>
          <cell r="J567">
            <v>1167.68</v>
          </cell>
        </row>
        <row r="568">
          <cell r="A568">
            <v>5640</v>
          </cell>
          <cell r="I568">
            <v>863.35</v>
          </cell>
          <cell r="J568">
            <v>1167.68</v>
          </cell>
        </row>
        <row r="569">
          <cell r="A569">
            <v>5650</v>
          </cell>
          <cell r="I569">
            <v>863.35</v>
          </cell>
          <cell r="J569">
            <v>1167.68</v>
          </cell>
        </row>
        <row r="570">
          <cell r="A570">
            <v>5660</v>
          </cell>
          <cell r="I570">
            <v>863.35</v>
          </cell>
          <cell r="J570">
            <v>1167.68</v>
          </cell>
        </row>
        <row r="571">
          <cell r="A571">
            <v>5670</v>
          </cell>
          <cell r="I571">
            <v>863.35</v>
          </cell>
          <cell r="J571">
            <v>1167.68</v>
          </cell>
        </row>
        <row r="572">
          <cell r="A572">
            <v>5680</v>
          </cell>
          <cell r="I572">
            <v>863.35</v>
          </cell>
          <cell r="J572">
            <v>1167.68</v>
          </cell>
        </row>
        <row r="573">
          <cell r="A573">
            <v>5690</v>
          </cell>
          <cell r="I573">
            <v>863.35</v>
          </cell>
          <cell r="J573">
            <v>1167.68</v>
          </cell>
        </row>
        <row r="574">
          <cell r="A574">
            <v>5700</v>
          </cell>
          <cell r="I574">
            <v>863.35</v>
          </cell>
          <cell r="J574">
            <v>1167.68</v>
          </cell>
        </row>
        <row r="575">
          <cell r="A575">
            <v>5710</v>
          </cell>
          <cell r="I575">
            <v>863.35</v>
          </cell>
          <cell r="J575">
            <v>1167.68</v>
          </cell>
        </row>
        <row r="576">
          <cell r="A576">
            <v>5720</v>
          </cell>
          <cell r="I576">
            <v>863.35</v>
          </cell>
          <cell r="J576">
            <v>1167.68</v>
          </cell>
        </row>
        <row r="577">
          <cell r="A577">
            <v>5730</v>
          </cell>
          <cell r="I577">
            <v>863.35</v>
          </cell>
          <cell r="J577">
            <v>1167.68</v>
          </cell>
        </row>
        <row r="578">
          <cell r="A578">
            <v>5740</v>
          </cell>
          <cell r="I578">
            <v>863.35</v>
          </cell>
          <cell r="J578">
            <v>1167.68</v>
          </cell>
        </row>
        <row r="579">
          <cell r="A579">
            <v>5750</v>
          </cell>
          <cell r="I579">
            <v>863.35</v>
          </cell>
          <cell r="J579">
            <v>1167.68</v>
          </cell>
        </row>
        <row r="580">
          <cell r="A580">
            <v>5760</v>
          </cell>
          <cell r="I580">
            <v>863.35</v>
          </cell>
          <cell r="J580">
            <v>1167.68</v>
          </cell>
        </row>
        <row r="581">
          <cell r="A581">
            <v>5770</v>
          </cell>
          <cell r="I581">
            <v>863.35</v>
          </cell>
          <cell r="J581">
            <v>1167.68</v>
          </cell>
        </row>
        <row r="582">
          <cell r="A582">
            <v>5780</v>
          </cell>
          <cell r="I582">
            <v>863.35</v>
          </cell>
          <cell r="J582">
            <v>1167.68</v>
          </cell>
        </row>
        <row r="583">
          <cell r="A583">
            <v>5790</v>
          </cell>
          <cell r="I583">
            <v>863.35</v>
          </cell>
          <cell r="J583">
            <v>1167.68</v>
          </cell>
        </row>
        <row r="584">
          <cell r="A584">
            <v>5800</v>
          </cell>
          <cell r="I584">
            <v>863.35</v>
          </cell>
          <cell r="J584">
            <v>1167.68</v>
          </cell>
        </row>
        <row r="585">
          <cell r="A585">
            <v>5810</v>
          </cell>
          <cell r="I585">
            <v>863.35</v>
          </cell>
          <cell r="J585">
            <v>1167.68</v>
          </cell>
        </row>
        <row r="586">
          <cell r="A586">
            <v>5820</v>
          </cell>
          <cell r="I586">
            <v>863.35</v>
          </cell>
          <cell r="J586">
            <v>1167.68</v>
          </cell>
        </row>
        <row r="587">
          <cell r="A587">
            <v>5830</v>
          </cell>
          <cell r="I587">
            <v>863.35</v>
          </cell>
          <cell r="J587">
            <v>1167.68</v>
          </cell>
        </row>
        <row r="588">
          <cell r="A588">
            <v>5840</v>
          </cell>
          <cell r="I588">
            <v>863.35</v>
          </cell>
          <cell r="J588">
            <v>1167.68</v>
          </cell>
        </row>
        <row r="589">
          <cell r="A589">
            <v>5850</v>
          </cell>
          <cell r="I589">
            <v>863.35</v>
          </cell>
          <cell r="J589">
            <v>1167.68</v>
          </cell>
        </row>
        <row r="590">
          <cell r="A590">
            <v>5860</v>
          </cell>
          <cell r="I590">
            <v>863.35</v>
          </cell>
          <cell r="J590">
            <v>1167.68</v>
          </cell>
        </row>
        <row r="591">
          <cell r="A591">
            <v>5870</v>
          </cell>
          <cell r="I591">
            <v>863.35</v>
          </cell>
          <cell r="J591">
            <v>1167.68</v>
          </cell>
        </row>
        <row r="592">
          <cell r="A592">
            <v>5880</v>
          </cell>
          <cell r="I592">
            <v>863.35</v>
          </cell>
          <cell r="J592">
            <v>1167.68</v>
          </cell>
        </row>
        <row r="593">
          <cell r="A593">
            <v>5890</v>
          </cell>
          <cell r="I593">
            <v>863.35</v>
          </cell>
          <cell r="J593">
            <v>1167.68</v>
          </cell>
        </row>
        <row r="594">
          <cell r="A594">
            <v>5900</v>
          </cell>
          <cell r="I594">
            <v>863.35</v>
          </cell>
          <cell r="J594">
            <v>1167.68</v>
          </cell>
        </row>
        <row r="595">
          <cell r="A595">
            <v>5910</v>
          </cell>
          <cell r="I595">
            <v>863.35</v>
          </cell>
          <cell r="J595">
            <v>1167.68</v>
          </cell>
        </row>
        <row r="596">
          <cell r="A596">
            <v>5920</v>
          </cell>
          <cell r="I596">
            <v>863.35</v>
          </cell>
          <cell r="J596">
            <v>1167.68</v>
          </cell>
        </row>
        <row r="597">
          <cell r="A597">
            <v>5930</v>
          </cell>
          <cell r="I597">
            <v>863.35</v>
          </cell>
          <cell r="J597">
            <v>1167.68</v>
          </cell>
        </row>
        <row r="598">
          <cell r="A598">
            <v>5940</v>
          </cell>
          <cell r="I598">
            <v>863.35</v>
          </cell>
          <cell r="J598">
            <v>1167.68</v>
          </cell>
        </row>
        <row r="599">
          <cell r="A599">
            <v>5950</v>
          </cell>
          <cell r="I599">
            <v>863.35</v>
          </cell>
          <cell r="J599">
            <v>1167.68</v>
          </cell>
        </row>
        <row r="600">
          <cell r="A600">
            <v>5960</v>
          </cell>
          <cell r="I600">
            <v>863.35</v>
          </cell>
          <cell r="J600">
            <v>1167.68</v>
          </cell>
        </row>
        <row r="601">
          <cell r="A601">
            <v>5970</v>
          </cell>
          <cell r="I601">
            <v>863.35</v>
          </cell>
          <cell r="J601">
            <v>1167.68</v>
          </cell>
        </row>
        <row r="602">
          <cell r="A602">
            <v>5980</v>
          </cell>
          <cell r="I602">
            <v>863.35</v>
          </cell>
          <cell r="J602">
            <v>1167.68</v>
          </cell>
        </row>
        <row r="603">
          <cell r="A603">
            <v>5990</v>
          </cell>
          <cell r="I603">
            <v>863.35</v>
          </cell>
          <cell r="J603">
            <v>1167.68</v>
          </cell>
        </row>
        <row r="604">
          <cell r="A604">
            <v>6000</v>
          </cell>
          <cell r="I604">
            <v>863.35</v>
          </cell>
          <cell r="J604">
            <v>1167.68</v>
          </cell>
        </row>
        <row r="605">
          <cell r="A605">
            <v>6010</v>
          </cell>
          <cell r="I605">
            <v>863.35</v>
          </cell>
          <cell r="J605">
            <v>1167.68</v>
          </cell>
        </row>
        <row r="606">
          <cell r="A606">
            <v>6020</v>
          </cell>
          <cell r="I606">
            <v>863.35</v>
          </cell>
          <cell r="J606">
            <v>1167.68</v>
          </cell>
        </row>
        <row r="607">
          <cell r="A607">
            <v>6030</v>
          </cell>
          <cell r="I607">
            <v>863.35</v>
          </cell>
          <cell r="J607">
            <v>1167.68</v>
          </cell>
        </row>
        <row r="608">
          <cell r="A608">
            <v>6040</v>
          </cell>
          <cell r="I608">
            <v>863.35</v>
          </cell>
          <cell r="J608">
            <v>1167.68</v>
          </cell>
        </row>
        <row r="609">
          <cell r="A609">
            <v>6050</v>
          </cell>
          <cell r="I609">
            <v>863.35</v>
          </cell>
          <cell r="J609">
            <v>1167.68</v>
          </cell>
        </row>
        <row r="610">
          <cell r="A610">
            <v>6060</v>
          </cell>
          <cell r="I610">
            <v>863.35</v>
          </cell>
          <cell r="J610">
            <v>1167.68</v>
          </cell>
        </row>
        <row r="611">
          <cell r="A611">
            <v>6070</v>
          </cell>
          <cell r="I611">
            <v>863.35</v>
          </cell>
          <cell r="J611">
            <v>1167.68</v>
          </cell>
        </row>
        <row r="612">
          <cell r="A612">
            <v>6080</v>
          </cell>
          <cell r="I612">
            <v>863.35</v>
          </cell>
          <cell r="J612">
            <v>1167.68</v>
          </cell>
        </row>
        <row r="613">
          <cell r="A613">
            <v>6090</v>
          </cell>
          <cell r="I613">
            <v>863.35</v>
          </cell>
          <cell r="J613">
            <v>1167.68</v>
          </cell>
        </row>
        <row r="614">
          <cell r="A614">
            <v>6100</v>
          </cell>
          <cell r="I614">
            <v>863.35</v>
          </cell>
          <cell r="J614">
            <v>1167.68</v>
          </cell>
        </row>
        <row r="615">
          <cell r="A615">
            <v>6110</v>
          </cell>
          <cell r="I615">
            <v>863.35</v>
          </cell>
          <cell r="J615">
            <v>1167.68</v>
          </cell>
        </row>
        <row r="616">
          <cell r="A616">
            <v>6120</v>
          </cell>
          <cell r="I616">
            <v>863.35</v>
          </cell>
          <cell r="J616">
            <v>1167.68</v>
          </cell>
        </row>
        <row r="617">
          <cell r="A617">
            <v>6130</v>
          </cell>
          <cell r="I617">
            <v>863.35</v>
          </cell>
          <cell r="J617">
            <v>1167.68</v>
          </cell>
        </row>
        <row r="618">
          <cell r="A618">
            <v>6140</v>
          </cell>
          <cell r="I618">
            <v>863.35</v>
          </cell>
          <cell r="J618">
            <v>1167.68</v>
          </cell>
        </row>
        <row r="619">
          <cell r="A619">
            <v>6150</v>
          </cell>
          <cell r="I619">
            <v>863.35</v>
          </cell>
          <cell r="J619">
            <v>1167.68</v>
          </cell>
        </row>
        <row r="620">
          <cell r="A620">
            <v>6160</v>
          </cell>
          <cell r="I620">
            <v>863.35</v>
          </cell>
          <cell r="J620">
            <v>1167.68</v>
          </cell>
        </row>
        <row r="621">
          <cell r="A621">
            <v>6170</v>
          </cell>
          <cell r="I621">
            <v>863.35</v>
          </cell>
          <cell r="J621">
            <v>1167.68</v>
          </cell>
        </row>
        <row r="622">
          <cell r="A622">
            <v>6180</v>
          </cell>
          <cell r="I622">
            <v>863.35</v>
          </cell>
          <cell r="J622">
            <v>1167.68</v>
          </cell>
        </row>
        <row r="623">
          <cell r="A623">
            <v>6190</v>
          </cell>
          <cell r="I623">
            <v>863.35</v>
          </cell>
          <cell r="J623">
            <v>1167.68</v>
          </cell>
        </row>
        <row r="624">
          <cell r="A624">
            <v>6200</v>
          </cell>
          <cell r="I624">
            <v>863.35</v>
          </cell>
          <cell r="J624">
            <v>1167.68</v>
          </cell>
        </row>
        <row r="625">
          <cell r="A625">
            <v>6210</v>
          </cell>
          <cell r="I625">
            <v>863.35</v>
          </cell>
          <cell r="J625">
            <v>1167.68</v>
          </cell>
        </row>
        <row r="626">
          <cell r="A626">
            <v>6220</v>
          </cell>
          <cell r="I626">
            <v>863.35</v>
          </cell>
          <cell r="J626">
            <v>1167.68</v>
          </cell>
        </row>
        <row r="627">
          <cell r="A627">
            <v>6230</v>
          </cell>
          <cell r="I627">
            <v>863.35</v>
          </cell>
          <cell r="J627">
            <v>1167.68</v>
          </cell>
        </row>
        <row r="628">
          <cell r="A628">
            <v>6240</v>
          </cell>
          <cell r="I628">
            <v>863.35</v>
          </cell>
          <cell r="J628">
            <v>1167.68</v>
          </cell>
        </row>
        <row r="629">
          <cell r="A629">
            <v>6250</v>
          </cell>
          <cell r="I629">
            <v>863.35</v>
          </cell>
          <cell r="J629">
            <v>1167.68</v>
          </cell>
        </row>
        <row r="630">
          <cell r="A630">
            <v>6260</v>
          </cell>
          <cell r="I630">
            <v>863.35</v>
          </cell>
          <cell r="J630">
            <v>1167.68</v>
          </cell>
        </row>
        <row r="631">
          <cell r="A631">
            <v>6270</v>
          </cell>
          <cell r="I631">
            <v>863.35</v>
          </cell>
          <cell r="J631">
            <v>1167.68</v>
          </cell>
        </row>
        <row r="632">
          <cell r="A632">
            <v>6280</v>
          </cell>
          <cell r="I632">
            <v>863.35</v>
          </cell>
          <cell r="J632">
            <v>1167.68</v>
          </cell>
        </row>
        <row r="633">
          <cell r="A633">
            <v>6290</v>
          </cell>
          <cell r="I633">
            <v>863.35</v>
          </cell>
          <cell r="J633">
            <v>1167.68</v>
          </cell>
        </row>
        <row r="634">
          <cell r="A634">
            <v>6300</v>
          </cell>
          <cell r="I634">
            <v>863.35</v>
          </cell>
          <cell r="J634">
            <v>1167.68</v>
          </cell>
        </row>
        <row r="635">
          <cell r="A635">
            <v>6310</v>
          </cell>
          <cell r="I635">
            <v>863.35</v>
          </cell>
          <cell r="J635">
            <v>1167.68</v>
          </cell>
        </row>
        <row r="636">
          <cell r="A636">
            <v>6320</v>
          </cell>
          <cell r="I636">
            <v>863.35</v>
          </cell>
          <cell r="J636">
            <v>1167.68</v>
          </cell>
        </row>
        <row r="637">
          <cell r="A637">
            <v>6330</v>
          </cell>
          <cell r="I637">
            <v>863.35</v>
          </cell>
          <cell r="J637">
            <v>1167.68</v>
          </cell>
        </row>
        <row r="638">
          <cell r="A638">
            <v>6340</v>
          </cell>
          <cell r="I638">
            <v>863.35</v>
          </cell>
          <cell r="J638">
            <v>1167.68</v>
          </cell>
        </row>
        <row r="639">
          <cell r="A639">
            <v>6350</v>
          </cell>
          <cell r="I639">
            <v>863.35</v>
          </cell>
          <cell r="J639">
            <v>1167.68</v>
          </cell>
        </row>
        <row r="640">
          <cell r="A640">
            <v>6360</v>
          </cell>
          <cell r="I640">
            <v>863.35</v>
          </cell>
          <cell r="J640">
            <v>1167.68</v>
          </cell>
        </row>
        <row r="641">
          <cell r="A641">
            <v>6370</v>
          </cell>
          <cell r="I641">
            <v>863.35</v>
          </cell>
          <cell r="J641">
            <v>1167.68</v>
          </cell>
        </row>
        <row r="642">
          <cell r="A642">
            <v>6380</v>
          </cell>
          <cell r="I642">
            <v>863.35</v>
          </cell>
          <cell r="J642">
            <v>1167.68</v>
          </cell>
        </row>
        <row r="643">
          <cell r="A643">
            <v>6390</v>
          </cell>
          <cell r="I643">
            <v>863.35</v>
          </cell>
          <cell r="J643">
            <v>1167.68</v>
          </cell>
        </row>
        <row r="644">
          <cell r="A644">
            <v>6400</v>
          </cell>
          <cell r="I644">
            <v>863.35</v>
          </cell>
          <cell r="J644">
            <v>1167.68</v>
          </cell>
        </row>
        <row r="645">
          <cell r="A645">
            <v>6410</v>
          </cell>
          <cell r="I645">
            <v>863.35</v>
          </cell>
          <cell r="J645">
            <v>1167.68</v>
          </cell>
        </row>
        <row r="646">
          <cell r="A646">
            <v>6420</v>
          </cell>
          <cell r="I646">
            <v>863.35</v>
          </cell>
          <cell r="J646">
            <v>1167.68</v>
          </cell>
        </row>
        <row r="647">
          <cell r="A647">
            <v>6430</v>
          </cell>
          <cell r="I647">
            <v>863.35</v>
          </cell>
          <cell r="J647">
            <v>1167.68</v>
          </cell>
        </row>
        <row r="648">
          <cell r="A648">
            <v>6440</v>
          </cell>
          <cell r="I648">
            <v>863.35</v>
          </cell>
          <cell r="J648">
            <v>1167.68</v>
          </cell>
        </row>
        <row r="649">
          <cell r="A649">
            <v>6450</v>
          </cell>
          <cell r="I649">
            <v>863.35</v>
          </cell>
          <cell r="J649">
            <v>1167.68</v>
          </cell>
        </row>
        <row r="650">
          <cell r="A650">
            <v>6460</v>
          </cell>
          <cell r="I650">
            <v>863.35</v>
          </cell>
          <cell r="J650">
            <v>1167.68</v>
          </cell>
        </row>
        <row r="651">
          <cell r="A651">
            <v>6470</v>
          </cell>
          <cell r="I651">
            <v>863.35</v>
          </cell>
          <cell r="J651">
            <v>1167.68</v>
          </cell>
        </row>
        <row r="652">
          <cell r="A652">
            <v>6480</v>
          </cell>
          <cell r="I652">
            <v>863.35</v>
          </cell>
          <cell r="J652">
            <v>1167.68</v>
          </cell>
        </row>
        <row r="653">
          <cell r="A653">
            <v>6490</v>
          </cell>
          <cell r="I653">
            <v>863.35</v>
          </cell>
          <cell r="J653">
            <v>1167.68</v>
          </cell>
        </row>
        <row r="654">
          <cell r="A654">
            <v>6500</v>
          </cell>
          <cell r="I654">
            <v>863.35</v>
          </cell>
          <cell r="J654">
            <v>1167.68</v>
          </cell>
        </row>
        <row r="655">
          <cell r="A655">
            <v>6510</v>
          </cell>
          <cell r="I655">
            <v>863.35</v>
          </cell>
          <cell r="J655">
            <v>1167.68</v>
          </cell>
        </row>
        <row r="656">
          <cell r="A656">
            <v>6520</v>
          </cell>
          <cell r="I656">
            <v>863.35</v>
          </cell>
          <cell r="J656">
            <v>1167.68</v>
          </cell>
        </row>
        <row r="657">
          <cell r="A657">
            <v>6530</v>
          </cell>
          <cell r="I657">
            <v>863.35</v>
          </cell>
          <cell r="J657">
            <v>1167.68</v>
          </cell>
        </row>
        <row r="658">
          <cell r="A658">
            <v>6540</v>
          </cell>
          <cell r="I658">
            <v>863.35</v>
          </cell>
          <cell r="J658">
            <v>1167.68</v>
          </cell>
        </row>
        <row r="659">
          <cell r="A659">
            <v>6550</v>
          </cell>
          <cell r="I659">
            <v>863.35</v>
          </cell>
          <cell r="J659">
            <v>1167.68</v>
          </cell>
        </row>
        <row r="660">
          <cell r="A660">
            <v>6560</v>
          </cell>
          <cell r="I660">
            <v>863.35</v>
          </cell>
          <cell r="J660">
            <v>1167.68</v>
          </cell>
        </row>
        <row r="661">
          <cell r="A661">
            <v>6570</v>
          </cell>
          <cell r="I661">
            <v>863.35</v>
          </cell>
          <cell r="J661">
            <v>1167.68</v>
          </cell>
        </row>
        <row r="662">
          <cell r="A662">
            <v>6580</v>
          </cell>
          <cell r="I662">
            <v>863.35</v>
          </cell>
          <cell r="J662">
            <v>1167.68</v>
          </cell>
        </row>
        <row r="663">
          <cell r="A663">
            <v>6590</v>
          </cell>
          <cell r="I663">
            <v>863.35</v>
          </cell>
          <cell r="J663">
            <v>1167.68</v>
          </cell>
        </row>
        <row r="664">
          <cell r="A664">
            <v>6600</v>
          </cell>
          <cell r="I664">
            <v>863.35</v>
          </cell>
          <cell r="J664">
            <v>1167.68</v>
          </cell>
        </row>
        <row r="665">
          <cell r="A665">
            <v>6610</v>
          </cell>
          <cell r="I665">
            <v>863.35</v>
          </cell>
          <cell r="J665">
            <v>1167.68</v>
          </cell>
        </row>
        <row r="666">
          <cell r="A666">
            <v>6620</v>
          </cell>
          <cell r="I666">
            <v>863.35</v>
          </cell>
          <cell r="J666">
            <v>1167.68</v>
          </cell>
        </row>
        <row r="667">
          <cell r="A667">
            <v>6630</v>
          </cell>
          <cell r="I667">
            <v>863.35</v>
          </cell>
          <cell r="J667">
            <v>1167.68</v>
          </cell>
        </row>
        <row r="668">
          <cell r="A668">
            <v>6640</v>
          </cell>
          <cell r="I668">
            <v>863.35</v>
          </cell>
          <cell r="J668">
            <v>1167.68</v>
          </cell>
        </row>
        <row r="669">
          <cell r="A669">
            <v>6650</v>
          </cell>
          <cell r="I669">
            <v>863.35</v>
          </cell>
          <cell r="J669">
            <v>1167.68</v>
          </cell>
        </row>
        <row r="670">
          <cell r="A670">
            <v>6660</v>
          </cell>
          <cell r="I670">
            <v>863.35</v>
          </cell>
          <cell r="J670">
            <v>1167.68</v>
          </cell>
        </row>
        <row r="671">
          <cell r="A671">
            <v>6670</v>
          </cell>
          <cell r="I671">
            <v>863.35</v>
          </cell>
          <cell r="J671">
            <v>1167.68</v>
          </cell>
        </row>
        <row r="672">
          <cell r="A672">
            <v>6680</v>
          </cell>
          <cell r="I672">
            <v>863.35</v>
          </cell>
          <cell r="J672">
            <v>1167.68</v>
          </cell>
        </row>
        <row r="673">
          <cell r="A673">
            <v>6690</v>
          </cell>
          <cell r="I673">
            <v>863.35</v>
          </cell>
          <cell r="J673">
            <v>1167.68</v>
          </cell>
        </row>
        <row r="674">
          <cell r="A674">
            <v>6700</v>
          </cell>
          <cell r="I674">
            <v>863.35</v>
          </cell>
          <cell r="J674">
            <v>1167.68</v>
          </cell>
        </row>
        <row r="675">
          <cell r="A675">
            <v>6710</v>
          </cell>
          <cell r="I675">
            <v>863.35</v>
          </cell>
          <cell r="J675">
            <v>1167.68</v>
          </cell>
        </row>
        <row r="676">
          <cell r="A676">
            <v>6720</v>
          </cell>
          <cell r="I676">
            <v>863.35</v>
          </cell>
          <cell r="J676">
            <v>1167.68</v>
          </cell>
        </row>
        <row r="677">
          <cell r="A677">
            <v>6730</v>
          </cell>
          <cell r="I677">
            <v>863.35</v>
          </cell>
          <cell r="J677">
            <v>1167.68</v>
          </cell>
        </row>
        <row r="678">
          <cell r="A678">
            <v>6740</v>
          </cell>
          <cell r="I678">
            <v>863.35</v>
          </cell>
          <cell r="J678">
            <v>1167.68</v>
          </cell>
        </row>
        <row r="679">
          <cell r="A679">
            <v>6750</v>
          </cell>
          <cell r="I679">
            <v>863.35</v>
          </cell>
          <cell r="J679">
            <v>1167.68</v>
          </cell>
        </row>
        <row r="680">
          <cell r="A680">
            <v>6760</v>
          </cell>
          <cell r="I680">
            <v>863.35</v>
          </cell>
          <cell r="J680">
            <v>1167.68</v>
          </cell>
        </row>
        <row r="681">
          <cell r="A681">
            <v>6770</v>
          </cell>
          <cell r="I681">
            <v>863.35</v>
          </cell>
          <cell r="J681">
            <v>1167.68</v>
          </cell>
        </row>
        <row r="682">
          <cell r="A682">
            <v>6780</v>
          </cell>
          <cell r="I682">
            <v>863.35</v>
          </cell>
          <cell r="J682">
            <v>1167.68</v>
          </cell>
        </row>
        <row r="683">
          <cell r="A683">
            <v>6790</v>
          </cell>
          <cell r="I683">
            <v>863.35</v>
          </cell>
          <cell r="J683">
            <v>1167.68</v>
          </cell>
        </row>
        <row r="684">
          <cell r="A684">
            <v>6800</v>
          </cell>
          <cell r="I684">
            <v>863.35</v>
          </cell>
          <cell r="J684">
            <v>1167.68</v>
          </cell>
        </row>
        <row r="685">
          <cell r="A685">
            <v>6810</v>
          </cell>
          <cell r="I685">
            <v>863.35</v>
          </cell>
          <cell r="J685">
            <v>1167.68</v>
          </cell>
        </row>
        <row r="686">
          <cell r="A686">
            <v>6820</v>
          </cell>
          <cell r="I686">
            <v>863.35</v>
          </cell>
          <cell r="J686">
            <v>1167.68</v>
          </cell>
        </row>
        <row r="687">
          <cell r="A687">
            <v>6830</v>
          </cell>
          <cell r="I687">
            <v>863.35</v>
          </cell>
          <cell r="J687">
            <v>1167.68</v>
          </cell>
        </row>
        <row r="688">
          <cell r="A688">
            <v>6840</v>
          </cell>
          <cell r="I688">
            <v>863.35</v>
          </cell>
          <cell r="J688">
            <v>1167.68</v>
          </cell>
        </row>
        <row r="689">
          <cell r="A689">
            <v>6850</v>
          </cell>
          <cell r="I689">
            <v>863.35</v>
          </cell>
          <cell r="J689">
            <v>1167.68</v>
          </cell>
        </row>
        <row r="690">
          <cell r="A690">
            <v>6860</v>
          </cell>
          <cell r="I690">
            <v>863.35</v>
          </cell>
          <cell r="J690">
            <v>1167.68</v>
          </cell>
        </row>
        <row r="691">
          <cell r="A691">
            <v>6870</v>
          </cell>
          <cell r="I691">
            <v>863.35</v>
          </cell>
          <cell r="J691">
            <v>1167.68</v>
          </cell>
        </row>
        <row r="692">
          <cell r="A692">
            <v>6880</v>
          </cell>
          <cell r="I692">
            <v>863.35</v>
          </cell>
          <cell r="J692">
            <v>1167.68</v>
          </cell>
        </row>
        <row r="693">
          <cell r="A693">
            <v>6890</v>
          </cell>
          <cell r="I693">
            <v>863.35</v>
          </cell>
          <cell r="J693">
            <v>1167.68</v>
          </cell>
        </row>
        <row r="694">
          <cell r="A694">
            <v>6900</v>
          </cell>
          <cell r="I694">
            <v>863.35</v>
          </cell>
          <cell r="J694">
            <v>1167.68</v>
          </cell>
        </row>
        <row r="695">
          <cell r="A695">
            <v>6910</v>
          </cell>
          <cell r="I695">
            <v>863.35</v>
          </cell>
          <cell r="J695">
            <v>1167.68</v>
          </cell>
        </row>
        <row r="696">
          <cell r="A696">
            <v>6920</v>
          </cell>
          <cell r="I696">
            <v>863.35</v>
          </cell>
          <cell r="J696">
            <v>1167.68</v>
          </cell>
        </row>
        <row r="697">
          <cell r="A697">
            <v>6930</v>
          </cell>
          <cell r="I697">
            <v>863.35</v>
          </cell>
          <cell r="J697">
            <v>1167.68</v>
          </cell>
        </row>
        <row r="698">
          <cell r="A698">
            <v>6940</v>
          </cell>
          <cell r="I698">
            <v>863.35</v>
          </cell>
          <cell r="J698">
            <v>1167.68</v>
          </cell>
        </row>
        <row r="699">
          <cell r="A699">
            <v>6950</v>
          </cell>
          <cell r="I699">
            <v>863.35</v>
          </cell>
          <cell r="J699">
            <v>1167.68</v>
          </cell>
        </row>
        <row r="700">
          <cell r="A700">
            <v>6960</v>
          </cell>
          <cell r="I700">
            <v>863.35</v>
          </cell>
          <cell r="J700">
            <v>1167.68</v>
          </cell>
        </row>
        <row r="701">
          <cell r="A701">
            <v>6970</v>
          </cell>
          <cell r="I701">
            <v>863.35</v>
          </cell>
          <cell r="J701">
            <v>1167.68</v>
          </cell>
        </row>
        <row r="702">
          <cell r="A702">
            <v>6980</v>
          </cell>
          <cell r="I702">
            <v>863.35</v>
          </cell>
          <cell r="J702">
            <v>1167.68</v>
          </cell>
        </row>
        <row r="703">
          <cell r="A703">
            <v>6990</v>
          </cell>
          <cell r="I703">
            <v>863.35</v>
          </cell>
          <cell r="J703">
            <v>1167.68</v>
          </cell>
        </row>
        <row r="704">
          <cell r="A704">
            <v>7000</v>
          </cell>
          <cell r="I704">
            <v>863.35</v>
          </cell>
          <cell r="J704">
            <v>1167.68</v>
          </cell>
        </row>
        <row r="705">
          <cell r="A705">
            <v>7010</v>
          </cell>
          <cell r="I705">
            <v>863.35</v>
          </cell>
          <cell r="J705">
            <v>1167.68</v>
          </cell>
        </row>
        <row r="706">
          <cell r="A706">
            <v>7020</v>
          </cell>
          <cell r="I706">
            <v>863.35</v>
          </cell>
          <cell r="J706">
            <v>1167.68</v>
          </cell>
        </row>
        <row r="707">
          <cell r="A707">
            <v>7030</v>
          </cell>
          <cell r="I707">
            <v>863.35</v>
          </cell>
          <cell r="J707">
            <v>1167.68</v>
          </cell>
        </row>
        <row r="708">
          <cell r="A708">
            <v>7040</v>
          </cell>
          <cell r="I708">
            <v>863.35</v>
          </cell>
          <cell r="J708">
            <v>1167.68</v>
          </cell>
        </row>
        <row r="709">
          <cell r="A709">
            <v>7050</v>
          </cell>
          <cell r="I709">
            <v>863.35</v>
          </cell>
          <cell r="J709">
            <v>1167.68</v>
          </cell>
        </row>
        <row r="710">
          <cell r="A710">
            <v>7060</v>
          </cell>
          <cell r="I710">
            <v>863.35</v>
          </cell>
          <cell r="J710">
            <v>1167.68</v>
          </cell>
        </row>
        <row r="711">
          <cell r="A711">
            <v>7070</v>
          </cell>
          <cell r="I711">
            <v>863.35</v>
          </cell>
          <cell r="J711">
            <v>1167.68</v>
          </cell>
        </row>
        <row r="712">
          <cell r="A712">
            <v>7080</v>
          </cell>
          <cell r="I712">
            <v>863.35</v>
          </cell>
          <cell r="J712">
            <v>1167.68</v>
          </cell>
        </row>
        <row r="713">
          <cell r="A713">
            <v>7090</v>
          </cell>
          <cell r="I713">
            <v>863.35</v>
          </cell>
          <cell r="J713">
            <v>1167.68</v>
          </cell>
        </row>
        <row r="714">
          <cell r="A714">
            <v>7100</v>
          </cell>
          <cell r="I714">
            <v>863.35</v>
          </cell>
          <cell r="J714">
            <v>1167.68</v>
          </cell>
        </row>
        <row r="715">
          <cell r="A715">
            <v>7110</v>
          </cell>
          <cell r="I715">
            <v>863.35</v>
          </cell>
          <cell r="J715">
            <v>1167.68</v>
          </cell>
        </row>
        <row r="716">
          <cell r="A716">
            <v>7120</v>
          </cell>
          <cell r="I716">
            <v>863.35</v>
          </cell>
          <cell r="J716">
            <v>1167.68</v>
          </cell>
        </row>
        <row r="717">
          <cell r="A717">
            <v>7130</v>
          </cell>
          <cell r="I717">
            <v>863.35</v>
          </cell>
          <cell r="J717">
            <v>1167.68</v>
          </cell>
        </row>
        <row r="718">
          <cell r="A718">
            <v>7140</v>
          </cell>
          <cell r="I718">
            <v>863.35</v>
          </cell>
          <cell r="J718">
            <v>1167.68</v>
          </cell>
        </row>
        <row r="719">
          <cell r="A719">
            <v>7150</v>
          </cell>
          <cell r="I719">
            <v>863.35</v>
          </cell>
          <cell r="J719">
            <v>1167.68</v>
          </cell>
        </row>
        <row r="720">
          <cell r="A720">
            <v>7160</v>
          </cell>
          <cell r="I720">
            <v>863.35</v>
          </cell>
          <cell r="J720">
            <v>1167.68</v>
          </cell>
        </row>
        <row r="721">
          <cell r="A721">
            <v>7170</v>
          </cell>
          <cell r="I721">
            <v>863.35</v>
          </cell>
          <cell r="J721">
            <v>1167.68</v>
          </cell>
        </row>
        <row r="722">
          <cell r="A722">
            <v>7180</v>
          </cell>
          <cell r="I722">
            <v>863.35</v>
          </cell>
          <cell r="J722">
            <v>1167.68</v>
          </cell>
        </row>
        <row r="723">
          <cell r="A723">
            <v>7190</v>
          </cell>
          <cell r="I723">
            <v>863.35</v>
          </cell>
          <cell r="J723">
            <v>1167.68</v>
          </cell>
        </row>
        <row r="724">
          <cell r="A724">
            <v>7200</v>
          </cell>
          <cell r="I724">
            <v>863.35</v>
          </cell>
          <cell r="J724">
            <v>1167.68</v>
          </cell>
        </row>
        <row r="725">
          <cell r="A725">
            <v>7210</v>
          </cell>
          <cell r="I725">
            <v>863.35</v>
          </cell>
          <cell r="J725">
            <v>1167.68</v>
          </cell>
        </row>
        <row r="726">
          <cell r="A726">
            <v>7220</v>
          </cell>
          <cell r="I726">
            <v>863.35</v>
          </cell>
          <cell r="J726">
            <v>1167.68</v>
          </cell>
        </row>
        <row r="727">
          <cell r="A727">
            <v>7230</v>
          </cell>
          <cell r="I727">
            <v>863.35</v>
          </cell>
          <cell r="J727">
            <v>1167.68</v>
          </cell>
        </row>
        <row r="728">
          <cell r="A728">
            <v>7240</v>
          </cell>
          <cell r="I728">
            <v>863.35</v>
          </cell>
          <cell r="J728">
            <v>1167.68</v>
          </cell>
        </row>
        <row r="729">
          <cell r="A729">
            <v>7250</v>
          </cell>
          <cell r="I729">
            <v>863.35</v>
          </cell>
          <cell r="J729">
            <v>1167.68</v>
          </cell>
        </row>
        <row r="730">
          <cell r="A730">
            <v>7260</v>
          </cell>
          <cell r="I730">
            <v>863.35</v>
          </cell>
          <cell r="J730">
            <v>1167.68</v>
          </cell>
        </row>
        <row r="731">
          <cell r="A731">
            <v>7270</v>
          </cell>
          <cell r="I731">
            <v>863.35</v>
          </cell>
          <cell r="J731">
            <v>1167.68</v>
          </cell>
        </row>
        <row r="732">
          <cell r="A732">
            <v>7280</v>
          </cell>
          <cell r="I732">
            <v>863.35</v>
          </cell>
          <cell r="J732">
            <v>1167.68</v>
          </cell>
        </row>
        <row r="733">
          <cell r="A733">
            <v>7290</v>
          </cell>
          <cell r="I733">
            <v>863.35</v>
          </cell>
          <cell r="J733">
            <v>1167.68</v>
          </cell>
        </row>
        <row r="734">
          <cell r="A734">
            <v>7300</v>
          </cell>
          <cell r="I734">
            <v>863.35</v>
          </cell>
          <cell r="J734">
            <v>1167.68</v>
          </cell>
        </row>
        <row r="735">
          <cell r="A735">
            <v>7310</v>
          </cell>
          <cell r="I735">
            <v>863.35</v>
          </cell>
          <cell r="J735">
            <v>1167.68</v>
          </cell>
        </row>
        <row r="736">
          <cell r="A736">
            <v>7320</v>
          </cell>
          <cell r="I736">
            <v>863.35</v>
          </cell>
          <cell r="J736">
            <v>1167.68</v>
          </cell>
        </row>
        <row r="737">
          <cell r="A737">
            <v>7330</v>
          </cell>
          <cell r="I737">
            <v>863.35</v>
          </cell>
          <cell r="J737">
            <v>1167.68</v>
          </cell>
        </row>
        <row r="738">
          <cell r="A738">
            <v>7340</v>
          </cell>
          <cell r="I738">
            <v>863.35</v>
          </cell>
          <cell r="J738">
            <v>1167.68</v>
          </cell>
        </row>
        <row r="739">
          <cell r="A739">
            <v>7350</v>
          </cell>
          <cell r="I739">
            <v>863.35</v>
          </cell>
          <cell r="J739">
            <v>1167.68</v>
          </cell>
        </row>
        <row r="740">
          <cell r="A740">
            <v>7360</v>
          </cell>
          <cell r="I740">
            <v>863.35</v>
          </cell>
          <cell r="J740">
            <v>1167.68</v>
          </cell>
        </row>
        <row r="741">
          <cell r="A741">
            <v>7370</v>
          </cell>
          <cell r="I741">
            <v>863.35</v>
          </cell>
          <cell r="J741">
            <v>1167.68</v>
          </cell>
        </row>
        <row r="742">
          <cell r="A742">
            <v>7380</v>
          </cell>
          <cell r="I742">
            <v>863.35</v>
          </cell>
          <cell r="J742">
            <v>1167.68</v>
          </cell>
        </row>
        <row r="743">
          <cell r="A743">
            <v>7390</v>
          </cell>
          <cell r="I743">
            <v>863.35</v>
          </cell>
          <cell r="J743">
            <v>1167.68</v>
          </cell>
        </row>
        <row r="744">
          <cell r="A744">
            <v>7400</v>
          </cell>
          <cell r="I744">
            <v>863.35</v>
          </cell>
          <cell r="J744">
            <v>1167.68</v>
          </cell>
        </row>
        <row r="745">
          <cell r="A745">
            <v>7410</v>
          </cell>
          <cell r="I745">
            <v>863.35</v>
          </cell>
          <cell r="J745">
            <v>1167.68</v>
          </cell>
        </row>
        <row r="746">
          <cell r="A746">
            <v>7420</v>
          </cell>
          <cell r="I746">
            <v>863.35</v>
          </cell>
          <cell r="J746">
            <v>1167.68</v>
          </cell>
        </row>
        <row r="747">
          <cell r="A747">
            <v>7430</v>
          </cell>
          <cell r="I747">
            <v>863.35</v>
          </cell>
          <cell r="J747">
            <v>1167.68</v>
          </cell>
        </row>
        <row r="748">
          <cell r="A748">
            <v>7440</v>
          </cell>
          <cell r="I748">
            <v>863.35</v>
          </cell>
          <cell r="J748">
            <v>1167.68</v>
          </cell>
        </row>
        <row r="749">
          <cell r="A749">
            <v>7450</v>
          </cell>
          <cell r="I749">
            <v>863.35</v>
          </cell>
          <cell r="J749">
            <v>1167.68</v>
          </cell>
        </row>
        <row r="750">
          <cell r="A750">
            <v>7460</v>
          </cell>
          <cell r="I750">
            <v>863.35</v>
          </cell>
          <cell r="J750">
            <v>1167.68</v>
          </cell>
        </row>
        <row r="751">
          <cell r="A751">
            <v>7470</v>
          </cell>
          <cell r="I751">
            <v>863.35</v>
          </cell>
          <cell r="J751">
            <v>1167.68</v>
          </cell>
        </row>
        <row r="752">
          <cell r="A752">
            <v>7480</v>
          </cell>
          <cell r="I752">
            <v>863.35</v>
          </cell>
          <cell r="J752">
            <v>1167.68</v>
          </cell>
        </row>
        <row r="753">
          <cell r="A753">
            <v>7490</v>
          </cell>
          <cell r="I753">
            <v>863.35</v>
          </cell>
          <cell r="J753">
            <v>1167.68</v>
          </cell>
        </row>
        <row r="754">
          <cell r="A754">
            <v>7500</v>
          </cell>
          <cell r="I754">
            <v>863.35</v>
          </cell>
          <cell r="J754">
            <v>1167.68</v>
          </cell>
        </row>
        <row r="755">
          <cell r="A755">
            <v>7510</v>
          </cell>
          <cell r="I755">
            <v>863.35</v>
          </cell>
          <cell r="J755">
            <v>1167.68</v>
          </cell>
        </row>
        <row r="756">
          <cell r="A756">
            <v>7520</v>
          </cell>
          <cell r="I756">
            <v>863.35</v>
          </cell>
          <cell r="J756">
            <v>1167.68</v>
          </cell>
        </row>
        <row r="757">
          <cell r="A757">
            <v>7530</v>
          </cell>
          <cell r="I757">
            <v>863.35</v>
          </cell>
          <cell r="J757">
            <v>1167.68</v>
          </cell>
        </row>
        <row r="758">
          <cell r="A758">
            <v>7540</v>
          </cell>
          <cell r="I758">
            <v>863.35</v>
          </cell>
          <cell r="J758">
            <v>1167.68</v>
          </cell>
        </row>
        <row r="759">
          <cell r="A759">
            <v>7550</v>
          </cell>
          <cell r="I759">
            <v>863.35</v>
          </cell>
          <cell r="J759">
            <v>1167.68</v>
          </cell>
        </row>
        <row r="760">
          <cell r="A760">
            <v>7560</v>
          </cell>
          <cell r="I760">
            <v>863.35</v>
          </cell>
          <cell r="J760">
            <v>1167.68</v>
          </cell>
        </row>
        <row r="761">
          <cell r="A761">
            <v>7570</v>
          </cell>
          <cell r="I761">
            <v>863.35</v>
          </cell>
          <cell r="J761">
            <v>1167.68</v>
          </cell>
        </row>
        <row r="762">
          <cell r="A762">
            <v>7580</v>
          </cell>
          <cell r="I762">
            <v>863.35</v>
          </cell>
          <cell r="J762">
            <v>1167.68</v>
          </cell>
        </row>
        <row r="763">
          <cell r="A763">
            <v>7590</v>
          </cell>
          <cell r="I763">
            <v>863.35</v>
          </cell>
          <cell r="J763">
            <v>1167.68</v>
          </cell>
        </row>
        <row r="764">
          <cell r="A764">
            <v>7600</v>
          </cell>
          <cell r="I764">
            <v>863.35</v>
          </cell>
          <cell r="J764">
            <v>1167.68</v>
          </cell>
        </row>
        <row r="765">
          <cell r="A765">
            <v>7610</v>
          </cell>
          <cell r="I765">
            <v>863.35</v>
          </cell>
          <cell r="J765">
            <v>1167.68</v>
          </cell>
        </row>
        <row r="766">
          <cell r="A766">
            <v>7620</v>
          </cell>
          <cell r="I766">
            <v>863.35</v>
          </cell>
          <cell r="J766">
            <v>1167.68</v>
          </cell>
        </row>
        <row r="767">
          <cell r="A767">
            <v>7630</v>
          </cell>
          <cell r="I767">
            <v>863.35</v>
          </cell>
          <cell r="J767">
            <v>1167.68</v>
          </cell>
        </row>
        <row r="768">
          <cell r="A768">
            <v>7640</v>
          </cell>
          <cell r="I768">
            <v>863.35</v>
          </cell>
          <cell r="J768">
            <v>1167.68</v>
          </cell>
        </row>
        <row r="769">
          <cell r="A769">
            <v>7650</v>
          </cell>
          <cell r="I769">
            <v>863.35</v>
          </cell>
          <cell r="J769">
            <v>1167.68</v>
          </cell>
        </row>
        <row r="770">
          <cell r="A770">
            <v>7660</v>
          </cell>
          <cell r="I770">
            <v>863.35</v>
          </cell>
          <cell r="J770">
            <v>1167.68</v>
          </cell>
        </row>
        <row r="771">
          <cell r="A771">
            <v>7670</v>
          </cell>
          <cell r="I771">
            <v>863.35</v>
          </cell>
          <cell r="J771">
            <v>1167.68</v>
          </cell>
        </row>
        <row r="772">
          <cell r="A772">
            <v>7680</v>
          </cell>
          <cell r="I772">
            <v>863.35</v>
          </cell>
          <cell r="J772">
            <v>1167.68</v>
          </cell>
        </row>
        <row r="773">
          <cell r="A773">
            <v>7690</v>
          </cell>
          <cell r="I773">
            <v>863.35</v>
          </cell>
          <cell r="J773">
            <v>1167.68</v>
          </cell>
        </row>
        <row r="774">
          <cell r="A774">
            <v>7700</v>
          </cell>
          <cell r="I774">
            <v>863.35</v>
          </cell>
          <cell r="J774">
            <v>1167.68</v>
          </cell>
        </row>
        <row r="775">
          <cell r="A775">
            <v>7710</v>
          </cell>
          <cell r="I775">
            <v>863.35</v>
          </cell>
          <cell r="J775">
            <v>1167.68</v>
          </cell>
        </row>
        <row r="776">
          <cell r="A776">
            <v>7720</v>
          </cell>
          <cell r="I776">
            <v>863.35</v>
          </cell>
          <cell r="J776">
            <v>1167.68</v>
          </cell>
        </row>
        <row r="777">
          <cell r="A777">
            <v>7730</v>
          </cell>
          <cell r="I777">
            <v>863.35</v>
          </cell>
          <cell r="J777">
            <v>1167.68</v>
          </cell>
        </row>
        <row r="778">
          <cell r="A778">
            <v>7740</v>
          </cell>
          <cell r="I778">
            <v>863.35</v>
          </cell>
          <cell r="J778">
            <v>1167.68</v>
          </cell>
        </row>
        <row r="779">
          <cell r="A779">
            <v>7750</v>
          </cell>
          <cell r="I779">
            <v>863.35</v>
          </cell>
          <cell r="J779">
            <v>1167.68</v>
          </cell>
        </row>
        <row r="780">
          <cell r="A780">
            <v>7760</v>
          </cell>
          <cell r="I780">
            <v>863.35</v>
          </cell>
          <cell r="J780">
            <v>1167.68</v>
          </cell>
        </row>
        <row r="781">
          <cell r="A781">
            <v>7770</v>
          </cell>
          <cell r="I781">
            <v>863.35</v>
          </cell>
          <cell r="J781">
            <v>1167.68</v>
          </cell>
        </row>
        <row r="782">
          <cell r="A782">
            <v>7780</v>
          </cell>
          <cell r="I782">
            <v>863.35</v>
          </cell>
          <cell r="J782">
            <v>1167.68</v>
          </cell>
        </row>
        <row r="783">
          <cell r="A783">
            <v>7790</v>
          </cell>
          <cell r="I783">
            <v>863.35</v>
          </cell>
          <cell r="J783">
            <v>1167.68</v>
          </cell>
        </row>
        <row r="784">
          <cell r="A784">
            <v>7800</v>
          </cell>
          <cell r="I784">
            <v>863.35</v>
          </cell>
          <cell r="J784">
            <v>1167.68</v>
          </cell>
        </row>
        <row r="785">
          <cell r="A785">
            <v>7810</v>
          </cell>
          <cell r="I785">
            <v>863.35</v>
          </cell>
          <cell r="J785">
            <v>1167.68</v>
          </cell>
        </row>
        <row r="786">
          <cell r="A786">
            <v>7820</v>
          </cell>
          <cell r="I786">
            <v>863.35</v>
          </cell>
          <cell r="J786">
            <v>1167.68</v>
          </cell>
        </row>
        <row r="787">
          <cell r="A787">
            <v>7830</v>
          </cell>
          <cell r="I787">
            <v>863.35</v>
          </cell>
          <cell r="J787">
            <v>1167.68</v>
          </cell>
        </row>
        <row r="788">
          <cell r="A788">
            <v>7840</v>
          </cell>
          <cell r="I788">
            <v>863.35</v>
          </cell>
          <cell r="J788">
            <v>1167.68</v>
          </cell>
        </row>
        <row r="789">
          <cell r="A789">
            <v>7850</v>
          </cell>
          <cell r="I789">
            <v>863.35</v>
          </cell>
          <cell r="J789">
            <v>1167.68</v>
          </cell>
        </row>
        <row r="790">
          <cell r="A790">
            <v>7860</v>
          </cell>
          <cell r="I790">
            <v>863.35</v>
          </cell>
          <cell r="J790">
            <v>1167.68</v>
          </cell>
        </row>
        <row r="791">
          <cell r="A791">
            <v>7870</v>
          </cell>
          <cell r="I791">
            <v>863.35</v>
          </cell>
          <cell r="J791">
            <v>1167.68</v>
          </cell>
        </row>
        <row r="792">
          <cell r="A792">
            <v>7880</v>
          </cell>
          <cell r="I792">
            <v>863.35</v>
          </cell>
          <cell r="J792">
            <v>1167.68</v>
          </cell>
        </row>
        <row r="793">
          <cell r="A793">
            <v>7890</v>
          </cell>
          <cell r="I793">
            <v>863.35</v>
          </cell>
          <cell r="J793">
            <v>1167.68</v>
          </cell>
        </row>
        <row r="794">
          <cell r="A794">
            <v>7900</v>
          </cell>
          <cell r="I794">
            <v>863.35</v>
          </cell>
          <cell r="J794">
            <v>1167.68</v>
          </cell>
        </row>
        <row r="795">
          <cell r="A795">
            <v>7910</v>
          </cell>
          <cell r="I795">
            <v>863.35</v>
          </cell>
          <cell r="J795">
            <v>1167.68</v>
          </cell>
        </row>
        <row r="796">
          <cell r="A796">
            <v>7920</v>
          </cell>
          <cell r="I796">
            <v>863.35</v>
          </cell>
          <cell r="J796">
            <v>1167.68</v>
          </cell>
        </row>
        <row r="797">
          <cell r="A797">
            <v>7930</v>
          </cell>
          <cell r="I797">
            <v>863.35</v>
          </cell>
          <cell r="J797">
            <v>1167.68</v>
          </cell>
        </row>
        <row r="798">
          <cell r="A798">
            <v>7940</v>
          </cell>
          <cell r="I798">
            <v>863.35</v>
          </cell>
          <cell r="J798">
            <v>1167.68</v>
          </cell>
        </row>
        <row r="799">
          <cell r="A799">
            <v>7950</v>
          </cell>
          <cell r="I799">
            <v>863.35</v>
          </cell>
          <cell r="J799">
            <v>1167.68</v>
          </cell>
        </row>
        <row r="800">
          <cell r="A800">
            <v>7960</v>
          </cell>
          <cell r="I800">
            <v>863.35</v>
          </cell>
          <cell r="J800">
            <v>1167.68</v>
          </cell>
        </row>
        <row r="801">
          <cell r="A801">
            <v>7970</v>
          </cell>
          <cell r="I801">
            <v>863.35</v>
          </cell>
          <cell r="J801">
            <v>1167.68</v>
          </cell>
        </row>
        <row r="802">
          <cell r="A802">
            <v>7980</v>
          </cell>
          <cell r="I802">
            <v>863.35</v>
          </cell>
          <cell r="J802">
            <v>1167.68</v>
          </cell>
        </row>
        <row r="803">
          <cell r="A803">
            <v>7990</v>
          </cell>
          <cell r="I803">
            <v>863.35</v>
          </cell>
          <cell r="J803">
            <v>1167.68</v>
          </cell>
        </row>
        <row r="804">
          <cell r="A804">
            <v>8000</v>
          </cell>
          <cell r="I804">
            <v>863.35</v>
          </cell>
          <cell r="J804">
            <v>1167.68</v>
          </cell>
        </row>
        <row r="805">
          <cell r="A805">
            <v>8010</v>
          </cell>
          <cell r="I805">
            <v>863.35</v>
          </cell>
          <cell r="J805">
            <v>1167.68</v>
          </cell>
        </row>
        <row r="806">
          <cell r="A806">
            <v>8020</v>
          </cell>
          <cell r="I806">
            <v>863.35</v>
          </cell>
          <cell r="J806">
            <v>1167.68</v>
          </cell>
        </row>
        <row r="807">
          <cell r="A807">
            <v>8030</v>
          </cell>
          <cell r="I807">
            <v>863.35</v>
          </cell>
          <cell r="J807">
            <v>1167.68</v>
          </cell>
        </row>
        <row r="808">
          <cell r="A808">
            <v>8040</v>
          </cell>
          <cell r="I808">
            <v>863.35</v>
          </cell>
          <cell r="J808">
            <v>1167.68</v>
          </cell>
        </row>
        <row r="809">
          <cell r="A809">
            <v>8050</v>
          </cell>
          <cell r="I809">
            <v>863.35</v>
          </cell>
          <cell r="J809">
            <v>1167.68</v>
          </cell>
        </row>
        <row r="810">
          <cell r="A810">
            <v>8060</v>
          </cell>
          <cell r="I810">
            <v>863.35</v>
          </cell>
          <cell r="J810">
            <v>1167.68</v>
          </cell>
        </row>
        <row r="811">
          <cell r="A811">
            <v>8070</v>
          </cell>
          <cell r="I811">
            <v>863.35</v>
          </cell>
          <cell r="J811">
            <v>1167.68</v>
          </cell>
        </row>
        <row r="812">
          <cell r="A812">
            <v>8080</v>
          </cell>
          <cell r="I812">
            <v>863.35</v>
          </cell>
          <cell r="J812">
            <v>1167.68</v>
          </cell>
        </row>
        <row r="813">
          <cell r="A813">
            <v>8090</v>
          </cell>
          <cell r="I813">
            <v>863.35</v>
          </cell>
          <cell r="J813">
            <v>1167.68</v>
          </cell>
        </row>
        <row r="814">
          <cell r="A814">
            <v>8100</v>
          </cell>
          <cell r="I814">
            <v>863.35</v>
          </cell>
          <cell r="J814">
            <v>1167.68</v>
          </cell>
        </row>
        <row r="815">
          <cell r="A815">
            <v>8110</v>
          </cell>
          <cell r="I815">
            <v>863.35</v>
          </cell>
          <cell r="J815">
            <v>1167.68</v>
          </cell>
        </row>
        <row r="816">
          <cell r="A816">
            <v>8120</v>
          </cell>
          <cell r="I816">
            <v>863.35</v>
          </cell>
          <cell r="J816">
            <v>1167.68</v>
          </cell>
        </row>
        <row r="817">
          <cell r="A817">
            <v>8130</v>
          </cell>
          <cell r="I817">
            <v>863.35</v>
          </cell>
          <cell r="J817">
            <v>1167.68</v>
          </cell>
        </row>
        <row r="818">
          <cell r="A818">
            <v>8140</v>
          </cell>
          <cell r="I818">
            <v>863.35</v>
          </cell>
          <cell r="J818">
            <v>1167.68</v>
          </cell>
        </row>
        <row r="819">
          <cell r="A819">
            <v>8150</v>
          </cell>
          <cell r="I819">
            <v>863.35</v>
          </cell>
          <cell r="J819">
            <v>1167.68</v>
          </cell>
        </row>
        <row r="820">
          <cell r="A820">
            <v>8160</v>
          </cell>
          <cell r="I820">
            <v>863.35</v>
          </cell>
          <cell r="J820">
            <v>1167.68</v>
          </cell>
        </row>
        <row r="821">
          <cell r="A821">
            <v>8170</v>
          </cell>
          <cell r="I821">
            <v>863.35</v>
          </cell>
          <cell r="J821">
            <v>1167.68</v>
          </cell>
        </row>
        <row r="822">
          <cell r="A822">
            <v>8180</v>
          </cell>
          <cell r="I822">
            <v>863.35</v>
          </cell>
          <cell r="J822">
            <v>1167.68</v>
          </cell>
        </row>
        <row r="823">
          <cell r="A823">
            <v>8190</v>
          </cell>
          <cell r="I823">
            <v>863.35</v>
          </cell>
          <cell r="J823">
            <v>1167.68</v>
          </cell>
        </row>
        <row r="824">
          <cell r="A824">
            <v>8200</v>
          </cell>
          <cell r="I824">
            <v>863.35</v>
          </cell>
          <cell r="J824">
            <v>1167.68</v>
          </cell>
        </row>
        <row r="825">
          <cell r="A825">
            <v>8210</v>
          </cell>
          <cell r="I825">
            <v>863.35</v>
          </cell>
          <cell r="J825">
            <v>1167.68</v>
          </cell>
        </row>
        <row r="826">
          <cell r="A826">
            <v>8220</v>
          </cell>
          <cell r="I826">
            <v>863.35</v>
          </cell>
          <cell r="J826">
            <v>1167.68</v>
          </cell>
        </row>
        <row r="827">
          <cell r="A827">
            <v>8230</v>
          </cell>
          <cell r="I827">
            <v>863.35</v>
          </cell>
          <cell r="J827">
            <v>1167.68</v>
          </cell>
        </row>
        <row r="828">
          <cell r="A828">
            <v>8240</v>
          </cell>
          <cell r="I828">
            <v>863.35</v>
          </cell>
          <cell r="J828">
            <v>1167.68</v>
          </cell>
        </row>
        <row r="829">
          <cell r="A829">
            <v>8250</v>
          </cell>
          <cell r="I829">
            <v>863.35</v>
          </cell>
          <cell r="J829">
            <v>1167.68</v>
          </cell>
        </row>
        <row r="830">
          <cell r="A830">
            <v>8260</v>
          </cell>
          <cell r="I830">
            <v>863.35</v>
          </cell>
          <cell r="J830">
            <v>1167.68</v>
          </cell>
        </row>
        <row r="831">
          <cell r="A831">
            <v>8270</v>
          </cell>
          <cell r="I831">
            <v>863.35</v>
          </cell>
          <cell r="J831">
            <v>1167.68</v>
          </cell>
        </row>
        <row r="832">
          <cell r="A832">
            <v>8280</v>
          </cell>
          <cell r="I832">
            <v>863.35</v>
          </cell>
          <cell r="J832">
            <v>1167.68</v>
          </cell>
        </row>
        <row r="833">
          <cell r="A833">
            <v>8290</v>
          </cell>
          <cell r="I833">
            <v>863.35</v>
          </cell>
          <cell r="J833">
            <v>1167.68</v>
          </cell>
        </row>
        <row r="834">
          <cell r="A834">
            <v>8300</v>
          </cell>
          <cell r="I834">
            <v>863.35</v>
          </cell>
          <cell r="J834">
            <v>1147.49</v>
          </cell>
        </row>
        <row r="835">
          <cell r="A835">
            <v>8310</v>
          </cell>
          <cell r="I835">
            <v>863.35</v>
          </cell>
          <cell r="J835">
            <v>1147.49</v>
          </cell>
        </row>
        <row r="836">
          <cell r="A836">
            <v>8320</v>
          </cell>
          <cell r="I836">
            <v>863.35</v>
          </cell>
          <cell r="J836">
            <v>1147.49</v>
          </cell>
        </row>
        <row r="837">
          <cell r="A837">
            <v>8330</v>
          </cell>
          <cell r="I837">
            <v>863.35</v>
          </cell>
          <cell r="J837">
            <v>1147.49</v>
          </cell>
        </row>
        <row r="838">
          <cell r="A838">
            <v>8340</v>
          </cell>
          <cell r="I838">
            <v>863.35</v>
          </cell>
          <cell r="J838">
            <v>1147.49</v>
          </cell>
        </row>
        <row r="839">
          <cell r="A839">
            <v>8350</v>
          </cell>
          <cell r="I839">
            <v>863.35</v>
          </cell>
          <cell r="J839">
            <v>1147.49</v>
          </cell>
        </row>
        <row r="840">
          <cell r="A840">
            <v>8360</v>
          </cell>
          <cell r="I840">
            <v>863.35</v>
          </cell>
          <cell r="J840">
            <v>1147.49</v>
          </cell>
        </row>
        <row r="841">
          <cell r="A841">
            <v>8370</v>
          </cell>
          <cell r="I841">
            <v>863.35</v>
          </cell>
          <cell r="J841">
            <v>1147.49</v>
          </cell>
        </row>
        <row r="842">
          <cell r="A842">
            <v>8380</v>
          </cell>
          <cell r="I842">
            <v>863.35</v>
          </cell>
          <cell r="J842">
            <v>1147.49</v>
          </cell>
        </row>
        <row r="843">
          <cell r="A843">
            <v>8390</v>
          </cell>
          <cell r="I843">
            <v>863.35</v>
          </cell>
          <cell r="J843">
            <v>1147.49</v>
          </cell>
        </row>
        <row r="844">
          <cell r="A844">
            <v>8400</v>
          </cell>
          <cell r="I844">
            <v>863.35</v>
          </cell>
          <cell r="J844">
            <v>1147.49</v>
          </cell>
        </row>
        <row r="845">
          <cell r="A845">
            <v>8410</v>
          </cell>
          <cell r="I845">
            <v>863.35</v>
          </cell>
          <cell r="J845">
            <v>1147.49</v>
          </cell>
        </row>
        <row r="846">
          <cell r="A846">
            <v>8420</v>
          </cell>
          <cell r="I846">
            <v>863.35</v>
          </cell>
          <cell r="J846">
            <v>1147.49</v>
          </cell>
        </row>
        <row r="847">
          <cell r="A847">
            <v>8430</v>
          </cell>
          <cell r="I847">
            <v>863.35</v>
          </cell>
          <cell r="J847">
            <v>1147.49</v>
          </cell>
        </row>
        <row r="848">
          <cell r="A848">
            <v>8440</v>
          </cell>
          <cell r="I848">
            <v>863.35</v>
          </cell>
          <cell r="J848">
            <v>1147.49</v>
          </cell>
        </row>
        <row r="849">
          <cell r="A849">
            <v>8450</v>
          </cell>
          <cell r="I849">
            <v>863.35</v>
          </cell>
          <cell r="J849">
            <v>1147.49</v>
          </cell>
        </row>
        <row r="850">
          <cell r="A850">
            <v>8460</v>
          </cell>
          <cell r="I850">
            <v>863.35</v>
          </cell>
          <cell r="J850">
            <v>1147.49</v>
          </cell>
        </row>
        <row r="851">
          <cell r="A851">
            <v>8470</v>
          </cell>
          <cell r="I851">
            <v>863.35</v>
          </cell>
          <cell r="J851">
            <v>1147.49</v>
          </cell>
        </row>
        <row r="852">
          <cell r="A852">
            <v>8480</v>
          </cell>
          <cell r="I852">
            <v>863.35</v>
          </cell>
          <cell r="J852">
            <v>1147.49</v>
          </cell>
        </row>
        <row r="853">
          <cell r="A853">
            <v>8490</v>
          </cell>
          <cell r="I853">
            <v>863.35</v>
          </cell>
          <cell r="J853">
            <v>1147.49</v>
          </cell>
        </row>
        <row r="854">
          <cell r="A854">
            <v>8500</v>
          </cell>
          <cell r="I854">
            <v>863.35</v>
          </cell>
          <cell r="J854">
            <v>1147.49</v>
          </cell>
        </row>
        <row r="855">
          <cell r="A855">
            <v>8510</v>
          </cell>
          <cell r="I855">
            <v>860.6</v>
          </cell>
          <cell r="J855">
            <v>1147.49</v>
          </cell>
        </row>
        <row r="856">
          <cell r="A856">
            <v>8520</v>
          </cell>
          <cell r="I856">
            <v>860.6</v>
          </cell>
          <cell r="J856">
            <v>1147.49</v>
          </cell>
        </row>
        <row r="857">
          <cell r="A857">
            <v>8530</v>
          </cell>
          <cell r="I857">
            <v>860.6</v>
          </cell>
          <cell r="J857">
            <v>1147.49</v>
          </cell>
        </row>
        <row r="858">
          <cell r="A858">
            <v>8540</v>
          </cell>
          <cell r="I858">
            <v>860.6</v>
          </cell>
          <cell r="J858">
            <v>1147.49</v>
          </cell>
        </row>
        <row r="859">
          <cell r="A859">
            <v>8550</v>
          </cell>
          <cell r="I859">
            <v>860.6</v>
          </cell>
          <cell r="J859">
            <v>1147.49</v>
          </cell>
        </row>
        <row r="860">
          <cell r="A860">
            <v>8560</v>
          </cell>
          <cell r="I860">
            <v>860.6</v>
          </cell>
          <cell r="J860">
            <v>1147.49</v>
          </cell>
        </row>
        <row r="861">
          <cell r="A861">
            <v>8570</v>
          </cell>
          <cell r="I861">
            <v>860.6</v>
          </cell>
          <cell r="J861">
            <v>1147.49</v>
          </cell>
        </row>
        <row r="862">
          <cell r="A862">
            <v>8580</v>
          </cell>
          <cell r="I862">
            <v>860.6</v>
          </cell>
          <cell r="J862">
            <v>1147.49</v>
          </cell>
        </row>
        <row r="863">
          <cell r="A863">
            <v>8590</v>
          </cell>
          <cell r="I863">
            <v>860.6</v>
          </cell>
          <cell r="J863">
            <v>1147.49</v>
          </cell>
        </row>
        <row r="864">
          <cell r="A864">
            <v>8600</v>
          </cell>
          <cell r="I864">
            <v>860.6</v>
          </cell>
          <cell r="J864">
            <v>1147.49</v>
          </cell>
        </row>
        <row r="865">
          <cell r="A865">
            <v>8610</v>
          </cell>
          <cell r="I865">
            <v>860.6</v>
          </cell>
          <cell r="J865">
            <v>1147.49</v>
          </cell>
        </row>
        <row r="866">
          <cell r="A866">
            <v>8620</v>
          </cell>
          <cell r="I866">
            <v>860.6</v>
          </cell>
          <cell r="J866">
            <v>1147.49</v>
          </cell>
        </row>
        <row r="867">
          <cell r="A867">
            <v>8630</v>
          </cell>
          <cell r="I867">
            <v>860.6</v>
          </cell>
          <cell r="J867">
            <v>1147.49</v>
          </cell>
        </row>
        <row r="868">
          <cell r="A868">
            <v>8640</v>
          </cell>
          <cell r="I868">
            <v>860.6</v>
          </cell>
          <cell r="J868">
            <v>1147.49</v>
          </cell>
        </row>
        <row r="869">
          <cell r="A869">
            <v>8650</v>
          </cell>
          <cell r="I869">
            <v>860.6</v>
          </cell>
          <cell r="J869">
            <v>1147.49</v>
          </cell>
        </row>
        <row r="870">
          <cell r="A870">
            <v>8660</v>
          </cell>
          <cell r="I870">
            <v>860.6</v>
          </cell>
          <cell r="J870">
            <v>1147.49</v>
          </cell>
        </row>
        <row r="871">
          <cell r="A871">
            <v>8670</v>
          </cell>
          <cell r="I871">
            <v>860.6</v>
          </cell>
          <cell r="J871">
            <v>1147.49</v>
          </cell>
        </row>
        <row r="872">
          <cell r="A872">
            <v>8680</v>
          </cell>
          <cell r="I872">
            <v>860.6</v>
          </cell>
          <cell r="J872">
            <v>1147.49</v>
          </cell>
        </row>
        <row r="873">
          <cell r="A873">
            <v>8690</v>
          </cell>
          <cell r="I873">
            <v>860.6</v>
          </cell>
          <cell r="J873">
            <v>1147.49</v>
          </cell>
        </row>
        <row r="874">
          <cell r="A874">
            <v>8700</v>
          </cell>
          <cell r="I874">
            <v>860.6</v>
          </cell>
          <cell r="J874">
            <v>1147.49</v>
          </cell>
        </row>
        <row r="875">
          <cell r="A875">
            <v>8710</v>
          </cell>
          <cell r="I875">
            <v>860.6</v>
          </cell>
          <cell r="J875">
            <v>1147.49</v>
          </cell>
        </row>
        <row r="876">
          <cell r="A876">
            <v>8720</v>
          </cell>
          <cell r="I876">
            <v>860.6</v>
          </cell>
          <cell r="J876">
            <v>1147.49</v>
          </cell>
        </row>
        <row r="877">
          <cell r="A877">
            <v>8730</v>
          </cell>
          <cell r="I877">
            <v>860.6</v>
          </cell>
          <cell r="J877">
            <v>1147.49</v>
          </cell>
        </row>
        <row r="878">
          <cell r="A878">
            <v>8740</v>
          </cell>
          <cell r="I878">
            <v>855.33</v>
          </cell>
          <cell r="J878">
            <v>1147.49</v>
          </cell>
        </row>
        <row r="879">
          <cell r="A879">
            <v>8750</v>
          </cell>
          <cell r="I879">
            <v>855.33</v>
          </cell>
          <cell r="J879">
            <v>1147.49</v>
          </cell>
        </row>
        <row r="880">
          <cell r="A880">
            <v>8760</v>
          </cell>
          <cell r="I880">
            <v>855.33</v>
          </cell>
          <cell r="J880">
            <v>1147.49</v>
          </cell>
        </row>
        <row r="881">
          <cell r="A881">
            <v>8770</v>
          </cell>
          <cell r="I881">
            <v>855.33</v>
          </cell>
          <cell r="J881">
            <v>1147.49</v>
          </cell>
        </row>
        <row r="882">
          <cell r="A882">
            <v>8780</v>
          </cell>
          <cell r="I882">
            <v>855.33</v>
          </cell>
          <cell r="J882">
            <v>1147.49</v>
          </cell>
        </row>
        <row r="883">
          <cell r="A883">
            <v>8790</v>
          </cell>
          <cell r="I883">
            <v>855.05</v>
          </cell>
          <cell r="J883">
            <v>1147.49</v>
          </cell>
        </row>
        <row r="884">
          <cell r="A884">
            <v>8800</v>
          </cell>
          <cell r="I884">
            <v>849.06</v>
          </cell>
          <cell r="J884">
            <v>1147.49</v>
          </cell>
        </row>
        <row r="885">
          <cell r="A885">
            <v>8810</v>
          </cell>
          <cell r="I885">
            <v>849.06</v>
          </cell>
          <cell r="J885">
            <v>1147.49</v>
          </cell>
        </row>
        <row r="886">
          <cell r="A886">
            <v>8820</v>
          </cell>
          <cell r="I886">
            <v>849.06</v>
          </cell>
          <cell r="J886">
            <v>1147.49</v>
          </cell>
        </row>
        <row r="887">
          <cell r="A887">
            <v>8830</v>
          </cell>
          <cell r="I887">
            <v>849.06</v>
          </cell>
          <cell r="J887">
            <v>1147.49</v>
          </cell>
        </row>
        <row r="888">
          <cell r="A888">
            <v>8840</v>
          </cell>
          <cell r="I888">
            <v>849.06</v>
          </cell>
          <cell r="J888">
            <v>1147.49</v>
          </cell>
        </row>
        <row r="889">
          <cell r="A889">
            <v>8850</v>
          </cell>
          <cell r="I889">
            <v>849.06</v>
          </cell>
          <cell r="J889">
            <v>1147.49</v>
          </cell>
        </row>
        <row r="890">
          <cell r="A890">
            <v>8860</v>
          </cell>
          <cell r="I890">
            <v>849.06</v>
          </cell>
          <cell r="J890">
            <v>1147.49</v>
          </cell>
        </row>
        <row r="891">
          <cell r="A891">
            <v>8870</v>
          </cell>
          <cell r="I891">
            <v>849.06</v>
          </cell>
          <cell r="J891">
            <v>1147.49</v>
          </cell>
        </row>
        <row r="892">
          <cell r="A892">
            <v>8880</v>
          </cell>
          <cell r="I892">
            <v>849.06</v>
          </cell>
          <cell r="J892">
            <v>1147.49</v>
          </cell>
        </row>
        <row r="893">
          <cell r="A893">
            <v>8890</v>
          </cell>
          <cell r="I893">
            <v>849.06</v>
          </cell>
          <cell r="J893">
            <v>1147.49</v>
          </cell>
        </row>
        <row r="894">
          <cell r="A894">
            <v>8900</v>
          </cell>
          <cell r="I894">
            <v>849.06</v>
          </cell>
          <cell r="J894">
            <v>1147.49</v>
          </cell>
        </row>
        <row r="895">
          <cell r="A895">
            <v>8910</v>
          </cell>
          <cell r="I895">
            <v>849.06</v>
          </cell>
          <cell r="J895">
            <v>1147.49</v>
          </cell>
        </row>
        <row r="896">
          <cell r="A896">
            <v>8920</v>
          </cell>
          <cell r="I896">
            <v>849.06</v>
          </cell>
          <cell r="J896">
            <v>1147.49</v>
          </cell>
        </row>
        <row r="897">
          <cell r="A897">
            <v>8930</v>
          </cell>
          <cell r="I897">
            <v>849.06</v>
          </cell>
          <cell r="J897">
            <v>1147.49</v>
          </cell>
        </row>
        <row r="898">
          <cell r="A898">
            <v>8940</v>
          </cell>
          <cell r="I898">
            <v>842.8</v>
          </cell>
          <cell r="J898">
            <v>1147.49</v>
          </cell>
        </row>
        <row r="899">
          <cell r="A899">
            <v>8950</v>
          </cell>
          <cell r="I899">
            <v>842.8</v>
          </cell>
          <cell r="J899">
            <v>1147.49</v>
          </cell>
        </row>
        <row r="900">
          <cell r="A900">
            <v>8960</v>
          </cell>
          <cell r="I900">
            <v>842.8</v>
          </cell>
          <cell r="J900">
            <v>1147.49</v>
          </cell>
        </row>
        <row r="901">
          <cell r="A901">
            <v>8970</v>
          </cell>
          <cell r="I901">
            <v>842.8</v>
          </cell>
          <cell r="J901">
            <v>1147.49</v>
          </cell>
        </row>
        <row r="902">
          <cell r="A902">
            <v>8980</v>
          </cell>
          <cell r="I902">
            <v>842.8</v>
          </cell>
          <cell r="J902">
            <v>1147.49</v>
          </cell>
        </row>
        <row r="903">
          <cell r="A903">
            <v>8990</v>
          </cell>
          <cell r="I903">
            <v>842.8</v>
          </cell>
          <cell r="J903">
            <v>1147.49</v>
          </cell>
        </row>
        <row r="904">
          <cell r="A904">
            <v>9000</v>
          </cell>
          <cell r="I904">
            <v>842.8</v>
          </cell>
          <cell r="J904">
            <v>1147.49</v>
          </cell>
        </row>
        <row r="905">
          <cell r="A905">
            <v>9010</v>
          </cell>
          <cell r="I905">
            <v>842.8</v>
          </cell>
          <cell r="J905">
            <v>1147.49</v>
          </cell>
        </row>
        <row r="906">
          <cell r="A906">
            <v>9020</v>
          </cell>
          <cell r="I906">
            <v>842.8</v>
          </cell>
          <cell r="J906">
            <v>1147.49</v>
          </cell>
        </row>
        <row r="907">
          <cell r="A907">
            <v>9030</v>
          </cell>
          <cell r="I907">
            <v>842.8</v>
          </cell>
          <cell r="J907">
            <v>1147.49</v>
          </cell>
        </row>
        <row r="908">
          <cell r="A908">
            <v>9040</v>
          </cell>
          <cell r="I908">
            <v>842.8</v>
          </cell>
          <cell r="J908">
            <v>1147.49</v>
          </cell>
        </row>
        <row r="909">
          <cell r="A909">
            <v>9050</v>
          </cell>
          <cell r="I909">
            <v>842.8</v>
          </cell>
          <cell r="J909">
            <v>1147.49</v>
          </cell>
        </row>
        <row r="910">
          <cell r="A910">
            <v>9060</v>
          </cell>
          <cell r="I910">
            <v>842.8</v>
          </cell>
          <cell r="J910">
            <v>1147.49</v>
          </cell>
        </row>
        <row r="911">
          <cell r="A911">
            <v>9070</v>
          </cell>
          <cell r="I911">
            <v>842.8</v>
          </cell>
          <cell r="J911">
            <v>1147.49</v>
          </cell>
        </row>
        <row r="912">
          <cell r="A912">
            <v>9080</v>
          </cell>
          <cell r="I912">
            <v>842.8</v>
          </cell>
          <cell r="J912">
            <v>1147.49</v>
          </cell>
        </row>
        <row r="913">
          <cell r="A913">
            <v>9090</v>
          </cell>
          <cell r="I913">
            <v>842.8</v>
          </cell>
          <cell r="J913">
            <v>1147.49</v>
          </cell>
        </row>
        <row r="914">
          <cell r="A914">
            <v>9100</v>
          </cell>
          <cell r="I914">
            <v>842.8</v>
          </cell>
          <cell r="J914">
            <v>1147.49</v>
          </cell>
        </row>
        <row r="915">
          <cell r="A915">
            <v>9110</v>
          </cell>
          <cell r="I915">
            <v>842.8</v>
          </cell>
          <cell r="J915">
            <v>1147.49</v>
          </cell>
        </row>
        <row r="916">
          <cell r="A916">
            <v>9120</v>
          </cell>
          <cell r="I916">
            <v>842.8</v>
          </cell>
          <cell r="J916">
            <v>1147.49</v>
          </cell>
        </row>
        <row r="917">
          <cell r="A917">
            <v>9130</v>
          </cell>
          <cell r="I917">
            <v>842.8</v>
          </cell>
          <cell r="J917">
            <v>1147.49</v>
          </cell>
        </row>
        <row r="918">
          <cell r="A918">
            <v>9140</v>
          </cell>
          <cell r="I918">
            <v>842.8</v>
          </cell>
          <cell r="J918">
            <v>1147.49</v>
          </cell>
        </row>
        <row r="919">
          <cell r="A919">
            <v>9150</v>
          </cell>
          <cell r="I919">
            <v>842.8</v>
          </cell>
          <cell r="J919">
            <v>1147.49</v>
          </cell>
        </row>
        <row r="920">
          <cell r="A920">
            <v>9160</v>
          </cell>
          <cell r="I920">
            <v>842.8</v>
          </cell>
          <cell r="J920">
            <v>1147.49</v>
          </cell>
        </row>
        <row r="921">
          <cell r="A921">
            <v>9170</v>
          </cell>
          <cell r="I921">
            <v>842.8</v>
          </cell>
          <cell r="J921">
            <v>1147.49</v>
          </cell>
        </row>
        <row r="922">
          <cell r="A922">
            <v>9180</v>
          </cell>
          <cell r="I922">
            <v>842.8</v>
          </cell>
          <cell r="J922">
            <v>1147.49</v>
          </cell>
        </row>
        <row r="923">
          <cell r="A923">
            <v>9190</v>
          </cell>
          <cell r="I923">
            <v>842.8</v>
          </cell>
          <cell r="J923">
            <v>1147.49</v>
          </cell>
        </row>
        <row r="924">
          <cell r="A924">
            <v>9200</v>
          </cell>
          <cell r="I924">
            <v>842.8</v>
          </cell>
          <cell r="J924">
            <v>1147.49</v>
          </cell>
        </row>
        <row r="925">
          <cell r="A925">
            <v>9210</v>
          </cell>
          <cell r="I925">
            <v>842.8</v>
          </cell>
          <cell r="J925">
            <v>1147.49</v>
          </cell>
        </row>
        <row r="926">
          <cell r="A926">
            <v>9220</v>
          </cell>
          <cell r="I926">
            <v>842.8</v>
          </cell>
          <cell r="J926">
            <v>1147.49</v>
          </cell>
        </row>
        <row r="927">
          <cell r="A927">
            <v>9230</v>
          </cell>
          <cell r="I927">
            <v>842.8</v>
          </cell>
          <cell r="J927">
            <v>1147.49</v>
          </cell>
        </row>
        <row r="928">
          <cell r="A928">
            <v>9240</v>
          </cell>
          <cell r="I928">
            <v>842.8</v>
          </cell>
          <cell r="J928">
            <v>1147.49</v>
          </cell>
        </row>
        <row r="929">
          <cell r="A929">
            <v>9250</v>
          </cell>
          <cell r="I929">
            <v>842.8</v>
          </cell>
          <cell r="J929">
            <v>1147.49</v>
          </cell>
        </row>
        <row r="930">
          <cell r="A930">
            <v>9260</v>
          </cell>
          <cell r="I930">
            <v>842.8</v>
          </cell>
          <cell r="J930">
            <v>1147.49</v>
          </cell>
        </row>
        <row r="931">
          <cell r="A931">
            <v>9270</v>
          </cell>
          <cell r="I931">
            <v>842.8</v>
          </cell>
          <cell r="J931">
            <v>1147.49</v>
          </cell>
        </row>
        <row r="932">
          <cell r="A932">
            <v>9280</v>
          </cell>
          <cell r="I932">
            <v>842.8</v>
          </cell>
          <cell r="J932">
            <v>1147.49</v>
          </cell>
        </row>
        <row r="933">
          <cell r="A933">
            <v>9290</v>
          </cell>
          <cell r="I933">
            <v>842.8</v>
          </cell>
          <cell r="J933">
            <v>1147.49</v>
          </cell>
        </row>
        <row r="934">
          <cell r="A934">
            <v>9300</v>
          </cell>
          <cell r="I934">
            <v>842.8</v>
          </cell>
          <cell r="J934">
            <v>1147.49</v>
          </cell>
        </row>
        <row r="935">
          <cell r="A935">
            <v>9310</v>
          </cell>
          <cell r="I935">
            <v>842.8</v>
          </cell>
          <cell r="J935">
            <v>1147.49</v>
          </cell>
        </row>
        <row r="936">
          <cell r="A936">
            <v>9320</v>
          </cell>
          <cell r="I936">
            <v>842.8</v>
          </cell>
          <cell r="J936">
            <v>1147.49</v>
          </cell>
        </row>
        <row r="937">
          <cell r="A937">
            <v>9330</v>
          </cell>
          <cell r="I937">
            <v>842.8</v>
          </cell>
          <cell r="J937">
            <v>1147.49</v>
          </cell>
        </row>
        <row r="938">
          <cell r="A938">
            <v>9340</v>
          </cell>
          <cell r="I938">
            <v>842.8</v>
          </cell>
          <cell r="J938">
            <v>1147.49</v>
          </cell>
        </row>
        <row r="939">
          <cell r="A939">
            <v>9350</v>
          </cell>
          <cell r="I939">
            <v>842.8</v>
          </cell>
          <cell r="J939">
            <v>1147.49</v>
          </cell>
        </row>
        <row r="940">
          <cell r="A940">
            <v>9360</v>
          </cell>
          <cell r="I940">
            <v>842.8</v>
          </cell>
          <cell r="J940">
            <v>1147.49</v>
          </cell>
        </row>
        <row r="941">
          <cell r="A941">
            <v>9370</v>
          </cell>
          <cell r="I941">
            <v>842.8</v>
          </cell>
          <cell r="J941">
            <v>1147.49</v>
          </cell>
        </row>
        <row r="942">
          <cell r="A942">
            <v>9380</v>
          </cell>
          <cell r="I942">
            <v>842.8</v>
          </cell>
          <cell r="J942">
            <v>1147.49</v>
          </cell>
        </row>
        <row r="943">
          <cell r="A943">
            <v>9390</v>
          </cell>
          <cell r="I943">
            <v>842.8</v>
          </cell>
          <cell r="J943">
            <v>1147.49</v>
          </cell>
        </row>
        <row r="944">
          <cell r="A944">
            <v>9400</v>
          </cell>
          <cell r="I944">
            <v>842.8</v>
          </cell>
          <cell r="J944">
            <v>1147.49</v>
          </cell>
        </row>
        <row r="945">
          <cell r="A945">
            <v>9410</v>
          </cell>
          <cell r="I945">
            <v>842.8</v>
          </cell>
          <cell r="J945">
            <v>1147.49</v>
          </cell>
        </row>
        <row r="946">
          <cell r="A946">
            <v>9420</v>
          </cell>
          <cell r="I946">
            <v>842.8</v>
          </cell>
          <cell r="J946">
            <v>1147.49</v>
          </cell>
        </row>
        <row r="947">
          <cell r="A947">
            <v>9430</v>
          </cell>
          <cell r="I947">
            <v>842.8</v>
          </cell>
          <cell r="J947">
            <v>1147.49</v>
          </cell>
        </row>
        <row r="948">
          <cell r="A948">
            <v>9440</v>
          </cell>
          <cell r="I948">
            <v>842.8</v>
          </cell>
          <cell r="J948">
            <v>1147.49</v>
          </cell>
        </row>
        <row r="949">
          <cell r="A949">
            <v>9450</v>
          </cell>
          <cell r="I949">
            <v>842.8</v>
          </cell>
          <cell r="J949">
            <v>1147.49</v>
          </cell>
        </row>
        <row r="950">
          <cell r="A950">
            <v>9460</v>
          </cell>
          <cell r="I950">
            <v>842.8</v>
          </cell>
          <cell r="J950">
            <v>1147.49</v>
          </cell>
        </row>
        <row r="951">
          <cell r="A951">
            <v>9470</v>
          </cell>
          <cell r="I951">
            <v>842.8</v>
          </cell>
          <cell r="J951">
            <v>1147.49</v>
          </cell>
        </row>
        <row r="952">
          <cell r="A952">
            <v>9480</v>
          </cell>
          <cell r="I952">
            <v>842.8</v>
          </cell>
          <cell r="J952">
            <v>1147.49</v>
          </cell>
        </row>
        <row r="953">
          <cell r="A953">
            <v>9490</v>
          </cell>
          <cell r="I953">
            <v>842.8</v>
          </cell>
          <cell r="J953">
            <v>1147.49</v>
          </cell>
        </row>
        <row r="954">
          <cell r="A954">
            <v>9500</v>
          </cell>
          <cell r="I954">
            <v>842.8</v>
          </cell>
          <cell r="J954">
            <v>1147.49</v>
          </cell>
        </row>
        <row r="955">
          <cell r="A955">
            <v>9510</v>
          </cell>
          <cell r="I955">
            <v>842.8</v>
          </cell>
          <cell r="J955">
            <v>1147.49</v>
          </cell>
        </row>
        <row r="956">
          <cell r="A956">
            <v>9520</v>
          </cell>
          <cell r="I956">
            <v>842.8</v>
          </cell>
          <cell r="J956">
            <v>1147.49</v>
          </cell>
        </row>
        <row r="957">
          <cell r="A957">
            <v>9530</v>
          </cell>
          <cell r="I957">
            <v>842.8</v>
          </cell>
          <cell r="J957">
            <v>1147.49</v>
          </cell>
        </row>
        <row r="958">
          <cell r="A958">
            <v>9540</v>
          </cell>
          <cell r="I958">
            <v>842.8</v>
          </cell>
          <cell r="J958">
            <v>1147.49</v>
          </cell>
        </row>
        <row r="959">
          <cell r="A959">
            <v>9550</v>
          </cell>
          <cell r="I959">
            <v>842.8</v>
          </cell>
          <cell r="J959">
            <v>1147.49</v>
          </cell>
        </row>
        <row r="960">
          <cell r="A960">
            <v>9560</v>
          </cell>
          <cell r="I960">
            <v>842.8</v>
          </cell>
          <cell r="J960">
            <v>1147.49</v>
          </cell>
        </row>
        <row r="961">
          <cell r="A961">
            <v>9570</v>
          </cell>
          <cell r="I961">
            <v>842.8</v>
          </cell>
          <cell r="J961">
            <v>1147.49</v>
          </cell>
        </row>
        <row r="962">
          <cell r="A962">
            <v>9580</v>
          </cell>
          <cell r="I962">
            <v>842.8</v>
          </cell>
          <cell r="J962">
            <v>1147.49</v>
          </cell>
        </row>
        <row r="963">
          <cell r="A963">
            <v>9590</v>
          </cell>
          <cell r="I963">
            <v>842.8</v>
          </cell>
          <cell r="J963">
            <v>1147.49</v>
          </cell>
        </row>
        <row r="964">
          <cell r="A964">
            <v>9600</v>
          </cell>
          <cell r="I964">
            <v>842.8</v>
          </cell>
          <cell r="J964">
            <v>1147.49</v>
          </cell>
        </row>
        <row r="965">
          <cell r="A965">
            <v>9610</v>
          </cell>
          <cell r="I965">
            <v>842.8</v>
          </cell>
          <cell r="J965">
            <v>1147.49</v>
          </cell>
        </row>
        <row r="966">
          <cell r="A966">
            <v>9620</v>
          </cell>
          <cell r="I966">
            <v>842.8</v>
          </cell>
          <cell r="J966">
            <v>1147.49</v>
          </cell>
        </row>
        <row r="967">
          <cell r="A967">
            <v>9630</v>
          </cell>
          <cell r="I967">
            <v>842.8</v>
          </cell>
          <cell r="J967">
            <v>1147.49</v>
          </cell>
        </row>
        <row r="968">
          <cell r="A968">
            <v>9640</v>
          </cell>
          <cell r="I968">
            <v>842.8</v>
          </cell>
          <cell r="J968">
            <v>1147.49</v>
          </cell>
        </row>
        <row r="969">
          <cell r="A969">
            <v>9650</v>
          </cell>
          <cell r="I969">
            <v>842.8</v>
          </cell>
          <cell r="J969">
            <v>1147.49</v>
          </cell>
        </row>
        <row r="970">
          <cell r="A970">
            <v>9660</v>
          </cell>
          <cell r="I970">
            <v>842.8</v>
          </cell>
          <cell r="J970">
            <v>1147.49</v>
          </cell>
        </row>
        <row r="971">
          <cell r="A971">
            <v>9670</v>
          </cell>
          <cell r="I971">
            <v>842.8</v>
          </cell>
          <cell r="J971">
            <v>1147.49</v>
          </cell>
        </row>
        <row r="972">
          <cell r="A972">
            <v>9680</v>
          </cell>
          <cell r="I972">
            <v>842.8</v>
          </cell>
          <cell r="J972">
            <v>1147.49</v>
          </cell>
        </row>
        <row r="973">
          <cell r="A973">
            <v>9690</v>
          </cell>
          <cell r="I973">
            <v>842.8</v>
          </cell>
          <cell r="J973">
            <v>1147.49</v>
          </cell>
        </row>
        <row r="974">
          <cell r="A974">
            <v>9700</v>
          </cell>
          <cell r="I974">
            <v>842.8</v>
          </cell>
          <cell r="J974">
            <v>1147.49</v>
          </cell>
        </row>
        <row r="975">
          <cell r="A975">
            <v>9710</v>
          </cell>
          <cell r="I975">
            <v>842.8</v>
          </cell>
          <cell r="J975">
            <v>1147.49</v>
          </cell>
        </row>
        <row r="976">
          <cell r="A976">
            <v>9720</v>
          </cell>
          <cell r="I976">
            <v>842.8</v>
          </cell>
          <cell r="J976">
            <v>1147.49</v>
          </cell>
        </row>
        <row r="977">
          <cell r="A977">
            <v>9730</v>
          </cell>
          <cell r="I977">
            <v>842.8</v>
          </cell>
          <cell r="J977">
            <v>1147.49</v>
          </cell>
        </row>
        <row r="978">
          <cell r="A978">
            <v>9740</v>
          </cell>
          <cell r="I978">
            <v>842.8</v>
          </cell>
          <cell r="J978">
            <v>1147.49</v>
          </cell>
        </row>
        <row r="979">
          <cell r="A979">
            <v>9750</v>
          </cell>
          <cell r="I979">
            <v>842.8</v>
          </cell>
          <cell r="J979">
            <v>1147.49</v>
          </cell>
        </row>
        <row r="980">
          <cell r="A980">
            <v>9760</v>
          </cell>
          <cell r="I980">
            <v>842.8</v>
          </cell>
          <cell r="J980">
            <v>1147.49</v>
          </cell>
        </row>
        <row r="981">
          <cell r="A981">
            <v>9770</v>
          </cell>
          <cell r="I981">
            <v>842.8</v>
          </cell>
          <cell r="J981">
            <v>1147.49</v>
          </cell>
        </row>
        <row r="982">
          <cell r="A982">
            <v>9780</v>
          </cell>
          <cell r="I982">
            <v>842.8</v>
          </cell>
          <cell r="J982">
            <v>1147.49</v>
          </cell>
        </row>
        <row r="983">
          <cell r="A983">
            <v>9790</v>
          </cell>
          <cell r="I983">
            <v>842.8</v>
          </cell>
          <cell r="J983">
            <v>1147.49</v>
          </cell>
        </row>
        <row r="984">
          <cell r="A984">
            <v>9800</v>
          </cell>
          <cell r="I984">
            <v>842.8</v>
          </cell>
          <cell r="J984">
            <v>1147.49</v>
          </cell>
        </row>
        <row r="985">
          <cell r="A985">
            <v>9810</v>
          </cell>
          <cell r="I985">
            <v>842.8</v>
          </cell>
          <cell r="J985">
            <v>1147.49</v>
          </cell>
        </row>
        <row r="986">
          <cell r="A986">
            <v>9820</v>
          </cell>
          <cell r="I986">
            <v>842.8</v>
          </cell>
          <cell r="J986">
            <v>1147.49</v>
          </cell>
        </row>
        <row r="987">
          <cell r="A987">
            <v>9830</v>
          </cell>
          <cell r="I987">
            <v>842.8</v>
          </cell>
          <cell r="J987">
            <v>1147.49</v>
          </cell>
        </row>
        <row r="988">
          <cell r="A988">
            <v>9840</v>
          </cell>
          <cell r="I988">
            <v>842.8</v>
          </cell>
          <cell r="J988">
            <v>1147.49</v>
          </cell>
        </row>
        <row r="989">
          <cell r="A989">
            <v>9850</v>
          </cell>
          <cell r="I989">
            <v>842.8</v>
          </cell>
          <cell r="J989">
            <v>1147.49</v>
          </cell>
        </row>
        <row r="990">
          <cell r="A990">
            <v>9860</v>
          </cell>
          <cell r="I990">
            <v>842.8</v>
          </cell>
          <cell r="J990">
            <v>1147.49</v>
          </cell>
        </row>
        <row r="991">
          <cell r="A991">
            <v>9870</v>
          </cell>
          <cell r="I991">
            <v>842.8</v>
          </cell>
          <cell r="J991">
            <v>1147.49</v>
          </cell>
        </row>
        <row r="992">
          <cell r="A992">
            <v>9880</v>
          </cell>
          <cell r="I992">
            <v>842.8</v>
          </cell>
          <cell r="J992">
            <v>1147.49</v>
          </cell>
        </row>
        <row r="993">
          <cell r="A993">
            <v>9890</v>
          </cell>
          <cell r="I993">
            <v>842.8</v>
          </cell>
          <cell r="J993">
            <v>1147.49</v>
          </cell>
        </row>
        <row r="994">
          <cell r="A994">
            <v>9900</v>
          </cell>
          <cell r="I994">
            <v>842.8</v>
          </cell>
          <cell r="J994">
            <v>1147.49</v>
          </cell>
        </row>
        <row r="995">
          <cell r="A995">
            <v>9910</v>
          </cell>
          <cell r="I995">
            <v>842.8</v>
          </cell>
          <cell r="J995">
            <v>1147.49</v>
          </cell>
        </row>
        <row r="996">
          <cell r="A996">
            <v>9920</v>
          </cell>
          <cell r="I996">
            <v>842.8</v>
          </cell>
          <cell r="J996">
            <v>1147.49</v>
          </cell>
        </row>
        <row r="997">
          <cell r="A997">
            <v>9930</v>
          </cell>
          <cell r="I997">
            <v>842.8</v>
          </cell>
          <cell r="J997">
            <v>1147.49</v>
          </cell>
        </row>
        <row r="998">
          <cell r="A998">
            <v>9940</v>
          </cell>
          <cell r="I998">
            <v>842.8</v>
          </cell>
          <cell r="J998">
            <v>1147.49</v>
          </cell>
        </row>
        <row r="999">
          <cell r="A999">
            <v>9950</v>
          </cell>
          <cell r="I999">
            <v>842.8</v>
          </cell>
          <cell r="J999">
            <v>1074</v>
          </cell>
        </row>
        <row r="1000">
          <cell r="A1000">
            <v>9960</v>
          </cell>
          <cell r="I1000">
            <v>842.8</v>
          </cell>
          <cell r="J1000">
            <v>1073.58</v>
          </cell>
        </row>
        <row r="1001">
          <cell r="A1001">
            <v>9970</v>
          </cell>
          <cell r="I1001">
            <v>842.8</v>
          </cell>
          <cell r="J1001">
            <v>1073.58</v>
          </cell>
        </row>
        <row r="1002">
          <cell r="A1002">
            <v>9980</v>
          </cell>
          <cell r="I1002">
            <v>842.8</v>
          </cell>
          <cell r="J1002">
            <v>1073.58</v>
          </cell>
        </row>
        <row r="1003">
          <cell r="A1003">
            <v>9990</v>
          </cell>
          <cell r="I1003">
            <v>842.8</v>
          </cell>
          <cell r="J1003">
            <v>1068.77</v>
          </cell>
        </row>
        <row r="1004">
          <cell r="A1004">
            <v>10000</v>
          </cell>
          <cell r="I1004">
            <v>842.8</v>
          </cell>
          <cell r="J1004">
            <v>1068.77</v>
          </cell>
        </row>
        <row r="1005">
          <cell r="A1005">
            <v>10010</v>
          </cell>
          <cell r="I1005">
            <v>842.8</v>
          </cell>
          <cell r="J1005">
            <v>1068.77</v>
          </cell>
        </row>
        <row r="1006">
          <cell r="A1006">
            <v>10020</v>
          </cell>
          <cell r="I1006">
            <v>842.8</v>
          </cell>
          <cell r="J1006">
            <v>1068.77</v>
          </cell>
        </row>
        <row r="1007">
          <cell r="A1007">
            <v>10030</v>
          </cell>
          <cell r="I1007">
            <v>842.8</v>
          </cell>
          <cell r="J1007">
            <v>1068.77</v>
          </cell>
        </row>
        <row r="1008">
          <cell r="A1008">
            <v>10040</v>
          </cell>
          <cell r="I1008">
            <v>842.8</v>
          </cell>
          <cell r="J1008">
            <v>1068.77</v>
          </cell>
        </row>
        <row r="1009">
          <cell r="A1009">
            <v>10050</v>
          </cell>
          <cell r="I1009">
            <v>842.8</v>
          </cell>
          <cell r="J1009">
            <v>1068.77</v>
          </cell>
        </row>
        <row r="1010">
          <cell r="A1010">
            <v>10060</v>
          </cell>
          <cell r="I1010">
            <v>842.8</v>
          </cell>
          <cell r="J1010">
            <v>1068.77</v>
          </cell>
        </row>
        <row r="1011">
          <cell r="A1011">
            <v>10070</v>
          </cell>
          <cell r="I1011">
            <v>842.8</v>
          </cell>
          <cell r="J1011">
            <v>1068.77</v>
          </cell>
        </row>
        <row r="1012">
          <cell r="A1012">
            <v>10080</v>
          </cell>
          <cell r="I1012">
            <v>842.8</v>
          </cell>
          <cell r="J1012">
            <v>1068.77</v>
          </cell>
        </row>
        <row r="1013">
          <cell r="A1013">
            <v>10090</v>
          </cell>
          <cell r="I1013">
            <v>842.8</v>
          </cell>
          <cell r="J1013">
            <v>1068.77</v>
          </cell>
        </row>
        <row r="1014">
          <cell r="A1014">
            <v>10100</v>
          </cell>
          <cell r="I1014">
            <v>842.8</v>
          </cell>
          <cell r="J1014">
            <v>1068.77</v>
          </cell>
        </row>
        <row r="1015">
          <cell r="A1015">
            <v>10110</v>
          </cell>
          <cell r="I1015">
            <v>842.8</v>
          </cell>
          <cell r="J1015">
            <v>1068.77</v>
          </cell>
        </row>
        <row r="1016">
          <cell r="A1016">
            <v>10120</v>
          </cell>
          <cell r="I1016">
            <v>842.8</v>
          </cell>
          <cell r="J1016">
            <v>1068.77</v>
          </cell>
        </row>
        <row r="1017">
          <cell r="A1017">
            <v>10130</v>
          </cell>
          <cell r="I1017">
            <v>842.8</v>
          </cell>
          <cell r="J1017">
            <v>1068.77</v>
          </cell>
        </row>
        <row r="1018">
          <cell r="A1018">
            <v>10140</v>
          </cell>
          <cell r="I1018">
            <v>842.8</v>
          </cell>
          <cell r="J1018">
            <v>1068.77</v>
          </cell>
        </row>
        <row r="1019">
          <cell r="A1019">
            <v>10150</v>
          </cell>
          <cell r="I1019">
            <v>842.8</v>
          </cell>
          <cell r="J1019">
            <v>1068.77</v>
          </cell>
        </row>
        <row r="1020">
          <cell r="A1020">
            <v>10160</v>
          </cell>
          <cell r="I1020">
            <v>842.8</v>
          </cell>
          <cell r="J1020">
            <v>1068.77</v>
          </cell>
        </row>
        <row r="1021">
          <cell r="A1021">
            <v>10170</v>
          </cell>
          <cell r="I1021">
            <v>842.8</v>
          </cell>
          <cell r="J1021">
            <v>1068.77</v>
          </cell>
        </row>
        <row r="1022">
          <cell r="A1022">
            <v>10180</v>
          </cell>
          <cell r="I1022">
            <v>842.8</v>
          </cell>
          <cell r="J1022">
            <v>1068.77</v>
          </cell>
        </row>
        <row r="1023">
          <cell r="A1023">
            <v>10190</v>
          </cell>
          <cell r="I1023">
            <v>842.8</v>
          </cell>
          <cell r="J1023">
            <v>1068.77</v>
          </cell>
        </row>
        <row r="1024">
          <cell r="A1024">
            <v>10200</v>
          </cell>
          <cell r="I1024">
            <v>842.8</v>
          </cell>
          <cell r="J1024">
            <v>1068.77</v>
          </cell>
        </row>
        <row r="1025">
          <cell r="A1025">
            <v>10210</v>
          </cell>
          <cell r="I1025">
            <v>842.8</v>
          </cell>
          <cell r="J1025">
            <v>1068.77</v>
          </cell>
        </row>
        <row r="1026">
          <cell r="A1026">
            <v>10220</v>
          </cell>
          <cell r="I1026">
            <v>842.8</v>
          </cell>
          <cell r="J1026">
            <v>1068.77</v>
          </cell>
        </row>
        <row r="1027">
          <cell r="A1027">
            <v>10230</v>
          </cell>
          <cell r="I1027">
            <v>842.8</v>
          </cell>
          <cell r="J1027">
            <v>1068.77</v>
          </cell>
        </row>
        <row r="1028">
          <cell r="A1028">
            <v>10240</v>
          </cell>
          <cell r="I1028">
            <v>842.8</v>
          </cell>
          <cell r="J1028">
            <v>1068.77</v>
          </cell>
        </row>
        <row r="1029">
          <cell r="A1029">
            <v>10250</v>
          </cell>
          <cell r="I1029">
            <v>842.8</v>
          </cell>
          <cell r="J1029">
            <v>1068.77</v>
          </cell>
        </row>
        <row r="1030">
          <cell r="A1030">
            <v>10260</v>
          </cell>
          <cell r="I1030">
            <v>842.8</v>
          </cell>
          <cell r="J1030">
            <v>1068.77</v>
          </cell>
        </row>
        <row r="1031">
          <cell r="A1031">
            <v>10270</v>
          </cell>
          <cell r="I1031">
            <v>842.8</v>
          </cell>
          <cell r="J1031">
            <v>1068.77</v>
          </cell>
        </row>
        <row r="1032">
          <cell r="A1032">
            <v>10280</v>
          </cell>
          <cell r="I1032">
            <v>842.8</v>
          </cell>
          <cell r="J1032">
            <v>1068.77</v>
          </cell>
        </row>
        <row r="1033">
          <cell r="A1033">
            <v>10290</v>
          </cell>
          <cell r="I1033">
            <v>842.8</v>
          </cell>
          <cell r="J1033">
            <v>1068.77</v>
          </cell>
        </row>
        <row r="1034">
          <cell r="A1034">
            <v>10300</v>
          </cell>
          <cell r="I1034">
            <v>842.8</v>
          </cell>
          <cell r="J1034">
            <v>1068.77</v>
          </cell>
        </row>
        <row r="1035">
          <cell r="A1035">
            <v>10310</v>
          </cell>
          <cell r="I1035">
            <v>842.8</v>
          </cell>
          <cell r="J1035">
            <v>1068.77</v>
          </cell>
        </row>
        <row r="1036">
          <cell r="A1036">
            <v>10320</v>
          </cell>
          <cell r="I1036">
            <v>842.8</v>
          </cell>
          <cell r="J1036">
            <v>1068.77</v>
          </cell>
        </row>
        <row r="1037">
          <cell r="A1037">
            <v>10330</v>
          </cell>
          <cell r="I1037">
            <v>842.8</v>
          </cell>
          <cell r="J1037">
            <v>1068.77</v>
          </cell>
        </row>
        <row r="1038">
          <cell r="A1038">
            <v>10340</v>
          </cell>
          <cell r="I1038">
            <v>842.8</v>
          </cell>
          <cell r="J1038">
            <v>1068.77</v>
          </cell>
        </row>
        <row r="1039">
          <cell r="A1039">
            <v>10350</v>
          </cell>
          <cell r="I1039">
            <v>842.8</v>
          </cell>
          <cell r="J1039">
            <v>1068.77</v>
          </cell>
        </row>
        <row r="1040">
          <cell r="A1040">
            <v>10360</v>
          </cell>
          <cell r="I1040">
            <v>842.8</v>
          </cell>
          <cell r="J1040">
            <v>1068.77</v>
          </cell>
        </row>
        <row r="1041">
          <cell r="A1041">
            <v>10370</v>
          </cell>
          <cell r="I1041">
            <v>842.8</v>
          </cell>
          <cell r="J1041">
            <v>1068.77</v>
          </cell>
        </row>
        <row r="1042">
          <cell r="A1042">
            <v>10380</v>
          </cell>
          <cell r="I1042">
            <v>842.8</v>
          </cell>
          <cell r="J1042">
            <v>1068.77</v>
          </cell>
        </row>
        <row r="1043">
          <cell r="A1043">
            <v>10390</v>
          </cell>
          <cell r="I1043">
            <v>842.8</v>
          </cell>
          <cell r="J1043">
            <v>1068.77</v>
          </cell>
        </row>
        <row r="1044">
          <cell r="A1044">
            <v>10400</v>
          </cell>
          <cell r="I1044">
            <v>842.8</v>
          </cell>
          <cell r="J1044">
            <v>1068.77</v>
          </cell>
        </row>
        <row r="1045">
          <cell r="A1045">
            <v>10410</v>
          </cell>
          <cell r="I1045">
            <v>842.8</v>
          </cell>
          <cell r="J1045">
            <v>1068.77</v>
          </cell>
        </row>
        <row r="1046">
          <cell r="A1046">
            <v>10420</v>
          </cell>
          <cell r="I1046">
            <v>842.8</v>
          </cell>
          <cell r="J1046">
            <v>1068.77</v>
          </cell>
        </row>
        <row r="1047">
          <cell r="A1047">
            <v>10430</v>
          </cell>
          <cell r="I1047">
            <v>842.8</v>
          </cell>
          <cell r="J1047">
            <v>1068.77</v>
          </cell>
        </row>
        <row r="1048">
          <cell r="A1048">
            <v>10440</v>
          </cell>
          <cell r="I1048">
            <v>842.8</v>
          </cell>
          <cell r="J1048">
            <v>1068.77</v>
          </cell>
        </row>
        <row r="1049">
          <cell r="A1049">
            <v>10450</v>
          </cell>
          <cell r="I1049">
            <v>842.8</v>
          </cell>
          <cell r="J1049">
            <v>1068.77</v>
          </cell>
        </row>
        <row r="1050">
          <cell r="A1050">
            <v>10460</v>
          </cell>
          <cell r="I1050">
            <v>842.8</v>
          </cell>
          <cell r="J1050">
            <v>1068.77</v>
          </cell>
        </row>
        <row r="1051">
          <cell r="A1051">
            <v>10470</v>
          </cell>
          <cell r="I1051">
            <v>842.8</v>
          </cell>
          <cell r="J1051">
            <v>1068.77</v>
          </cell>
        </row>
        <row r="1052">
          <cell r="A1052">
            <v>10480</v>
          </cell>
          <cell r="I1052">
            <v>842.8</v>
          </cell>
          <cell r="J1052">
            <v>1068.77</v>
          </cell>
        </row>
        <row r="1053">
          <cell r="A1053">
            <v>10490</v>
          </cell>
          <cell r="I1053">
            <v>842.8</v>
          </cell>
          <cell r="J1053">
            <v>1068.77</v>
          </cell>
        </row>
        <row r="1054">
          <cell r="A1054">
            <v>10500</v>
          </cell>
          <cell r="I1054">
            <v>842.8</v>
          </cell>
          <cell r="J1054">
            <v>1068.77</v>
          </cell>
        </row>
        <row r="1055">
          <cell r="A1055">
            <v>10510</v>
          </cell>
          <cell r="I1055">
            <v>842.8</v>
          </cell>
          <cell r="J1055">
            <v>1068.77</v>
          </cell>
        </row>
        <row r="1056">
          <cell r="A1056">
            <v>10520</v>
          </cell>
          <cell r="I1056">
            <v>842.8</v>
          </cell>
          <cell r="J1056">
            <v>1068.77</v>
          </cell>
        </row>
        <row r="1057">
          <cell r="A1057">
            <v>10530</v>
          </cell>
          <cell r="I1057">
            <v>842.8</v>
          </cell>
          <cell r="J1057">
            <v>1068.77</v>
          </cell>
        </row>
        <row r="1058">
          <cell r="A1058">
            <v>10540</v>
          </cell>
          <cell r="I1058">
            <v>842.8</v>
          </cell>
          <cell r="J1058">
            <v>1068.77</v>
          </cell>
        </row>
        <row r="1059">
          <cell r="A1059">
            <v>10550</v>
          </cell>
          <cell r="I1059">
            <v>842.8</v>
          </cell>
          <cell r="J1059">
            <v>1068.77</v>
          </cell>
        </row>
        <row r="1060">
          <cell r="A1060">
            <v>10560</v>
          </cell>
          <cell r="I1060">
            <v>842.8</v>
          </cell>
          <cell r="J1060">
            <v>1068.77</v>
          </cell>
        </row>
        <row r="1061">
          <cell r="A1061">
            <v>10570</v>
          </cell>
          <cell r="I1061">
            <v>842.8</v>
          </cell>
          <cell r="J1061">
            <v>1068.77</v>
          </cell>
        </row>
        <row r="1062">
          <cell r="A1062">
            <v>10580</v>
          </cell>
          <cell r="I1062">
            <v>842.8</v>
          </cell>
          <cell r="J1062">
            <v>1068.77</v>
          </cell>
        </row>
        <row r="1063">
          <cell r="A1063">
            <v>10590</v>
          </cell>
          <cell r="I1063">
            <v>842.8</v>
          </cell>
          <cell r="J1063">
            <v>1068.77</v>
          </cell>
        </row>
        <row r="1064">
          <cell r="A1064">
            <v>10600</v>
          </cell>
          <cell r="I1064">
            <v>842.8</v>
          </cell>
          <cell r="J1064">
            <v>1068.77</v>
          </cell>
        </row>
        <row r="1065">
          <cell r="A1065">
            <v>10610</v>
          </cell>
          <cell r="I1065">
            <v>842.8</v>
          </cell>
          <cell r="J1065">
            <v>1068.77</v>
          </cell>
        </row>
        <row r="1066">
          <cell r="A1066">
            <v>10620</v>
          </cell>
          <cell r="I1066">
            <v>842.8</v>
          </cell>
          <cell r="J1066">
            <v>1068.77</v>
          </cell>
        </row>
        <row r="1067">
          <cell r="A1067">
            <v>10630</v>
          </cell>
          <cell r="I1067">
            <v>842.8</v>
          </cell>
          <cell r="J1067">
            <v>1068.77</v>
          </cell>
        </row>
        <row r="1068">
          <cell r="A1068">
            <v>10640</v>
          </cell>
          <cell r="I1068">
            <v>842.8</v>
          </cell>
          <cell r="J1068">
            <v>1061.55</v>
          </cell>
        </row>
        <row r="1069">
          <cell r="A1069">
            <v>10650</v>
          </cell>
          <cell r="I1069">
            <v>842.8</v>
          </cell>
          <cell r="J1069">
            <v>1061.55</v>
          </cell>
        </row>
        <row r="1070">
          <cell r="A1070">
            <v>10660</v>
          </cell>
          <cell r="I1070">
            <v>842.8</v>
          </cell>
          <cell r="J1070">
            <v>1048.49</v>
          </cell>
        </row>
        <row r="1071">
          <cell r="A1071">
            <v>10670</v>
          </cell>
          <cell r="I1071">
            <v>842.8</v>
          </cell>
          <cell r="J1071">
            <v>1048.49</v>
          </cell>
        </row>
        <row r="1072">
          <cell r="A1072">
            <v>10680</v>
          </cell>
          <cell r="I1072">
            <v>842.8</v>
          </cell>
          <cell r="J1072">
            <v>1044.77</v>
          </cell>
        </row>
        <row r="1073">
          <cell r="A1073">
            <v>10690</v>
          </cell>
          <cell r="I1073">
            <v>842.8</v>
          </cell>
          <cell r="J1073">
            <v>1035.51</v>
          </cell>
        </row>
        <row r="1074">
          <cell r="A1074">
            <v>10700</v>
          </cell>
          <cell r="I1074">
            <v>842.8</v>
          </cell>
          <cell r="J1074">
            <v>1035.51</v>
          </cell>
        </row>
        <row r="1075">
          <cell r="A1075">
            <v>10710</v>
          </cell>
          <cell r="I1075">
            <v>842.8</v>
          </cell>
          <cell r="J1075">
            <v>1035.51</v>
          </cell>
        </row>
        <row r="1076">
          <cell r="A1076">
            <v>10720</v>
          </cell>
          <cell r="I1076">
            <v>842.8</v>
          </cell>
          <cell r="J1076">
            <v>1035.51</v>
          </cell>
        </row>
        <row r="1077">
          <cell r="A1077">
            <v>10730</v>
          </cell>
          <cell r="I1077">
            <v>842.8</v>
          </cell>
          <cell r="J1077">
            <v>1027.67</v>
          </cell>
        </row>
        <row r="1078">
          <cell r="A1078">
            <v>10740</v>
          </cell>
          <cell r="I1078">
            <v>842.8</v>
          </cell>
          <cell r="J1078">
            <v>1027.67</v>
          </cell>
        </row>
        <row r="1079">
          <cell r="A1079">
            <v>10750</v>
          </cell>
          <cell r="I1079">
            <v>842.8</v>
          </cell>
          <cell r="J1079">
            <v>1027.67</v>
          </cell>
        </row>
        <row r="1080">
          <cell r="A1080">
            <v>10760</v>
          </cell>
          <cell r="I1080">
            <v>842.8</v>
          </cell>
          <cell r="J1080">
            <v>1027.67</v>
          </cell>
        </row>
        <row r="1081">
          <cell r="A1081">
            <v>10770</v>
          </cell>
          <cell r="I1081">
            <v>842.8</v>
          </cell>
          <cell r="J1081">
            <v>1027.67</v>
          </cell>
        </row>
        <row r="1082">
          <cell r="A1082">
            <v>10780</v>
          </cell>
          <cell r="I1082">
            <v>842.8</v>
          </cell>
          <cell r="J1082">
            <v>1027.67</v>
          </cell>
        </row>
        <row r="1083">
          <cell r="A1083">
            <v>10790</v>
          </cell>
          <cell r="I1083">
            <v>842.8</v>
          </cell>
          <cell r="J1083">
            <v>1027.67</v>
          </cell>
        </row>
        <row r="1084">
          <cell r="A1084">
            <v>10800</v>
          </cell>
          <cell r="I1084">
            <v>842.8</v>
          </cell>
          <cell r="J1084">
            <v>1027.67</v>
          </cell>
        </row>
        <row r="1085">
          <cell r="A1085">
            <v>10810</v>
          </cell>
          <cell r="I1085">
            <v>842.8</v>
          </cell>
          <cell r="J1085">
            <v>1027.67</v>
          </cell>
        </row>
        <row r="1086">
          <cell r="A1086">
            <v>10820</v>
          </cell>
          <cell r="I1086">
            <v>842.8</v>
          </cell>
          <cell r="J1086">
            <v>1027.67</v>
          </cell>
        </row>
        <row r="1087">
          <cell r="A1087">
            <v>10830</v>
          </cell>
          <cell r="I1087">
            <v>842.8</v>
          </cell>
          <cell r="J1087">
            <v>1027.67</v>
          </cell>
        </row>
        <row r="1088">
          <cell r="A1088">
            <v>10840</v>
          </cell>
          <cell r="I1088">
            <v>842.8</v>
          </cell>
          <cell r="J1088">
            <v>1027.67</v>
          </cell>
        </row>
        <row r="1089">
          <cell r="A1089">
            <v>10850</v>
          </cell>
          <cell r="I1089">
            <v>842.8</v>
          </cell>
          <cell r="J1089">
            <v>1027.67</v>
          </cell>
        </row>
        <row r="1090">
          <cell r="A1090">
            <v>10860</v>
          </cell>
          <cell r="I1090">
            <v>842.8</v>
          </cell>
          <cell r="J1090">
            <v>1027.67</v>
          </cell>
        </row>
        <row r="1091">
          <cell r="A1091">
            <v>10870</v>
          </cell>
          <cell r="I1091">
            <v>842.8</v>
          </cell>
          <cell r="J1091">
            <v>1027.67</v>
          </cell>
        </row>
        <row r="1092">
          <cell r="A1092">
            <v>10880</v>
          </cell>
          <cell r="I1092">
            <v>842.8</v>
          </cell>
          <cell r="J1092">
            <v>1027.67</v>
          </cell>
        </row>
        <row r="1093">
          <cell r="A1093">
            <v>10890</v>
          </cell>
          <cell r="I1093">
            <v>842.8</v>
          </cell>
          <cell r="J1093">
            <v>1027.67</v>
          </cell>
        </row>
        <row r="1094">
          <cell r="A1094">
            <v>10900</v>
          </cell>
          <cell r="I1094">
            <v>842.8</v>
          </cell>
          <cell r="J1094">
            <v>1027.67</v>
          </cell>
        </row>
        <row r="1095">
          <cell r="A1095">
            <v>10910</v>
          </cell>
          <cell r="I1095">
            <v>842.8</v>
          </cell>
          <cell r="J1095">
            <v>1027.67</v>
          </cell>
        </row>
        <row r="1096">
          <cell r="A1096">
            <v>10920</v>
          </cell>
          <cell r="I1096">
            <v>842.8</v>
          </cell>
          <cell r="J1096">
            <v>1027.67</v>
          </cell>
        </row>
        <row r="1097">
          <cell r="A1097">
            <v>10930</v>
          </cell>
          <cell r="I1097">
            <v>842.8</v>
          </cell>
          <cell r="J1097">
            <v>1027.67</v>
          </cell>
        </row>
        <row r="1098">
          <cell r="A1098">
            <v>10940</v>
          </cell>
          <cell r="I1098">
            <v>842.8</v>
          </cell>
          <cell r="J1098">
            <v>1027.67</v>
          </cell>
        </row>
        <row r="1099">
          <cell r="A1099">
            <v>10950</v>
          </cell>
          <cell r="I1099">
            <v>842.8</v>
          </cell>
          <cell r="J1099">
            <v>1017.87</v>
          </cell>
        </row>
        <row r="1100">
          <cell r="A1100">
            <v>10960</v>
          </cell>
          <cell r="I1100">
            <v>842.8</v>
          </cell>
          <cell r="J1100">
            <v>1009.13</v>
          </cell>
        </row>
        <row r="1101">
          <cell r="A1101">
            <v>10970</v>
          </cell>
          <cell r="I1101">
            <v>842.8</v>
          </cell>
          <cell r="J1101">
            <v>1009.13</v>
          </cell>
        </row>
        <row r="1102">
          <cell r="A1102">
            <v>10980</v>
          </cell>
          <cell r="I1102">
            <v>842.8</v>
          </cell>
          <cell r="J1102">
            <v>1009.13</v>
          </cell>
        </row>
        <row r="1103">
          <cell r="A1103">
            <v>10990</v>
          </cell>
          <cell r="I1103">
            <v>842.8</v>
          </cell>
          <cell r="J1103">
            <v>1009.13</v>
          </cell>
        </row>
        <row r="1104">
          <cell r="A1104">
            <v>11000</v>
          </cell>
          <cell r="I1104">
            <v>842.8</v>
          </cell>
          <cell r="J1104">
            <v>1009.13</v>
          </cell>
        </row>
        <row r="1105">
          <cell r="A1105">
            <v>11010</v>
          </cell>
          <cell r="I1105">
            <v>842.8</v>
          </cell>
          <cell r="J1105">
            <v>1009.13</v>
          </cell>
        </row>
        <row r="1106">
          <cell r="A1106">
            <v>11020</v>
          </cell>
          <cell r="I1106">
            <v>842.8</v>
          </cell>
          <cell r="J1106">
            <v>1009.13</v>
          </cell>
        </row>
        <row r="1107">
          <cell r="A1107">
            <v>11030</v>
          </cell>
          <cell r="I1107">
            <v>842.8</v>
          </cell>
          <cell r="J1107">
            <v>1009.13</v>
          </cell>
        </row>
        <row r="1108">
          <cell r="A1108">
            <v>11040</v>
          </cell>
          <cell r="I1108">
            <v>842.8</v>
          </cell>
          <cell r="J1108">
            <v>1009.13</v>
          </cell>
        </row>
        <row r="1109">
          <cell r="A1109">
            <v>11050</v>
          </cell>
          <cell r="I1109">
            <v>842.8</v>
          </cell>
          <cell r="J1109">
            <v>1009.13</v>
          </cell>
        </row>
        <row r="1110">
          <cell r="A1110">
            <v>11060</v>
          </cell>
          <cell r="I1110">
            <v>842.8</v>
          </cell>
          <cell r="J1110">
            <v>1009.13</v>
          </cell>
        </row>
        <row r="1111">
          <cell r="A1111">
            <v>11070</v>
          </cell>
          <cell r="I1111">
            <v>842.8</v>
          </cell>
          <cell r="J1111">
            <v>1009.13</v>
          </cell>
        </row>
        <row r="1112">
          <cell r="A1112">
            <v>11080</v>
          </cell>
          <cell r="I1112">
            <v>842.8</v>
          </cell>
          <cell r="J1112">
            <v>1009.13</v>
          </cell>
        </row>
        <row r="1113">
          <cell r="A1113">
            <v>11090</v>
          </cell>
          <cell r="I1113">
            <v>842.8</v>
          </cell>
          <cell r="J1113">
            <v>1009.13</v>
          </cell>
        </row>
        <row r="1114">
          <cell r="A1114">
            <v>11100</v>
          </cell>
          <cell r="I1114">
            <v>842.8</v>
          </cell>
          <cell r="J1114">
            <v>1009.13</v>
          </cell>
        </row>
        <row r="1115">
          <cell r="A1115">
            <v>11110</v>
          </cell>
          <cell r="I1115">
            <v>842.8</v>
          </cell>
          <cell r="J1115">
            <v>1009.13</v>
          </cell>
        </row>
        <row r="1116">
          <cell r="A1116">
            <v>11120</v>
          </cell>
          <cell r="I1116">
            <v>842.8</v>
          </cell>
          <cell r="J1116">
            <v>1009.13</v>
          </cell>
        </row>
        <row r="1117">
          <cell r="A1117">
            <v>11130</v>
          </cell>
          <cell r="I1117">
            <v>842.8</v>
          </cell>
          <cell r="J1117">
            <v>1009.13</v>
          </cell>
        </row>
        <row r="1118">
          <cell r="A1118">
            <v>11140</v>
          </cell>
          <cell r="I1118">
            <v>842.8</v>
          </cell>
          <cell r="J1118">
            <v>1009.13</v>
          </cell>
        </row>
        <row r="1119">
          <cell r="A1119">
            <v>11150</v>
          </cell>
          <cell r="I1119">
            <v>842.8</v>
          </cell>
          <cell r="J1119">
            <v>1009.13</v>
          </cell>
        </row>
        <row r="1120">
          <cell r="A1120">
            <v>11160</v>
          </cell>
          <cell r="I1120">
            <v>842.8</v>
          </cell>
          <cell r="J1120">
            <v>1009.13</v>
          </cell>
        </row>
        <row r="1121">
          <cell r="A1121">
            <v>11170</v>
          </cell>
          <cell r="I1121">
            <v>842.8</v>
          </cell>
          <cell r="J1121">
            <v>1009.13</v>
          </cell>
        </row>
        <row r="1122">
          <cell r="A1122">
            <v>11180</v>
          </cell>
          <cell r="I1122">
            <v>842.8</v>
          </cell>
          <cell r="J1122">
            <v>1009.13</v>
          </cell>
        </row>
        <row r="1123">
          <cell r="A1123">
            <v>11190</v>
          </cell>
          <cell r="I1123">
            <v>842.8</v>
          </cell>
          <cell r="J1123">
            <v>1009.13</v>
          </cell>
        </row>
        <row r="1124">
          <cell r="A1124">
            <v>11200</v>
          </cell>
          <cell r="I1124">
            <v>842.8</v>
          </cell>
          <cell r="J1124">
            <v>1009.13</v>
          </cell>
        </row>
        <row r="1125">
          <cell r="A1125">
            <v>11210</v>
          </cell>
          <cell r="I1125">
            <v>842.8</v>
          </cell>
          <cell r="J1125">
            <v>1009.13</v>
          </cell>
        </row>
        <row r="1126">
          <cell r="A1126">
            <v>11220</v>
          </cell>
          <cell r="I1126">
            <v>842.8</v>
          </cell>
          <cell r="J1126">
            <v>1009.13</v>
          </cell>
        </row>
        <row r="1127">
          <cell r="A1127">
            <v>11230</v>
          </cell>
          <cell r="I1127">
            <v>842.8</v>
          </cell>
          <cell r="J1127">
            <v>1009.13</v>
          </cell>
        </row>
        <row r="1128">
          <cell r="A1128">
            <v>11240</v>
          </cell>
          <cell r="I1128">
            <v>842.8</v>
          </cell>
          <cell r="J1128">
            <v>1009.13</v>
          </cell>
        </row>
        <row r="1129">
          <cell r="A1129">
            <v>11250</v>
          </cell>
          <cell r="I1129">
            <v>842.8</v>
          </cell>
          <cell r="J1129">
            <v>1009.13</v>
          </cell>
        </row>
        <row r="1130">
          <cell r="A1130">
            <v>11260</v>
          </cell>
          <cell r="I1130">
            <v>842.8</v>
          </cell>
          <cell r="J1130">
            <v>1009.13</v>
          </cell>
        </row>
        <row r="1131">
          <cell r="A1131">
            <v>11270</v>
          </cell>
          <cell r="I1131">
            <v>842.8</v>
          </cell>
          <cell r="J1131">
            <v>1009.13</v>
          </cell>
        </row>
        <row r="1132">
          <cell r="A1132">
            <v>11280</v>
          </cell>
          <cell r="I1132">
            <v>842.8</v>
          </cell>
          <cell r="J1132">
            <v>1009.13</v>
          </cell>
        </row>
        <row r="1133">
          <cell r="A1133">
            <v>11290</v>
          </cell>
          <cell r="I1133">
            <v>842.8</v>
          </cell>
          <cell r="J1133">
            <v>1009.13</v>
          </cell>
        </row>
        <row r="1134">
          <cell r="A1134">
            <v>11300</v>
          </cell>
          <cell r="I1134">
            <v>842.8</v>
          </cell>
          <cell r="J1134">
            <v>1009.13</v>
          </cell>
        </row>
        <row r="1135">
          <cell r="A1135">
            <v>11310</v>
          </cell>
          <cell r="I1135">
            <v>842.8</v>
          </cell>
          <cell r="J1135">
            <v>1009.13</v>
          </cell>
        </row>
        <row r="1136">
          <cell r="A1136">
            <v>11320</v>
          </cell>
          <cell r="I1136">
            <v>842.8</v>
          </cell>
          <cell r="J1136">
            <v>1009.13</v>
          </cell>
        </row>
        <row r="1137">
          <cell r="A1137">
            <v>11330</v>
          </cell>
          <cell r="I1137">
            <v>842.8</v>
          </cell>
          <cell r="J1137">
            <v>1009.13</v>
          </cell>
        </row>
        <row r="1138">
          <cell r="A1138">
            <v>11340</v>
          </cell>
          <cell r="I1138">
            <v>842.8</v>
          </cell>
          <cell r="J1138">
            <v>1009.13</v>
          </cell>
        </row>
        <row r="1139">
          <cell r="A1139">
            <v>11350</v>
          </cell>
          <cell r="I1139">
            <v>842.8</v>
          </cell>
          <cell r="J1139">
            <v>1009.13</v>
          </cell>
        </row>
        <row r="1140">
          <cell r="A1140">
            <v>11360</v>
          </cell>
          <cell r="I1140">
            <v>842.8</v>
          </cell>
          <cell r="J1140">
            <v>1009.13</v>
          </cell>
        </row>
        <row r="1141">
          <cell r="A1141">
            <v>11370</v>
          </cell>
          <cell r="I1141">
            <v>842.8</v>
          </cell>
          <cell r="J1141">
            <v>1009.13</v>
          </cell>
        </row>
        <row r="1142">
          <cell r="A1142">
            <v>11380</v>
          </cell>
          <cell r="I1142">
            <v>842.8</v>
          </cell>
          <cell r="J1142">
            <v>1009.13</v>
          </cell>
        </row>
        <row r="1143">
          <cell r="A1143">
            <v>11390</v>
          </cell>
          <cell r="I1143">
            <v>842.8</v>
          </cell>
          <cell r="J1143">
            <v>1009.13</v>
          </cell>
        </row>
        <row r="1144">
          <cell r="A1144">
            <v>11400</v>
          </cell>
          <cell r="I1144">
            <v>842.8</v>
          </cell>
          <cell r="J1144">
            <v>1009.13</v>
          </cell>
        </row>
        <row r="1145">
          <cell r="A1145">
            <v>11410</v>
          </cell>
          <cell r="I1145">
            <v>842.8</v>
          </cell>
          <cell r="J1145">
            <v>1009.13</v>
          </cell>
        </row>
        <row r="1146">
          <cell r="A1146">
            <v>11420</v>
          </cell>
          <cell r="I1146">
            <v>842.8</v>
          </cell>
          <cell r="J1146">
            <v>1009.13</v>
          </cell>
        </row>
        <row r="1147">
          <cell r="A1147">
            <v>11430</v>
          </cell>
          <cell r="I1147">
            <v>842.8</v>
          </cell>
          <cell r="J1147">
            <v>1009.13</v>
          </cell>
        </row>
        <row r="1148">
          <cell r="A1148">
            <v>11440</v>
          </cell>
          <cell r="I1148">
            <v>842.8</v>
          </cell>
          <cell r="J1148">
            <v>1009.13</v>
          </cell>
        </row>
        <row r="1149">
          <cell r="A1149">
            <v>11450</v>
          </cell>
          <cell r="I1149">
            <v>842.8</v>
          </cell>
          <cell r="J1149">
            <v>1009.13</v>
          </cell>
        </row>
        <row r="1150">
          <cell r="A1150">
            <v>11460</v>
          </cell>
          <cell r="I1150">
            <v>842.8</v>
          </cell>
          <cell r="J1150">
            <v>1009.13</v>
          </cell>
        </row>
        <row r="1151">
          <cell r="A1151">
            <v>11470</v>
          </cell>
          <cell r="I1151">
            <v>842.8</v>
          </cell>
          <cell r="J1151">
            <v>1009.13</v>
          </cell>
        </row>
        <row r="1152">
          <cell r="A1152">
            <v>11480</v>
          </cell>
          <cell r="I1152">
            <v>842.8</v>
          </cell>
          <cell r="J1152">
            <v>1009.13</v>
          </cell>
        </row>
        <row r="1153">
          <cell r="A1153">
            <v>11490</v>
          </cell>
          <cell r="I1153">
            <v>842.8</v>
          </cell>
          <cell r="J1153">
            <v>1009.13</v>
          </cell>
        </row>
        <row r="1154">
          <cell r="A1154">
            <v>11500</v>
          </cell>
          <cell r="I1154">
            <v>842.8</v>
          </cell>
          <cell r="J1154">
            <v>1009.13</v>
          </cell>
        </row>
        <row r="1155">
          <cell r="A1155">
            <v>11510</v>
          </cell>
          <cell r="I1155">
            <v>842.8</v>
          </cell>
          <cell r="J1155">
            <v>1009.13</v>
          </cell>
        </row>
        <row r="1156">
          <cell r="A1156">
            <v>11520</v>
          </cell>
          <cell r="I1156">
            <v>842.8</v>
          </cell>
          <cell r="J1156">
            <v>1009.13</v>
          </cell>
        </row>
        <row r="1157">
          <cell r="A1157">
            <v>11530</v>
          </cell>
          <cell r="I1157">
            <v>842.8</v>
          </cell>
          <cell r="J1157">
            <v>1009.13</v>
          </cell>
        </row>
        <row r="1158">
          <cell r="A1158">
            <v>11540</v>
          </cell>
          <cell r="I1158">
            <v>842.8</v>
          </cell>
          <cell r="J1158">
            <v>1009.13</v>
          </cell>
        </row>
        <row r="1159">
          <cell r="A1159">
            <v>11550</v>
          </cell>
          <cell r="I1159">
            <v>842.8</v>
          </cell>
          <cell r="J1159">
            <v>1009.13</v>
          </cell>
        </row>
        <row r="1160">
          <cell r="A1160">
            <v>11560</v>
          </cell>
          <cell r="I1160">
            <v>842.8</v>
          </cell>
          <cell r="J1160">
            <v>1009.13</v>
          </cell>
        </row>
        <row r="1161">
          <cell r="A1161">
            <v>11570</v>
          </cell>
          <cell r="I1161">
            <v>842.8</v>
          </cell>
          <cell r="J1161">
            <v>1009.13</v>
          </cell>
        </row>
        <row r="1162">
          <cell r="A1162">
            <v>11580</v>
          </cell>
          <cell r="I1162">
            <v>842.8</v>
          </cell>
          <cell r="J1162">
            <v>1009.13</v>
          </cell>
        </row>
        <row r="1163">
          <cell r="A1163">
            <v>11590</v>
          </cell>
          <cell r="I1163">
            <v>842.8</v>
          </cell>
          <cell r="J1163">
            <v>1009.13</v>
          </cell>
        </row>
        <row r="1164">
          <cell r="A1164">
            <v>11600</v>
          </cell>
          <cell r="I1164">
            <v>842.8</v>
          </cell>
          <cell r="J1164">
            <v>1009.13</v>
          </cell>
        </row>
        <row r="1165">
          <cell r="A1165">
            <v>11610</v>
          </cell>
          <cell r="I1165">
            <v>842.8</v>
          </cell>
          <cell r="J1165">
            <v>1009.13</v>
          </cell>
        </row>
        <row r="1166">
          <cell r="A1166">
            <v>11620</v>
          </cell>
          <cell r="I1166">
            <v>842.8</v>
          </cell>
          <cell r="J1166">
            <v>1009.13</v>
          </cell>
        </row>
        <row r="1167">
          <cell r="A1167">
            <v>11630</v>
          </cell>
          <cell r="I1167">
            <v>842.8</v>
          </cell>
          <cell r="J1167">
            <v>1009.13</v>
          </cell>
        </row>
        <row r="1168">
          <cell r="A1168">
            <v>11640</v>
          </cell>
          <cell r="I1168">
            <v>842.8</v>
          </cell>
          <cell r="J1168">
            <v>1009.13</v>
          </cell>
        </row>
        <row r="1169">
          <cell r="A1169">
            <v>11650</v>
          </cell>
          <cell r="I1169">
            <v>842.8</v>
          </cell>
          <cell r="J1169">
            <v>1009.13</v>
          </cell>
        </row>
        <row r="1170">
          <cell r="A1170">
            <v>11660</v>
          </cell>
          <cell r="I1170">
            <v>842.8</v>
          </cell>
          <cell r="J1170">
            <v>1009.13</v>
          </cell>
        </row>
        <row r="1171">
          <cell r="A1171">
            <v>11670</v>
          </cell>
          <cell r="I1171">
            <v>842.8</v>
          </cell>
          <cell r="J1171">
            <v>1009.13</v>
          </cell>
        </row>
        <row r="1172">
          <cell r="A1172">
            <v>11680</v>
          </cell>
          <cell r="I1172">
            <v>842.8</v>
          </cell>
          <cell r="J1172">
            <v>1009.13</v>
          </cell>
        </row>
        <row r="1173">
          <cell r="A1173">
            <v>11690</v>
          </cell>
          <cell r="I1173">
            <v>842.8</v>
          </cell>
          <cell r="J1173">
            <v>1009.13</v>
          </cell>
        </row>
        <row r="1174">
          <cell r="A1174">
            <v>11700</v>
          </cell>
          <cell r="I1174">
            <v>842.8</v>
          </cell>
          <cell r="J1174">
            <v>1009.13</v>
          </cell>
        </row>
        <row r="1175">
          <cell r="A1175">
            <v>11710</v>
          </cell>
          <cell r="I1175">
            <v>842.8</v>
          </cell>
          <cell r="J1175">
            <v>1009.13</v>
          </cell>
        </row>
        <row r="1176">
          <cell r="A1176">
            <v>11720</v>
          </cell>
          <cell r="I1176">
            <v>842.8</v>
          </cell>
          <cell r="J1176">
            <v>1009.13</v>
          </cell>
        </row>
        <row r="1177">
          <cell r="A1177">
            <v>11730</v>
          </cell>
          <cell r="I1177">
            <v>842.8</v>
          </cell>
          <cell r="J1177">
            <v>1009.13</v>
          </cell>
        </row>
        <row r="1178">
          <cell r="A1178">
            <v>11740</v>
          </cell>
          <cell r="I1178">
            <v>842.8</v>
          </cell>
          <cell r="J1178">
            <v>1009.13</v>
          </cell>
        </row>
        <row r="1179">
          <cell r="A1179">
            <v>11750</v>
          </cell>
          <cell r="I1179">
            <v>842.8</v>
          </cell>
          <cell r="J1179">
            <v>1009.13</v>
          </cell>
        </row>
        <row r="1180">
          <cell r="A1180">
            <v>11760</v>
          </cell>
          <cell r="I1180">
            <v>842.8</v>
          </cell>
          <cell r="J1180">
            <v>1009.13</v>
          </cell>
        </row>
        <row r="1181">
          <cell r="A1181">
            <v>11770</v>
          </cell>
          <cell r="I1181">
            <v>842.8</v>
          </cell>
          <cell r="J1181">
            <v>1009.13</v>
          </cell>
        </row>
        <row r="1182">
          <cell r="A1182">
            <v>11780</v>
          </cell>
          <cell r="I1182">
            <v>842.8</v>
          </cell>
          <cell r="J1182">
            <v>1009.13</v>
          </cell>
        </row>
        <row r="1183">
          <cell r="A1183">
            <v>11790</v>
          </cell>
          <cell r="I1183">
            <v>842.8</v>
          </cell>
          <cell r="J1183">
            <v>1009.13</v>
          </cell>
        </row>
        <row r="1184">
          <cell r="A1184">
            <v>11800</v>
          </cell>
          <cell r="I1184">
            <v>842.8</v>
          </cell>
          <cell r="J1184">
            <v>1009.13</v>
          </cell>
        </row>
        <row r="1185">
          <cell r="A1185">
            <v>11810</v>
          </cell>
          <cell r="I1185">
            <v>842.8</v>
          </cell>
          <cell r="J1185">
            <v>1009.13</v>
          </cell>
        </row>
        <row r="1186">
          <cell r="A1186">
            <v>11820</v>
          </cell>
          <cell r="I1186">
            <v>842.8</v>
          </cell>
          <cell r="J1186">
            <v>1009.13</v>
          </cell>
        </row>
        <row r="1187">
          <cell r="A1187">
            <v>11830</v>
          </cell>
          <cell r="I1187">
            <v>842.8</v>
          </cell>
          <cell r="J1187">
            <v>1009.13</v>
          </cell>
        </row>
        <row r="1188">
          <cell r="A1188">
            <v>11840</v>
          </cell>
          <cell r="I1188">
            <v>842.8</v>
          </cell>
          <cell r="J1188">
            <v>1009.13</v>
          </cell>
        </row>
        <row r="1189">
          <cell r="A1189">
            <v>11850</v>
          </cell>
          <cell r="I1189">
            <v>842.8</v>
          </cell>
          <cell r="J1189">
            <v>1009.13</v>
          </cell>
        </row>
        <row r="1190">
          <cell r="A1190">
            <v>11860</v>
          </cell>
          <cell r="I1190">
            <v>842.8</v>
          </cell>
          <cell r="J1190">
            <v>1009.13</v>
          </cell>
        </row>
        <row r="1191">
          <cell r="A1191">
            <v>11870</v>
          </cell>
          <cell r="I1191">
            <v>842.8</v>
          </cell>
          <cell r="J1191">
            <v>1009.13</v>
          </cell>
        </row>
        <row r="1192">
          <cell r="A1192">
            <v>11880</v>
          </cell>
          <cell r="I1192">
            <v>842.8</v>
          </cell>
          <cell r="J1192">
            <v>1009.13</v>
          </cell>
        </row>
        <row r="1193">
          <cell r="A1193">
            <v>11890</v>
          </cell>
          <cell r="I1193">
            <v>842.8</v>
          </cell>
          <cell r="J1193">
            <v>1009.13</v>
          </cell>
        </row>
        <row r="1194">
          <cell r="A1194">
            <v>11900</v>
          </cell>
          <cell r="I1194">
            <v>842.8</v>
          </cell>
          <cell r="J1194">
            <v>1009.13</v>
          </cell>
        </row>
        <row r="1195">
          <cell r="A1195">
            <v>11910</v>
          </cell>
          <cell r="I1195">
            <v>842.8</v>
          </cell>
          <cell r="J1195">
            <v>1009.13</v>
          </cell>
        </row>
        <row r="1196">
          <cell r="A1196">
            <v>11920</v>
          </cell>
          <cell r="I1196">
            <v>842.8</v>
          </cell>
          <cell r="J1196">
            <v>1009.13</v>
          </cell>
        </row>
        <row r="1197">
          <cell r="A1197">
            <v>11930</v>
          </cell>
          <cell r="I1197">
            <v>842.8</v>
          </cell>
          <cell r="J1197">
            <v>1009.13</v>
          </cell>
        </row>
        <row r="1198">
          <cell r="A1198">
            <v>11940</v>
          </cell>
          <cell r="I1198">
            <v>842.8</v>
          </cell>
          <cell r="J1198">
            <v>1009.13</v>
          </cell>
        </row>
        <row r="1199">
          <cell r="A1199">
            <v>11950</v>
          </cell>
          <cell r="I1199">
            <v>842.8</v>
          </cell>
          <cell r="J1199">
            <v>1009.13</v>
          </cell>
        </row>
        <row r="1200">
          <cell r="A1200">
            <v>11960</v>
          </cell>
          <cell r="I1200">
            <v>842.8</v>
          </cell>
          <cell r="J1200">
            <v>1009.13</v>
          </cell>
        </row>
        <row r="1201">
          <cell r="A1201">
            <v>11970</v>
          </cell>
          <cell r="I1201">
            <v>842.8</v>
          </cell>
          <cell r="J1201">
            <v>1009.13</v>
          </cell>
        </row>
        <row r="1202">
          <cell r="A1202">
            <v>11980</v>
          </cell>
          <cell r="I1202">
            <v>842.8</v>
          </cell>
          <cell r="J1202">
            <v>1009.13</v>
          </cell>
        </row>
        <row r="1203">
          <cell r="A1203">
            <v>11990</v>
          </cell>
          <cell r="I1203">
            <v>842.8</v>
          </cell>
          <cell r="J1203">
            <v>1009.13</v>
          </cell>
        </row>
        <row r="1204">
          <cell r="A1204">
            <v>12000</v>
          </cell>
          <cell r="I1204">
            <v>842.8</v>
          </cell>
          <cell r="J1204">
            <v>1009.13</v>
          </cell>
        </row>
        <row r="1205">
          <cell r="A1205">
            <v>12010</v>
          </cell>
          <cell r="I1205">
            <v>842.8</v>
          </cell>
          <cell r="J1205">
            <v>1009.13</v>
          </cell>
        </row>
        <row r="1206">
          <cell r="A1206">
            <v>12020</v>
          </cell>
          <cell r="I1206">
            <v>842.8</v>
          </cell>
          <cell r="J1206">
            <v>1009.13</v>
          </cell>
        </row>
        <row r="1207">
          <cell r="A1207">
            <v>12030</v>
          </cell>
          <cell r="I1207">
            <v>842.8</v>
          </cell>
          <cell r="J1207">
            <v>1009.13</v>
          </cell>
        </row>
        <row r="1208">
          <cell r="A1208">
            <v>12040</v>
          </cell>
          <cell r="I1208">
            <v>842.8</v>
          </cell>
          <cell r="J1208">
            <v>1009.13</v>
          </cell>
        </row>
        <row r="1209">
          <cell r="A1209">
            <v>12050</v>
          </cell>
          <cell r="I1209">
            <v>842.8</v>
          </cell>
          <cell r="J1209">
            <v>1009.13</v>
          </cell>
        </row>
        <row r="1210">
          <cell r="A1210">
            <v>12060</v>
          </cell>
          <cell r="I1210">
            <v>842.8</v>
          </cell>
          <cell r="J1210">
            <v>1009.13</v>
          </cell>
        </row>
        <row r="1211">
          <cell r="A1211">
            <v>12070</v>
          </cell>
          <cell r="I1211">
            <v>842.8</v>
          </cell>
          <cell r="J1211">
            <v>1009.13</v>
          </cell>
        </row>
        <row r="1212">
          <cell r="A1212">
            <v>12080</v>
          </cell>
          <cell r="I1212">
            <v>842.8</v>
          </cell>
          <cell r="J1212">
            <v>1009.13</v>
          </cell>
        </row>
        <row r="1213">
          <cell r="A1213">
            <v>12090</v>
          </cell>
          <cell r="I1213">
            <v>842.8</v>
          </cell>
          <cell r="J1213">
            <v>1009.13</v>
          </cell>
        </row>
        <row r="1214">
          <cell r="A1214">
            <v>12100</v>
          </cell>
          <cell r="I1214">
            <v>842.8</v>
          </cell>
          <cell r="J1214">
            <v>1009.13</v>
          </cell>
        </row>
        <row r="1215">
          <cell r="A1215">
            <v>12110</v>
          </cell>
          <cell r="I1215">
            <v>842.8</v>
          </cell>
          <cell r="J1215">
            <v>1009.13</v>
          </cell>
        </row>
        <row r="1216">
          <cell r="A1216">
            <v>12120</v>
          </cell>
          <cell r="I1216">
            <v>842.8</v>
          </cell>
          <cell r="J1216">
            <v>1009.13</v>
          </cell>
        </row>
        <row r="1217">
          <cell r="A1217">
            <v>12130</v>
          </cell>
          <cell r="I1217">
            <v>842.8</v>
          </cell>
          <cell r="J1217">
            <v>1009.13</v>
          </cell>
        </row>
        <row r="1218">
          <cell r="A1218">
            <v>12140</v>
          </cell>
          <cell r="I1218">
            <v>842.8</v>
          </cell>
          <cell r="J1218">
            <v>1009.13</v>
          </cell>
        </row>
        <row r="1219">
          <cell r="A1219">
            <v>12150</v>
          </cell>
          <cell r="I1219">
            <v>842.8</v>
          </cell>
          <cell r="J1219">
            <v>1009.13</v>
          </cell>
        </row>
        <row r="1220">
          <cell r="A1220">
            <v>12160</v>
          </cell>
          <cell r="I1220">
            <v>842.8</v>
          </cell>
          <cell r="J1220">
            <v>1009.13</v>
          </cell>
        </row>
        <row r="1221">
          <cell r="A1221">
            <v>12170</v>
          </cell>
          <cell r="I1221">
            <v>842.8</v>
          </cell>
          <cell r="J1221">
            <v>1009.13</v>
          </cell>
        </row>
        <row r="1222">
          <cell r="A1222">
            <v>12180</v>
          </cell>
          <cell r="I1222">
            <v>842.8</v>
          </cell>
          <cell r="J1222">
            <v>1009.13</v>
          </cell>
        </row>
        <row r="1223">
          <cell r="A1223">
            <v>12190</v>
          </cell>
          <cell r="I1223">
            <v>842.8</v>
          </cell>
          <cell r="J1223">
            <v>1009.13</v>
          </cell>
        </row>
        <row r="1224">
          <cell r="A1224">
            <v>12200</v>
          </cell>
          <cell r="I1224">
            <v>842.8</v>
          </cell>
          <cell r="J1224">
            <v>1009.13</v>
          </cell>
        </row>
        <row r="1225">
          <cell r="A1225">
            <v>12210</v>
          </cell>
          <cell r="I1225">
            <v>842.8</v>
          </cell>
          <cell r="J1225">
            <v>1009.13</v>
          </cell>
        </row>
        <row r="1226">
          <cell r="A1226">
            <v>12220</v>
          </cell>
          <cell r="I1226">
            <v>842.8</v>
          </cell>
          <cell r="J1226">
            <v>1009.13</v>
          </cell>
        </row>
        <row r="1227">
          <cell r="A1227">
            <v>12230</v>
          </cell>
          <cell r="I1227">
            <v>842.8</v>
          </cell>
          <cell r="J1227">
            <v>1009.13</v>
          </cell>
        </row>
        <row r="1228">
          <cell r="A1228">
            <v>12240</v>
          </cell>
          <cell r="I1228">
            <v>842.8</v>
          </cell>
          <cell r="J1228">
            <v>1009.13</v>
          </cell>
        </row>
        <row r="1229">
          <cell r="A1229">
            <v>12250</v>
          </cell>
          <cell r="I1229">
            <v>842.8</v>
          </cell>
          <cell r="J1229">
            <v>1009.13</v>
          </cell>
        </row>
        <row r="1230">
          <cell r="A1230">
            <v>12260</v>
          </cell>
          <cell r="I1230">
            <v>842.8</v>
          </cell>
          <cell r="J1230">
            <v>1009.13</v>
          </cell>
        </row>
        <row r="1231">
          <cell r="A1231">
            <v>12270</v>
          </cell>
          <cell r="I1231">
            <v>842.8</v>
          </cell>
          <cell r="J1231">
            <v>1009.13</v>
          </cell>
        </row>
        <row r="1232">
          <cell r="A1232">
            <v>12280</v>
          </cell>
          <cell r="I1232">
            <v>842.8</v>
          </cell>
          <cell r="J1232">
            <v>1009.13</v>
          </cell>
        </row>
        <row r="1233">
          <cell r="A1233">
            <v>12290</v>
          </cell>
          <cell r="I1233">
            <v>842.8</v>
          </cell>
          <cell r="J1233">
            <v>1009.13</v>
          </cell>
        </row>
        <row r="1234">
          <cell r="A1234">
            <v>12300</v>
          </cell>
          <cell r="I1234">
            <v>842.8</v>
          </cell>
          <cell r="J1234">
            <v>1009.13</v>
          </cell>
        </row>
        <row r="1235">
          <cell r="A1235">
            <v>12310</v>
          </cell>
          <cell r="I1235">
            <v>842.8</v>
          </cell>
          <cell r="J1235">
            <v>1009.13</v>
          </cell>
        </row>
        <row r="1236">
          <cell r="A1236">
            <v>12320</v>
          </cell>
          <cell r="I1236">
            <v>842.8</v>
          </cell>
          <cell r="J1236">
            <v>1009.13</v>
          </cell>
        </row>
        <row r="1237">
          <cell r="A1237">
            <v>12330</v>
          </cell>
          <cell r="I1237">
            <v>842.8</v>
          </cell>
          <cell r="J1237">
            <v>1009.13</v>
          </cell>
        </row>
        <row r="1238">
          <cell r="A1238">
            <v>12340</v>
          </cell>
          <cell r="I1238">
            <v>842.8</v>
          </cell>
          <cell r="J1238">
            <v>1009.13</v>
          </cell>
        </row>
        <row r="1239">
          <cell r="A1239">
            <v>12350</v>
          </cell>
          <cell r="I1239">
            <v>842.8</v>
          </cell>
          <cell r="J1239">
            <v>1009.13</v>
          </cell>
        </row>
        <row r="1240">
          <cell r="A1240">
            <v>12360</v>
          </cell>
          <cell r="I1240">
            <v>842.8</v>
          </cell>
          <cell r="J1240">
            <v>1009.13</v>
          </cell>
        </row>
        <row r="1241">
          <cell r="A1241">
            <v>12370</v>
          </cell>
          <cell r="I1241">
            <v>842.8</v>
          </cell>
          <cell r="J1241">
            <v>1009.13</v>
          </cell>
        </row>
        <row r="1242">
          <cell r="A1242">
            <v>12380</v>
          </cell>
          <cell r="I1242">
            <v>842.8</v>
          </cell>
          <cell r="J1242">
            <v>1009.13</v>
          </cell>
        </row>
        <row r="1243">
          <cell r="A1243">
            <v>12390</v>
          </cell>
          <cell r="I1243">
            <v>842.8</v>
          </cell>
          <cell r="J1243">
            <v>1009.13</v>
          </cell>
        </row>
        <row r="1244">
          <cell r="A1244">
            <v>12400</v>
          </cell>
          <cell r="I1244">
            <v>842.8</v>
          </cell>
          <cell r="J1244">
            <v>1009.13</v>
          </cell>
        </row>
        <row r="1245">
          <cell r="A1245">
            <v>12410</v>
          </cell>
          <cell r="I1245">
            <v>842.8</v>
          </cell>
          <cell r="J1245">
            <v>1009.13</v>
          </cell>
        </row>
        <row r="1246">
          <cell r="A1246">
            <v>12420</v>
          </cell>
          <cell r="I1246">
            <v>842.8</v>
          </cell>
          <cell r="J1246">
            <v>1009.13</v>
          </cell>
        </row>
        <row r="1247">
          <cell r="A1247">
            <v>12430</v>
          </cell>
          <cell r="I1247">
            <v>842.8</v>
          </cell>
          <cell r="J1247">
            <v>1009.13</v>
          </cell>
        </row>
        <row r="1248">
          <cell r="A1248">
            <v>12440</v>
          </cell>
          <cell r="I1248">
            <v>842.8</v>
          </cell>
          <cell r="J1248">
            <v>1009.13</v>
          </cell>
        </row>
        <row r="1249">
          <cell r="A1249">
            <v>12450</v>
          </cell>
          <cell r="I1249">
            <v>842.8</v>
          </cell>
          <cell r="J1249">
            <v>1009.13</v>
          </cell>
        </row>
        <row r="1250">
          <cell r="A1250">
            <v>12460</v>
          </cell>
          <cell r="I1250">
            <v>842.8</v>
          </cell>
          <cell r="J1250">
            <v>1009.13</v>
          </cell>
        </row>
        <row r="1251">
          <cell r="A1251">
            <v>12470</v>
          </cell>
          <cell r="I1251">
            <v>842.8</v>
          </cell>
          <cell r="J1251">
            <v>1009.13</v>
          </cell>
        </row>
        <row r="1252">
          <cell r="A1252">
            <v>12480</v>
          </cell>
          <cell r="I1252">
            <v>842.8</v>
          </cell>
          <cell r="J1252">
            <v>1009.13</v>
          </cell>
        </row>
        <row r="1253">
          <cell r="A1253">
            <v>12490</v>
          </cell>
          <cell r="I1253">
            <v>842.8</v>
          </cell>
          <cell r="J1253">
            <v>1009.13</v>
          </cell>
        </row>
        <row r="1254">
          <cell r="A1254">
            <v>12500</v>
          </cell>
          <cell r="I1254">
            <v>842.8</v>
          </cell>
          <cell r="J1254">
            <v>1009.13</v>
          </cell>
        </row>
        <row r="1255">
          <cell r="A1255">
            <v>12510</v>
          </cell>
          <cell r="I1255">
            <v>842.8</v>
          </cell>
          <cell r="J1255">
            <v>1009.13</v>
          </cell>
        </row>
        <row r="1256">
          <cell r="A1256">
            <v>12520</v>
          </cell>
          <cell r="I1256">
            <v>842.8</v>
          </cell>
          <cell r="J1256">
            <v>1009.13</v>
          </cell>
        </row>
        <row r="1257">
          <cell r="A1257">
            <v>12530</v>
          </cell>
          <cell r="I1257">
            <v>842.8</v>
          </cell>
          <cell r="J1257">
            <v>1009.13</v>
          </cell>
        </row>
        <row r="1258">
          <cell r="A1258">
            <v>12540</v>
          </cell>
          <cell r="I1258">
            <v>842.8</v>
          </cell>
          <cell r="J1258">
            <v>1009.13</v>
          </cell>
        </row>
        <row r="1259">
          <cell r="A1259">
            <v>12550</v>
          </cell>
          <cell r="I1259">
            <v>842.8</v>
          </cell>
          <cell r="J1259">
            <v>1009.13</v>
          </cell>
        </row>
        <row r="1260">
          <cell r="A1260">
            <v>12560</v>
          </cell>
          <cell r="I1260">
            <v>842.8</v>
          </cell>
          <cell r="J1260">
            <v>1009.13</v>
          </cell>
        </row>
        <row r="1261">
          <cell r="A1261">
            <v>12570</v>
          </cell>
          <cell r="I1261">
            <v>842.8</v>
          </cell>
          <cell r="J1261">
            <v>1009.13</v>
          </cell>
        </row>
        <row r="1262">
          <cell r="A1262">
            <v>12580</v>
          </cell>
          <cell r="I1262">
            <v>842.8</v>
          </cell>
          <cell r="J1262">
            <v>1009.13</v>
          </cell>
        </row>
        <row r="1263">
          <cell r="A1263">
            <v>12590</v>
          </cell>
          <cell r="I1263">
            <v>842.8</v>
          </cell>
          <cell r="J1263">
            <v>1009.13</v>
          </cell>
        </row>
        <row r="1264">
          <cell r="A1264">
            <v>12600</v>
          </cell>
          <cell r="I1264">
            <v>842.8</v>
          </cell>
          <cell r="J1264">
            <v>1009.13</v>
          </cell>
        </row>
        <row r="1265">
          <cell r="A1265">
            <v>12610</v>
          </cell>
          <cell r="I1265">
            <v>842.8</v>
          </cell>
          <cell r="J1265">
            <v>1009.13</v>
          </cell>
        </row>
        <row r="1266">
          <cell r="A1266">
            <v>12620</v>
          </cell>
          <cell r="I1266">
            <v>842.8</v>
          </cell>
          <cell r="J1266">
            <v>1009.13</v>
          </cell>
        </row>
        <row r="1267">
          <cell r="A1267">
            <v>12630</v>
          </cell>
          <cell r="I1267">
            <v>842.8</v>
          </cell>
          <cell r="J1267">
            <v>1009.13</v>
          </cell>
        </row>
        <row r="1268">
          <cell r="A1268">
            <v>12640</v>
          </cell>
          <cell r="I1268">
            <v>842.8</v>
          </cell>
          <cell r="J1268">
            <v>1009.13</v>
          </cell>
        </row>
        <row r="1269">
          <cell r="A1269">
            <v>12650</v>
          </cell>
          <cell r="I1269">
            <v>842.8</v>
          </cell>
          <cell r="J1269">
            <v>1009.13</v>
          </cell>
        </row>
        <row r="1270">
          <cell r="A1270">
            <v>12660</v>
          </cell>
          <cell r="I1270">
            <v>842.8</v>
          </cell>
          <cell r="J1270">
            <v>1009.13</v>
          </cell>
        </row>
        <row r="1271">
          <cell r="A1271">
            <v>12670</v>
          </cell>
          <cell r="I1271">
            <v>842.8</v>
          </cell>
          <cell r="J1271">
            <v>1009.13</v>
          </cell>
        </row>
        <row r="1272">
          <cell r="A1272">
            <v>12680</v>
          </cell>
          <cell r="I1272">
            <v>842.8</v>
          </cell>
          <cell r="J1272">
            <v>1009.13</v>
          </cell>
        </row>
        <row r="1273">
          <cell r="A1273">
            <v>12690</v>
          </cell>
          <cell r="I1273">
            <v>842.8</v>
          </cell>
          <cell r="J1273">
            <v>1009.13</v>
          </cell>
        </row>
        <row r="1274">
          <cell r="A1274">
            <v>12700</v>
          </cell>
          <cell r="I1274">
            <v>842.8</v>
          </cell>
          <cell r="J1274">
            <v>1009.13</v>
          </cell>
        </row>
        <row r="1275">
          <cell r="A1275">
            <v>12710</v>
          </cell>
          <cell r="I1275">
            <v>842.8</v>
          </cell>
          <cell r="J1275">
            <v>1009.13</v>
          </cell>
        </row>
        <row r="1276">
          <cell r="A1276">
            <v>12720</v>
          </cell>
          <cell r="I1276">
            <v>842.8</v>
          </cell>
          <cell r="J1276">
            <v>1009.13</v>
          </cell>
        </row>
        <row r="1277">
          <cell r="A1277">
            <v>12730</v>
          </cell>
          <cell r="I1277">
            <v>842.8</v>
          </cell>
          <cell r="J1277">
            <v>1009.13</v>
          </cell>
        </row>
        <row r="1278">
          <cell r="A1278">
            <v>12740</v>
          </cell>
          <cell r="I1278">
            <v>842.8</v>
          </cell>
          <cell r="J1278">
            <v>1009.13</v>
          </cell>
        </row>
        <row r="1279">
          <cell r="A1279">
            <v>12750</v>
          </cell>
          <cell r="I1279">
            <v>842.8</v>
          </cell>
          <cell r="J1279">
            <v>1009.13</v>
          </cell>
        </row>
        <row r="1280">
          <cell r="A1280">
            <v>12760</v>
          </cell>
          <cell r="I1280">
            <v>842.8</v>
          </cell>
          <cell r="J1280">
            <v>1009.13</v>
          </cell>
        </row>
        <row r="1281">
          <cell r="A1281">
            <v>12770</v>
          </cell>
          <cell r="I1281">
            <v>842.8</v>
          </cell>
          <cell r="J1281">
            <v>1009.13</v>
          </cell>
        </row>
        <row r="1282">
          <cell r="A1282">
            <v>12780</v>
          </cell>
          <cell r="I1282">
            <v>842.8</v>
          </cell>
          <cell r="J1282">
            <v>1009.13</v>
          </cell>
        </row>
        <row r="1283">
          <cell r="A1283">
            <v>12790</v>
          </cell>
          <cell r="I1283">
            <v>842.8</v>
          </cell>
          <cell r="J1283">
            <v>1009.13</v>
          </cell>
        </row>
        <row r="1284">
          <cell r="A1284">
            <v>12800</v>
          </cell>
          <cell r="I1284">
            <v>842.8</v>
          </cell>
          <cell r="J1284">
            <v>1009.13</v>
          </cell>
        </row>
        <row r="1285">
          <cell r="A1285">
            <v>12810</v>
          </cell>
          <cell r="I1285">
            <v>842.8</v>
          </cell>
          <cell r="J1285">
            <v>1009.13</v>
          </cell>
        </row>
        <row r="1286">
          <cell r="A1286">
            <v>12820</v>
          </cell>
          <cell r="I1286">
            <v>842.8</v>
          </cell>
          <cell r="J1286">
            <v>1009.13</v>
          </cell>
        </row>
        <row r="1287">
          <cell r="A1287">
            <v>12830</v>
          </cell>
          <cell r="I1287">
            <v>842.8</v>
          </cell>
          <cell r="J1287">
            <v>1009.13</v>
          </cell>
        </row>
        <row r="1288">
          <cell r="A1288">
            <v>12840</v>
          </cell>
          <cell r="I1288">
            <v>842.8</v>
          </cell>
          <cell r="J1288">
            <v>1009.13</v>
          </cell>
        </row>
        <row r="1289">
          <cell r="A1289">
            <v>12850</v>
          </cell>
          <cell r="I1289">
            <v>842.8</v>
          </cell>
          <cell r="J1289">
            <v>1009.13</v>
          </cell>
        </row>
        <row r="1290">
          <cell r="A1290">
            <v>12860</v>
          </cell>
          <cell r="I1290">
            <v>842.8</v>
          </cell>
          <cell r="J1290">
            <v>1009.13</v>
          </cell>
        </row>
        <row r="1291">
          <cell r="A1291">
            <v>12870</v>
          </cell>
          <cell r="I1291">
            <v>842.8</v>
          </cell>
          <cell r="J1291">
            <v>1009.13</v>
          </cell>
        </row>
        <row r="1292">
          <cell r="A1292">
            <v>12880</v>
          </cell>
          <cell r="I1292">
            <v>842.8</v>
          </cell>
          <cell r="J1292">
            <v>1009.13</v>
          </cell>
        </row>
        <row r="1293">
          <cell r="A1293">
            <v>12890</v>
          </cell>
          <cell r="I1293">
            <v>842.8</v>
          </cell>
          <cell r="J1293">
            <v>1009.13</v>
          </cell>
        </row>
        <row r="1294">
          <cell r="A1294">
            <v>12900</v>
          </cell>
          <cell r="I1294">
            <v>842.8</v>
          </cell>
          <cell r="J1294">
            <v>1009.13</v>
          </cell>
        </row>
        <row r="1295">
          <cell r="A1295">
            <v>12910</v>
          </cell>
          <cell r="I1295">
            <v>842.8</v>
          </cell>
          <cell r="J1295">
            <v>1009.13</v>
          </cell>
        </row>
        <row r="1296">
          <cell r="A1296">
            <v>12920</v>
          </cell>
          <cell r="I1296">
            <v>842.8</v>
          </cell>
          <cell r="J1296">
            <v>1009.13</v>
          </cell>
        </row>
        <row r="1297">
          <cell r="A1297">
            <v>12930</v>
          </cell>
          <cell r="I1297">
            <v>842.8</v>
          </cell>
          <cell r="J1297">
            <v>1009.13</v>
          </cell>
        </row>
        <row r="1298">
          <cell r="A1298">
            <v>12940</v>
          </cell>
          <cell r="I1298">
            <v>842.8</v>
          </cell>
          <cell r="J1298">
            <v>1009.13</v>
          </cell>
        </row>
        <row r="1299">
          <cell r="A1299">
            <v>12950</v>
          </cell>
          <cell r="I1299">
            <v>842.8</v>
          </cell>
          <cell r="J1299">
            <v>1009.13</v>
          </cell>
        </row>
        <row r="1300">
          <cell r="A1300">
            <v>12960</v>
          </cell>
          <cell r="I1300">
            <v>842.8</v>
          </cell>
          <cell r="J1300">
            <v>1009.13</v>
          </cell>
        </row>
        <row r="1301">
          <cell r="A1301">
            <v>12970</v>
          </cell>
          <cell r="I1301">
            <v>842.8</v>
          </cell>
          <cell r="J1301">
            <v>1009.13</v>
          </cell>
        </row>
        <row r="1302">
          <cell r="A1302">
            <v>12980</v>
          </cell>
          <cell r="I1302">
            <v>842.8</v>
          </cell>
          <cell r="J1302">
            <v>1009.13</v>
          </cell>
        </row>
        <row r="1303">
          <cell r="A1303">
            <v>12990</v>
          </cell>
          <cell r="I1303">
            <v>842.8</v>
          </cell>
          <cell r="J1303">
            <v>1009.13</v>
          </cell>
        </row>
        <row r="1304">
          <cell r="A1304">
            <v>13000</v>
          </cell>
          <cell r="I1304">
            <v>842.8</v>
          </cell>
          <cell r="J1304">
            <v>1009.13</v>
          </cell>
        </row>
        <row r="1305">
          <cell r="A1305">
            <v>13010</v>
          </cell>
          <cell r="I1305">
            <v>842.8</v>
          </cell>
          <cell r="J1305">
            <v>1009.13</v>
          </cell>
        </row>
        <row r="1306">
          <cell r="A1306">
            <v>13020</v>
          </cell>
          <cell r="I1306">
            <v>842.8</v>
          </cell>
          <cell r="J1306">
            <v>1009.13</v>
          </cell>
        </row>
        <row r="1307">
          <cell r="A1307">
            <v>13030</v>
          </cell>
          <cell r="I1307">
            <v>842.8</v>
          </cell>
          <cell r="J1307">
            <v>1009.13</v>
          </cell>
        </row>
        <row r="1308">
          <cell r="A1308">
            <v>13040</v>
          </cell>
          <cell r="I1308">
            <v>842.8</v>
          </cell>
          <cell r="J1308">
            <v>1009.13</v>
          </cell>
        </row>
        <row r="1309">
          <cell r="A1309">
            <v>13050</v>
          </cell>
          <cell r="I1309">
            <v>842.8</v>
          </cell>
          <cell r="J1309">
            <v>1009.13</v>
          </cell>
        </row>
        <row r="1310">
          <cell r="A1310">
            <v>13060</v>
          </cell>
          <cell r="I1310">
            <v>842.8</v>
          </cell>
          <cell r="J1310">
            <v>1009.13</v>
          </cell>
        </row>
        <row r="1311">
          <cell r="A1311">
            <v>13070</v>
          </cell>
          <cell r="I1311">
            <v>842.8</v>
          </cell>
          <cell r="J1311">
            <v>1009.13</v>
          </cell>
        </row>
        <row r="1312">
          <cell r="A1312">
            <v>13080</v>
          </cell>
          <cell r="I1312">
            <v>842.8</v>
          </cell>
          <cell r="J1312">
            <v>1009.13</v>
          </cell>
        </row>
        <row r="1313">
          <cell r="A1313">
            <v>13090</v>
          </cell>
          <cell r="I1313">
            <v>842.8</v>
          </cell>
          <cell r="J1313">
            <v>1009.13</v>
          </cell>
        </row>
        <row r="1314">
          <cell r="A1314">
            <v>13100</v>
          </cell>
          <cell r="I1314">
            <v>842.8</v>
          </cell>
          <cell r="J1314">
            <v>1009.13</v>
          </cell>
        </row>
        <row r="1315">
          <cell r="A1315">
            <v>13110</v>
          </cell>
          <cell r="I1315">
            <v>842.8</v>
          </cell>
          <cell r="J1315">
            <v>1009.13</v>
          </cell>
        </row>
        <row r="1316">
          <cell r="A1316">
            <v>13120</v>
          </cell>
          <cell r="I1316">
            <v>842.8</v>
          </cell>
          <cell r="J1316">
            <v>1009.13</v>
          </cell>
        </row>
        <row r="1317">
          <cell r="A1317">
            <v>13130</v>
          </cell>
          <cell r="I1317">
            <v>842.8</v>
          </cell>
          <cell r="J1317">
            <v>1009.13</v>
          </cell>
        </row>
        <row r="1318">
          <cell r="A1318">
            <v>13140</v>
          </cell>
          <cell r="I1318">
            <v>842.8</v>
          </cell>
          <cell r="J1318">
            <v>1009.13</v>
          </cell>
        </row>
        <row r="1319">
          <cell r="A1319">
            <v>13150</v>
          </cell>
          <cell r="I1319">
            <v>842.8</v>
          </cell>
          <cell r="J1319">
            <v>1009.13</v>
          </cell>
        </row>
        <row r="1320">
          <cell r="A1320">
            <v>13160</v>
          </cell>
          <cell r="I1320">
            <v>842.8</v>
          </cell>
          <cell r="J1320">
            <v>1009.13</v>
          </cell>
        </row>
        <row r="1321">
          <cell r="A1321">
            <v>13170</v>
          </cell>
          <cell r="I1321">
            <v>842.8</v>
          </cell>
          <cell r="J1321">
            <v>1009.13</v>
          </cell>
        </row>
        <row r="1322">
          <cell r="A1322">
            <v>13180</v>
          </cell>
          <cell r="I1322">
            <v>842.8</v>
          </cell>
          <cell r="J1322">
            <v>1009.13</v>
          </cell>
        </row>
        <row r="1323">
          <cell r="A1323">
            <v>13190</v>
          </cell>
          <cell r="I1323">
            <v>842.8</v>
          </cell>
          <cell r="J1323">
            <v>1009.13</v>
          </cell>
        </row>
        <row r="1324">
          <cell r="A1324">
            <v>13200</v>
          </cell>
          <cell r="I1324">
            <v>842.8</v>
          </cell>
          <cell r="J1324">
            <v>1009.13</v>
          </cell>
        </row>
        <row r="1325">
          <cell r="A1325">
            <v>13210</v>
          </cell>
          <cell r="I1325">
            <v>842.8</v>
          </cell>
          <cell r="J1325">
            <v>1009.13</v>
          </cell>
        </row>
        <row r="1326">
          <cell r="A1326">
            <v>13220</v>
          </cell>
          <cell r="I1326">
            <v>842.8</v>
          </cell>
          <cell r="J1326">
            <v>1009.13</v>
          </cell>
        </row>
        <row r="1327">
          <cell r="A1327">
            <v>13230</v>
          </cell>
          <cell r="I1327">
            <v>842.8</v>
          </cell>
          <cell r="J1327">
            <v>1009.13</v>
          </cell>
        </row>
        <row r="1328">
          <cell r="A1328">
            <v>13240</v>
          </cell>
          <cell r="I1328">
            <v>842.8</v>
          </cell>
          <cell r="J1328">
            <v>1009.13</v>
          </cell>
        </row>
        <row r="1329">
          <cell r="A1329">
            <v>13250</v>
          </cell>
          <cell r="I1329">
            <v>842.8</v>
          </cell>
          <cell r="J1329">
            <v>1009.13</v>
          </cell>
        </row>
        <row r="1330">
          <cell r="A1330">
            <v>13260</v>
          </cell>
          <cell r="I1330">
            <v>842.8</v>
          </cell>
          <cell r="J1330">
            <v>1009.13</v>
          </cell>
        </row>
        <row r="1331">
          <cell r="A1331">
            <v>13270</v>
          </cell>
          <cell r="I1331">
            <v>842.8</v>
          </cell>
          <cell r="J1331">
            <v>1009.13</v>
          </cell>
        </row>
        <row r="1332">
          <cell r="A1332">
            <v>13280</v>
          </cell>
          <cell r="I1332">
            <v>842.8</v>
          </cell>
          <cell r="J1332">
            <v>974.16</v>
          </cell>
        </row>
        <row r="1333">
          <cell r="A1333">
            <v>13290</v>
          </cell>
          <cell r="I1333">
            <v>842.8</v>
          </cell>
          <cell r="J1333">
            <v>972.2</v>
          </cell>
        </row>
        <row r="1334">
          <cell r="A1334">
            <v>13300</v>
          </cell>
          <cell r="I1334">
            <v>842.8</v>
          </cell>
          <cell r="J1334">
            <v>972.2</v>
          </cell>
        </row>
        <row r="1335">
          <cell r="A1335">
            <v>13310</v>
          </cell>
          <cell r="I1335">
            <v>842.8</v>
          </cell>
          <cell r="J1335">
            <v>972.2</v>
          </cell>
        </row>
        <row r="1336">
          <cell r="A1336">
            <v>13320</v>
          </cell>
          <cell r="I1336">
            <v>842.8</v>
          </cell>
          <cell r="J1336">
            <v>972.2</v>
          </cell>
        </row>
        <row r="1337">
          <cell r="A1337">
            <v>13330</v>
          </cell>
          <cell r="I1337">
            <v>842.8</v>
          </cell>
          <cell r="J1337">
            <v>951.52</v>
          </cell>
        </row>
        <row r="1338">
          <cell r="A1338">
            <v>13340</v>
          </cell>
          <cell r="I1338">
            <v>842.8</v>
          </cell>
          <cell r="J1338">
            <v>951.52</v>
          </cell>
        </row>
        <row r="1339">
          <cell r="A1339">
            <v>13350</v>
          </cell>
          <cell r="I1339">
            <v>842.8</v>
          </cell>
          <cell r="J1339">
            <v>951.52</v>
          </cell>
        </row>
        <row r="1340">
          <cell r="A1340">
            <v>13360</v>
          </cell>
          <cell r="I1340">
            <v>842.8</v>
          </cell>
          <cell r="J1340">
            <v>951.52</v>
          </cell>
        </row>
        <row r="1341">
          <cell r="A1341">
            <v>13370</v>
          </cell>
          <cell r="I1341">
            <v>842.8</v>
          </cell>
          <cell r="J1341">
            <v>951.52</v>
          </cell>
        </row>
        <row r="1342">
          <cell r="A1342">
            <v>13380</v>
          </cell>
          <cell r="I1342">
            <v>842.8</v>
          </cell>
          <cell r="J1342">
            <v>951.52</v>
          </cell>
        </row>
        <row r="1343">
          <cell r="A1343">
            <v>13390</v>
          </cell>
          <cell r="I1343">
            <v>842.8</v>
          </cell>
          <cell r="J1343">
            <v>951.52</v>
          </cell>
        </row>
        <row r="1344">
          <cell r="A1344">
            <v>13400</v>
          </cell>
          <cell r="I1344">
            <v>842.8</v>
          </cell>
          <cell r="J1344">
            <v>951.52</v>
          </cell>
        </row>
        <row r="1345">
          <cell r="A1345">
            <v>13410</v>
          </cell>
          <cell r="I1345">
            <v>842.8</v>
          </cell>
          <cell r="J1345">
            <v>951.52</v>
          </cell>
        </row>
        <row r="1346">
          <cell r="A1346">
            <v>13420</v>
          </cell>
          <cell r="I1346">
            <v>842.8</v>
          </cell>
          <cell r="J1346">
            <v>951.52</v>
          </cell>
        </row>
        <row r="1347">
          <cell r="A1347">
            <v>13430</v>
          </cell>
          <cell r="I1347">
            <v>842.8</v>
          </cell>
          <cell r="J1347">
            <v>951.52</v>
          </cell>
        </row>
        <row r="1348">
          <cell r="A1348">
            <v>13440</v>
          </cell>
          <cell r="I1348">
            <v>842.8</v>
          </cell>
          <cell r="J1348">
            <v>951.52</v>
          </cell>
        </row>
        <row r="1349">
          <cell r="A1349">
            <v>13450</v>
          </cell>
          <cell r="I1349">
            <v>842.8</v>
          </cell>
          <cell r="J1349">
            <v>951.52</v>
          </cell>
        </row>
        <row r="1350">
          <cell r="A1350">
            <v>13460</v>
          </cell>
          <cell r="I1350">
            <v>842.8</v>
          </cell>
          <cell r="J1350">
            <v>951.52</v>
          </cell>
        </row>
        <row r="1351">
          <cell r="A1351">
            <v>13470</v>
          </cell>
          <cell r="I1351">
            <v>842.8</v>
          </cell>
          <cell r="J1351">
            <v>951.52</v>
          </cell>
        </row>
        <row r="1352">
          <cell r="A1352">
            <v>13480</v>
          </cell>
          <cell r="I1352">
            <v>842.8</v>
          </cell>
          <cell r="J1352">
            <v>951.52</v>
          </cell>
        </row>
        <row r="1353">
          <cell r="A1353">
            <v>13490</v>
          </cell>
          <cell r="I1353">
            <v>842.8</v>
          </cell>
          <cell r="J1353">
            <v>951.52</v>
          </cell>
        </row>
        <row r="1354">
          <cell r="A1354">
            <v>13500</v>
          </cell>
          <cell r="I1354">
            <v>842.8</v>
          </cell>
          <cell r="J1354">
            <v>951.52</v>
          </cell>
        </row>
        <row r="1355">
          <cell r="A1355">
            <v>13510</v>
          </cell>
          <cell r="I1355">
            <v>842.8</v>
          </cell>
          <cell r="J1355">
            <v>951.52</v>
          </cell>
        </row>
        <row r="1356">
          <cell r="A1356">
            <v>13520</v>
          </cell>
          <cell r="I1356">
            <v>842.8</v>
          </cell>
          <cell r="J1356">
            <v>951.52</v>
          </cell>
        </row>
        <row r="1357">
          <cell r="A1357">
            <v>13530</v>
          </cell>
          <cell r="I1357">
            <v>842.8</v>
          </cell>
          <cell r="J1357">
            <v>951.52</v>
          </cell>
        </row>
        <row r="1358">
          <cell r="A1358">
            <v>13540</v>
          </cell>
          <cell r="I1358">
            <v>842.8</v>
          </cell>
          <cell r="J1358">
            <v>951.52</v>
          </cell>
        </row>
        <row r="1359">
          <cell r="A1359">
            <v>13550</v>
          </cell>
          <cell r="I1359">
            <v>842.8</v>
          </cell>
          <cell r="J1359">
            <v>951.52</v>
          </cell>
        </row>
        <row r="1360">
          <cell r="A1360">
            <v>13560</v>
          </cell>
          <cell r="I1360">
            <v>842.8</v>
          </cell>
          <cell r="J1360">
            <v>951.52</v>
          </cell>
        </row>
        <row r="1361">
          <cell r="A1361">
            <v>13570</v>
          </cell>
          <cell r="I1361">
            <v>842.8</v>
          </cell>
          <cell r="J1361">
            <v>951.52</v>
          </cell>
        </row>
        <row r="1362">
          <cell r="A1362">
            <v>13580</v>
          </cell>
          <cell r="I1362">
            <v>842.8</v>
          </cell>
          <cell r="J1362">
            <v>951.52</v>
          </cell>
        </row>
        <row r="1363">
          <cell r="A1363">
            <v>13590</v>
          </cell>
          <cell r="I1363">
            <v>842.8</v>
          </cell>
          <cell r="J1363">
            <v>951.52</v>
          </cell>
        </row>
        <row r="1364">
          <cell r="A1364">
            <v>13600</v>
          </cell>
          <cell r="I1364">
            <v>842.8</v>
          </cell>
          <cell r="J1364">
            <v>951.52</v>
          </cell>
        </row>
        <row r="1365">
          <cell r="A1365">
            <v>13610</v>
          </cell>
          <cell r="I1365">
            <v>842.8</v>
          </cell>
          <cell r="J1365">
            <v>951.52</v>
          </cell>
        </row>
        <row r="1366">
          <cell r="A1366">
            <v>13620</v>
          </cell>
          <cell r="I1366">
            <v>842.8</v>
          </cell>
          <cell r="J1366">
            <v>951.52</v>
          </cell>
        </row>
        <row r="1367">
          <cell r="A1367">
            <v>13630</v>
          </cell>
          <cell r="I1367">
            <v>842.8</v>
          </cell>
          <cell r="J1367">
            <v>951.52</v>
          </cell>
        </row>
        <row r="1368">
          <cell r="A1368">
            <v>13640</v>
          </cell>
          <cell r="I1368">
            <v>842.8</v>
          </cell>
          <cell r="J1368">
            <v>951.52</v>
          </cell>
        </row>
        <row r="1369">
          <cell r="A1369">
            <v>13650</v>
          </cell>
          <cell r="I1369">
            <v>842.8</v>
          </cell>
          <cell r="J1369">
            <v>951.52</v>
          </cell>
        </row>
        <row r="1370">
          <cell r="A1370">
            <v>13660</v>
          </cell>
          <cell r="I1370">
            <v>842.8</v>
          </cell>
          <cell r="J1370">
            <v>951.52</v>
          </cell>
        </row>
        <row r="1371">
          <cell r="A1371">
            <v>13670</v>
          </cell>
          <cell r="I1371">
            <v>842.8</v>
          </cell>
          <cell r="J1371">
            <v>951.52</v>
          </cell>
        </row>
        <row r="1372">
          <cell r="A1372">
            <v>13680</v>
          </cell>
          <cell r="I1372">
            <v>842.8</v>
          </cell>
          <cell r="J1372">
            <v>951.52</v>
          </cell>
        </row>
        <row r="1373">
          <cell r="A1373">
            <v>13690</v>
          </cell>
          <cell r="I1373">
            <v>842.8</v>
          </cell>
          <cell r="J1373">
            <v>951.52</v>
          </cell>
        </row>
        <row r="1374">
          <cell r="A1374">
            <v>13700</v>
          </cell>
          <cell r="I1374">
            <v>842.8</v>
          </cell>
          <cell r="J1374">
            <v>951.52</v>
          </cell>
        </row>
        <row r="1375">
          <cell r="A1375">
            <v>13710</v>
          </cell>
          <cell r="I1375">
            <v>842.8</v>
          </cell>
          <cell r="J1375">
            <v>951.52</v>
          </cell>
        </row>
        <row r="1376">
          <cell r="A1376">
            <v>13720</v>
          </cell>
          <cell r="I1376">
            <v>842.8</v>
          </cell>
          <cell r="J1376">
            <v>951.52</v>
          </cell>
        </row>
        <row r="1377">
          <cell r="A1377">
            <v>13730</v>
          </cell>
          <cell r="I1377">
            <v>842.8</v>
          </cell>
          <cell r="J1377">
            <v>951.52</v>
          </cell>
        </row>
        <row r="1378">
          <cell r="A1378">
            <v>13740</v>
          </cell>
          <cell r="I1378">
            <v>842.8</v>
          </cell>
          <cell r="J1378">
            <v>951.52</v>
          </cell>
        </row>
        <row r="1379">
          <cell r="A1379">
            <v>13750</v>
          </cell>
          <cell r="I1379">
            <v>842.8</v>
          </cell>
          <cell r="J1379">
            <v>951.52</v>
          </cell>
        </row>
        <row r="1380">
          <cell r="A1380">
            <v>13760</v>
          </cell>
          <cell r="I1380">
            <v>842.8</v>
          </cell>
          <cell r="J1380">
            <v>951.52</v>
          </cell>
        </row>
        <row r="1381">
          <cell r="A1381">
            <v>13770</v>
          </cell>
          <cell r="I1381">
            <v>842.8</v>
          </cell>
          <cell r="J1381">
            <v>951.52</v>
          </cell>
        </row>
        <row r="1382">
          <cell r="A1382">
            <v>13780</v>
          </cell>
          <cell r="I1382">
            <v>842.8</v>
          </cell>
          <cell r="J1382">
            <v>951.52</v>
          </cell>
        </row>
        <row r="1383">
          <cell r="A1383">
            <v>13790</v>
          </cell>
          <cell r="I1383">
            <v>842.8</v>
          </cell>
          <cell r="J1383">
            <v>951.52</v>
          </cell>
        </row>
        <row r="1384">
          <cell r="A1384">
            <v>13800</v>
          </cell>
          <cell r="I1384">
            <v>842.8</v>
          </cell>
          <cell r="J1384">
            <v>951.52</v>
          </cell>
        </row>
        <row r="1385">
          <cell r="A1385">
            <v>13810</v>
          </cell>
          <cell r="I1385">
            <v>842.8</v>
          </cell>
          <cell r="J1385">
            <v>951.52</v>
          </cell>
        </row>
        <row r="1386">
          <cell r="A1386">
            <v>13820</v>
          </cell>
          <cell r="I1386">
            <v>842.8</v>
          </cell>
          <cell r="J1386">
            <v>951.52</v>
          </cell>
        </row>
        <row r="1387">
          <cell r="A1387">
            <v>13830</v>
          </cell>
          <cell r="I1387">
            <v>842.8</v>
          </cell>
          <cell r="J1387">
            <v>951.52</v>
          </cell>
        </row>
        <row r="1388">
          <cell r="A1388">
            <v>13840</v>
          </cell>
          <cell r="I1388">
            <v>842.8</v>
          </cell>
          <cell r="J1388">
            <v>951.52</v>
          </cell>
        </row>
        <row r="1389">
          <cell r="A1389">
            <v>13850</v>
          </cell>
          <cell r="I1389">
            <v>842.8</v>
          </cell>
          <cell r="J1389">
            <v>951.52</v>
          </cell>
        </row>
        <row r="1390">
          <cell r="A1390">
            <v>13860</v>
          </cell>
          <cell r="I1390">
            <v>842.8</v>
          </cell>
          <cell r="J1390">
            <v>951.52</v>
          </cell>
        </row>
        <row r="1391">
          <cell r="A1391">
            <v>13870</v>
          </cell>
          <cell r="I1391">
            <v>842.8</v>
          </cell>
          <cell r="J1391">
            <v>951.52</v>
          </cell>
        </row>
        <row r="1392">
          <cell r="A1392">
            <v>13880</v>
          </cell>
          <cell r="I1392">
            <v>842.8</v>
          </cell>
          <cell r="J1392">
            <v>951.52</v>
          </cell>
        </row>
        <row r="1393">
          <cell r="A1393">
            <v>13890</v>
          </cell>
          <cell r="I1393">
            <v>842.8</v>
          </cell>
          <cell r="J1393">
            <v>951.52</v>
          </cell>
        </row>
        <row r="1394">
          <cell r="A1394">
            <v>13900</v>
          </cell>
          <cell r="I1394">
            <v>842.8</v>
          </cell>
          <cell r="J1394">
            <v>951.52</v>
          </cell>
        </row>
        <row r="1395">
          <cell r="A1395">
            <v>13910</v>
          </cell>
          <cell r="I1395">
            <v>842.8</v>
          </cell>
          <cell r="J1395">
            <v>951.52</v>
          </cell>
        </row>
        <row r="1396">
          <cell r="A1396">
            <v>13920</v>
          </cell>
          <cell r="I1396">
            <v>842.8</v>
          </cell>
          <cell r="J1396">
            <v>951.52</v>
          </cell>
        </row>
        <row r="1397">
          <cell r="A1397">
            <v>13930</v>
          </cell>
          <cell r="I1397">
            <v>842.8</v>
          </cell>
          <cell r="J1397">
            <v>951.52</v>
          </cell>
        </row>
        <row r="1398">
          <cell r="A1398">
            <v>13940</v>
          </cell>
          <cell r="I1398">
            <v>842.8</v>
          </cell>
          <cell r="J1398">
            <v>951.52</v>
          </cell>
        </row>
        <row r="1399">
          <cell r="A1399">
            <v>13950</v>
          </cell>
          <cell r="I1399">
            <v>842.8</v>
          </cell>
          <cell r="J1399">
            <v>951.52</v>
          </cell>
        </row>
        <row r="1400">
          <cell r="A1400">
            <v>13960</v>
          </cell>
          <cell r="I1400">
            <v>842.8</v>
          </cell>
          <cell r="J1400">
            <v>951.52</v>
          </cell>
        </row>
        <row r="1401">
          <cell r="A1401">
            <v>13970</v>
          </cell>
          <cell r="I1401">
            <v>842.8</v>
          </cell>
          <cell r="J1401">
            <v>951.52</v>
          </cell>
        </row>
        <row r="1402">
          <cell r="A1402">
            <v>13980</v>
          </cell>
          <cell r="I1402">
            <v>842.8</v>
          </cell>
          <cell r="J1402">
            <v>951.52</v>
          </cell>
        </row>
        <row r="1403">
          <cell r="A1403">
            <v>13990</v>
          </cell>
          <cell r="I1403">
            <v>842.8</v>
          </cell>
          <cell r="J1403">
            <v>951.52</v>
          </cell>
        </row>
        <row r="1404">
          <cell r="A1404">
            <v>14000</v>
          </cell>
          <cell r="I1404">
            <v>842.8</v>
          </cell>
          <cell r="J1404">
            <v>951.52</v>
          </cell>
        </row>
        <row r="1405">
          <cell r="A1405">
            <v>14010</v>
          </cell>
          <cell r="I1405">
            <v>842.8</v>
          </cell>
          <cell r="J1405">
            <v>951.52</v>
          </cell>
        </row>
        <row r="1406">
          <cell r="A1406">
            <v>14020</v>
          </cell>
          <cell r="I1406">
            <v>842.8</v>
          </cell>
          <cell r="J1406">
            <v>951.52</v>
          </cell>
        </row>
        <row r="1407">
          <cell r="A1407">
            <v>14030</v>
          </cell>
          <cell r="I1407">
            <v>842.8</v>
          </cell>
          <cell r="J1407">
            <v>951.52</v>
          </cell>
        </row>
        <row r="1408">
          <cell r="A1408">
            <v>14040</v>
          </cell>
          <cell r="I1408">
            <v>842.8</v>
          </cell>
          <cell r="J1408">
            <v>951.52</v>
          </cell>
        </row>
        <row r="1409">
          <cell r="A1409">
            <v>14050</v>
          </cell>
          <cell r="I1409">
            <v>842.8</v>
          </cell>
          <cell r="J1409">
            <v>951.52</v>
          </cell>
        </row>
        <row r="1410">
          <cell r="A1410">
            <v>14060</v>
          </cell>
          <cell r="I1410">
            <v>842.8</v>
          </cell>
          <cell r="J1410">
            <v>951.52</v>
          </cell>
        </row>
        <row r="1411">
          <cell r="A1411">
            <v>14070</v>
          </cell>
          <cell r="I1411">
            <v>842.8</v>
          </cell>
          <cell r="J1411">
            <v>951.52</v>
          </cell>
        </row>
        <row r="1412">
          <cell r="A1412">
            <v>14080</v>
          </cell>
          <cell r="I1412">
            <v>842.8</v>
          </cell>
          <cell r="J1412">
            <v>951.52</v>
          </cell>
        </row>
        <row r="1413">
          <cell r="A1413">
            <v>14090</v>
          </cell>
          <cell r="I1413">
            <v>842.8</v>
          </cell>
          <cell r="J1413">
            <v>951.52</v>
          </cell>
        </row>
        <row r="1414">
          <cell r="A1414">
            <v>14100</v>
          </cell>
          <cell r="I1414">
            <v>842.8</v>
          </cell>
          <cell r="J1414">
            <v>951.52</v>
          </cell>
        </row>
        <row r="1415">
          <cell r="A1415">
            <v>14110</v>
          </cell>
          <cell r="I1415">
            <v>842.8</v>
          </cell>
          <cell r="J1415">
            <v>951.52</v>
          </cell>
        </row>
        <row r="1416">
          <cell r="A1416">
            <v>14120</v>
          </cell>
          <cell r="I1416">
            <v>842.8</v>
          </cell>
          <cell r="J1416">
            <v>951.52</v>
          </cell>
        </row>
        <row r="1417">
          <cell r="A1417">
            <v>14130</v>
          </cell>
          <cell r="I1417">
            <v>842.8</v>
          </cell>
          <cell r="J1417">
            <v>951.52</v>
          </cell>
        </row>
        <row r="1418">
          <cell r="A1418">
            <v>14140</v>
          </cell>
          <cell r="I1418">
            <v>842.8</v>
          </cell>
          <cell r="J1418">
            <v>951.52</v>
          </cell>
        </row>
        <row r="1419">
          <cell r="A1419">
            <v>14150</v>
          </cell>
          <cell r="I1419">
            <v>842.8</v>
          </cell>
          <cell r="J1419">
            <v>951.52</v>
          </cell>
        </row>
        <row r="1420">
          <cell r="A1420">
            <v>14160</v>
          </cell>
          <cell r="I1420">
            <v>842.8</v>
          </cell>
          <cell r="J1420">
            <v>951.52</v>
          </cell>
        </row>
        <row r="1421">
          <cell r="A1421">
            <v>14170</v>
          </cell>
          <cell r="I1421">
            <v>842.8</v>
          </cell>
          <cell r="J1421">
            <v>951.52</v>
          </cell>
        </row>
        <row r="1422">
          <cell r="A1422">
            <v>14180</v>
          </cell>
          <cell r="I1422">
            <v>842.8</v>
          </cell>
          <cell r="J1422">
            <v>951.52</v>
          </cell>
        </row>
        <row r="1423">
          <cell r="A1423">
            <v>14190</v>
          </cell>
          <cell r="I1423">
            <v>842.8</v>
          </cell>
          <cell r="J1423">
            <v>951.52</v>
          </cell>
        </row>
        <row r="1424">
          <cell r="A1424">
            <v>14200</v>
          </cell>
          <cell r="I1424">
            <v>842.8</v>
          </cell>
          <cell r="J1424">
            <v>951.52</v>
          </cell>
        </row>
        <row r="1425">
          <cell r="A1425">
            <v>14210</v>
          </cell>
          <cell r="I1425">
            <v>842.8</v>
          </cell>
          <cell r="J1425">
            <v>951.52</v>
          </cell>
        </row>
        <row r="1426">
          <cell r="A1426">
            <v>14220</v>
          </cell>
          <cell r="I1426">
            <v>842.8</v>
          </cell>
          <cell r="J1426">
            <v>951.52</v>
          </cell>
        </row>
        <row r="1427">
          <cell r="A1427">
            <v>14230</v>
          </cell>
          <cell r="I1427">
            <v>842.8</v>
          </cell>
          <cell r="J1427">
            <v>951.52</v>
          </cell>
        </row>
        <row r="1428">
          <cell r="A1428">
            <v>14240</v>
          </cell>
          <cell r="I1428">
            <v>842.8</v>
          </cell>
          <cell r="J1428">
            <v>951.52</v>
          </cell>
        </row>
        <row r="1429">
          <cell r="A1429">
            <v>14250</v>
          </cell>
          <cell r="I1429">
            <v>842.8</v>
          </cell>
          <cell r="J1429">
            <v>951.52</v>
          </cell>
        </row>
        <row r="1430">
          <cell r="A1430">
            <v>14260</v>
          </cell>
          <cell r="I1430">
            <v>842.8</v>
          </cell>
          <cell r="J1430">
            <v>951.52</v>
          </cell>
        </row>
        <row r="1431">
          <cell r="A1431">
            <v>14270</v>
          </cell>
          <cell r="I1431">
            <v>842.8</v>
          </cell>
          <cell r="J1431">
            <v>951.52</v>
          </cell>
        </row>
        <row r="1432">
          <cell r="A1432">
            <v>14280</v>
          </cell>
          <cell r="I1432">
            <v>842.8</v>
          </cell>
          <cell r="J1432">
            <v>951.52</v>
          </cell>
        </row>
        <row r="1433">
          <cell r="A1433">
            <v>14290</v>
          </cell>
          <cell r="I1433">
            <v>842.8</v>
          </cell>
          <cell r="J1433">
            <v>951.52</v>
          </cell>
        </row>
        <row r="1434">
          <cell r="A1434">
            <v>14300</v>
          </cell>
          <cell r="I1434">
            <v>842.8</v>
          </cell>
          <cell r="J1434">
            <v>951.52</v>
          </cell>
        </row>
        <row r="1435">
          <cell r="A1435">
            <v>14310</v>
          </cell>
          <cell r="I1435">
            <v>842.8</v>
          </cell>
          <cell r="J1435">
            <v>951.52</v>
          </cell>
        </row>
        <row r="1436">
          <cell r="A1436">
            <v>14320</v>
          </cell>
          <cell r="I1436">
            <v>842.8</v>
          </cell>
          <cell r="J1436">
            <v>951.52</v>
          </cell>
        </row>
        <row r="1437">
          <cell r="A1437">
            <v>14330</v>
          </cell>
          <cell r="I1437">
            <v>842.8</v>
          </cell>
          <cell r="J1437">
            <v>951.52</v>
          </cell>
        </row>
        <row r="1438">
          <cell r="A1438">
            <v>14340</v>
          </cell>
          <cell r="I1438">
            <v>842.8</v>
          </cell>
          <cell r="J1438">
            <v>951.52</v>
          </cell>
        </row>
        <row r="1439">
          <cell r="A1439">
            <v>14350</v>
          </cell>
          <cell r="I1439">
            <v>842.8</v>
          </cell>
          <cell r="J1439">
            <v>951.52</v>
          </cell>
        </row>
        <row r="1440">
          <cell r="A1440">
            <v>14360</v>
          </cell>
          <cell r="I1440">
            <v>842.8</v>
          </cell>
          <cell r="J1440">
            <v>951.52</v>
          </cell>
        </row>
        <row r="1441">
          <cell r="A1441">
            <v>14370</v>
          </cell>
          <cell r="I1441">
            <v>842.8</v>
          </cell>
          <cell r="J1441">
            <v>951.52</v>
          </cell>
        </row>
        <row r="1442">
          <cell r="A1442">
            <v>14380</v>
          </cell>
          <cell r="I1442">
            <v>842.8</v>
          </cell>
          <cell r="J1442">
            <v>951.52</v>
          </cell>
        </row>
        <row r="1443">
          <cell r="A1443">
            <v>14390</v>
          </cell>
          <cell r="I1443">
            <v>842.8</v>
          </cell>
          <cell r="J1443">
            <v>951.52</v>
          </cell>
        </row>
        <row r="1444">
          <cell r="A1444">
            <v>14400</v>
          </cell>
          <cell r="I1444">
            <v>842.8</v>
          </cell>
          <cell r="J1444">
            <v>951.52</v>
          </cell>
        </row>
        <row r="1445">
          <cell r="A1445">
            <v>14410</v>
          </cell>
          <cell r="I1445">
            <v>842.8</v>
          </cell>
          <cell r="J1445">
            <v>951.52</v>
          </cell>
        </row>
        <row r="1446">
          <cell r="A1446">
            <v>14420</v>
          </cell>
          <cell r="I1446">
            <v>842.8</v>
          </cell>
          <cell r="J1446">
            <v>951.52</v>
          </cell>
        </row>
        <row r="1447">
          <cell r="A1447">
            <v>14430</v>
          </cell>
          <cell r="I1447">
            <v>842.8</v>
          </cell>
          <cell r="J1447">
            <v>951.52</v>
          </cell>
        </row>
        <row r="1448">
          <cell r="A1448">
            <v>14440</v>
          </cell>
          <cell r="I1448">
            <v>842.8</v>
          </cell>
          <cell r="J1448">
            <v>951.52</v>
          </cell>
        </row>
        <row r="1449">
          <cell r="A1449">
            <v>14450</v>
          </cell>
          <cell r="I1449">
            <v>842.8</v>
          </cell>
          <cell r="J1449">
            <v>951.52</v>
          </cell>
        </row>
        <row r="1450">
          <cell r="A1450">
            <v>14460</v>
          </cell>
          <cell r="I1450">
            <v>842.8</v>
          </cell>
          <cell r="J1450">
            <v>951.52</v>
          </cell>
        </row>
        <row r="1451">
          <cell r="A1451">
            <v>14470</v>
          </cell>
          <cell r="I1451">
            <v>842.8</v>
          </cell>
          <cell r="J1451">
            <v>951.52</v>
          </cell>
        </row>
        <row r="1452">
          <cell r="A1452">
            <v>14480</v>
          </cell>
          <cell r="I1452">
            <v>842.8</v>
          </cell>
          <cell r="J1452">
            <v>951.52</v>
          </cell>
        </row>
        <row r="1453">
          <cell r="A1453">
            <v>14490</v>
          </cell>
          <cell r="I1453">
            <v>842.8</v>
          </cell>
          <cell r="J1453">
            <v>951.52</v>
          </cell>
        </row>
        <row r="1454">
          <cell r="A1454">
            <v>14500</v>
          </cell>
          <cell r="I1454">
            <v>842.8</v>
          </cell>
          <cell r="J1454">
            <v>951.52</v>
          </cell>
        </row>
        <row r="1455">
          <cell r="A1455">
            <v>14510</v>
          </cell>
          <cell r="I1455">
            <v>842.8</v>
          </cell>
          <cell r="J1455">
            <v>951.52</v>
          </cell>
        </row>
        <row r="1456">
          <cell r="A1456">
            <v>14520</v>
          </cell>
          <cell r="I1456">
            <v>842.8</v>
          </cell>
          <cell r="J1456">
            <v>951.52</v>
          </cell>
        </row>
        <row r="1457">
          <cell r="A1457">
            <v>14530</v>
          </cell>
          <cell r="I1457">
            <v>842.8</v>
          </cell>
          <cell r="J1457">
            <v>951.52</v>
          </cell>
        </row>
        <row r="1458">
          <cell r="A1458">
            <v>14540</v>
          </cell>
          <cell r="I1458">
            <v>842.8</v>
          </cell>
          <cell r="J1458">
            <v>951.52</v>
          </cell>
        </row>
        <row r="1459">
          <cell r="A1459">
            <v>14550</v>
          </cell>
          <cell r="I1459">
            <v>842.8</v>
          </cell>
          <cell r="J1459">
            <v>951.52</v>
          </cell>
        </row>
        <row r="1460">
          <cell r="A1460">
            <v>14560</v>
          </cell>
          <cell r="I1460">
            <v>842.8</v>
          </cell>
          <cell r="J1460">
            <v>951.52</v>
          </cell>
        </row>
        <row r="1461">
          <cell r="A1461">
            <v>14570</v>
          </cell>
          <cell r="I1461">
            <v>842.8</v>
          </cell>
          <cell r="J1461">
            <v>951.52</v>
          </cell>
        </row>
        <row r="1462">
          <cell r="A1462">
            <v>14580</v>
          </cell>
          <cell r="I1462">
            <v>842.8</v>
          </cell>
          <cell r="J1462">
            <v>951.52</v>
          </cell>
        </row>
        <row r="1463">
          <cell r="A1463">
            <v>14590</v>
          </cell>
          <cell r="I1463">
            <v>842.8</v>
          </cell>
          <cell r="J1463">
            <v>951.52</v>
          </cell>
        </row>
        <row r="1464">
          <cell r="A1464">
            <v>14600</v>
          </cell>
          <cell r="I1464">
            <v>842.8</v>
          </cell>
          <cell r="J1464">
            <v>951.52</v>
          </cell>
        </row>
        <row r="1465">
          <cell r="A1465">
            <v>14610</v>
          </cell>
          <cell r="I1465">
            <v>842.8</v>
          </cell>
          <cell r="J1465">
            <v>951.52</v>
          </cell>
        </row>
        <row r="1466">
          <cell r="A1466">
            <v>14620</v>
          </cell>
          <cell r="I1466">
            <v>842.8</v>
          </cell>
          <cell r="J1466">
            <v>951.52</v>
          </cell>
        </row>
        <row r="1467">
          <cell r="A1467">
            <v>14630</v>
          </cell>
          <cell r="I1467">
            <v>842.8</v>
          </cell>
          <cell r="J1467">
            <v>951.52</v>
          </cell>
        </row>
        <row r="1468">
          <cell r="A1468">
            <v>14640</v>
          </cell>
          <cell r="I1468">
            <v>842.8</v>
          </cell>
          <cell r="J1468">
            <v>951.52</v>
          </cell>
        </row>
        <row r="1469">
          <cell r="A1469">
            <v>14650</v>
          </cell>
          <cell r="I1469">
            <v>842.8</v>
          </cell>
          <cell r="J1469">
            <v>951.52</v>
          </cell>
        </row>
        <row r="1470">
          <cell r="A1470">
            <v>14660</v>
          </cell>
          <cell r="I1470">
            <v>842.8</v>
          </cell>
          <cell r="J1470">
            <v>951.52</v>
          </cell>
        </row>
        <row r="1471">
          <cell r="A1471">
            <v>14670</v>
          </cell>
          <cell r="I1471">
            <v>842.8</v>
          </cell>
          <cell r="J1471">
            <v>951.52</v>
          </cell>
        </row>
        <row r="1472">
          <cell r="A1472">
            <v>14680</v>
          </cell>
          <cell r="I1472">
            <v>842.8</v>
          </cell>
          <cell r="J1472">
            <v>951.52</v>
          </cell>
        </row>
        <row r="1473">
          <cell r="A1473">
            <v>14690</v>
          </cell>
          <cell r="I1473">
            <v>842.8</v>
          </cell>
          <cell r="J1473">
            <v>951.52</v>
          </cell>
        </row>
        <row r="1474">
          <cell r="A1474">
            <v>14700</v>
          </cell>
          <cell r="I1474">
            <v>842.8</v>
          </cell>
          <cell r="J1474">
            <v>951.52</v>
          </cell>
        </row>
        <row r="1475">
          <cell r="A1475">
            <v>14710</v>
          </cell>
          <cell r="I1475">
            <v>842.8</v>
          </cell>
          <cell r="J1475">
            <v>951.52</v>
          </cell>
        </row>
        <row r="1476">
          <cell r="A1476">
            <v>14720</v>
          </cell>
          <cell r="I1476">
            <v>842.8</v>
          </cell>
          <cell r="J1476">
            <v>951.52</v>
          </cell>
        </row>
        <row r="1477">
          <cell r="A1477">
            <v>14730</v>
          </cell>
          <cell r="I1477">
            <v>842.8</v>
          </cell>
          <cell r="J1477">
            <v>951.52</v>
          </cell>
        </row>
        <row r="1478">
          <cell r="A1478">
            <v>14740</v>
          </cell>
          <cell r="I1478">
            <v>842.8</v>
          </cell>
          <cell r="J1478">
            <v>951.52</v>
          </cell>
        </row>
        <row r="1479">
          <cell r="A1479">
            <v>14750</v>
          </cell>
          <cell r="I1479">
            <v>842.8</v>
          </cell>
          <cell r="J1479">
            <v>951.52</v>
          </cell>
        </row>
        <row r="1480">
          <cell r="A1480">
            <v>14760</v>
          </cell>
          <cell r="I1480">
            <v>842.8</v>
          </cell>
          <cell r="J1480">
            <v>951.52</v>
          </cell>
        </row>
        <row r="1481">
          <cell r="A1481">
            <v>14770</v>
          </cell>
          <cell r="I1481">
            <v>842.8</v>
          </cell>
          <cell r="J1481">
            <v>951.52</v>
          </cell>
        </row>
        <row r="1482">
          <cell r="A1482">
            <v>14780</v>
          </cell>
          <cell r="I1482">
            <v>842.8</v>
          </cell>
          <cell r="J1482">
            <v>951.52</v>
          </cell>
        </row>
        <row r="1483">
          <cell r="A1483">
            <v>14790</v>
          </cell>
          <cell r="I1483">
            <v>842.8</v>
          </cell>
          <cell r="J1483">
            <v>951.52</v>
          </cell>
        </row>
        <row r="1484">
          <cell r="A1484">
            <v>14800</v>
          </cell>
          <cell r="I1484">
            <v>842.8</v>
          </cell>
          <cell r="J1484">
            <v>951.52</v>
          </cell>
        </row>
        <row r="1485">
          <cell r="A1485">
            <v>14810</v>
          </cell>
          <cell r="I1485">
            <v>842.8</v>
          </cell>
          <cell r="J1485">
            <v>951.52</v>
          </cell>
        </row>
        <row r="1486">
          <cell r="A1486">
            <v>14820</v>
          </cell>
          <cell r="I1486">
            <v>842.8</v>
          </cell>
          <cell r="J1486">
            <v>951.52</v>
          </cell>
        </row>
        <row r="1487">
          <cell r="A1487">
            <v>14830</v>
          </cell>
          <cell r="I1487">
            <v>842.8</v>
          </cell>
          <cell r="J1487">
            <v>951.52</v>
          </cell>
        </row>
        <row r="1488">
          <cell r="A1488">
            <v>14840</v>
          </cell>
          <cell r="I1488">
            <v>842.8</v>
          </cell>
          <cell r="J1488">
            <v>951.52</v>
          </cell>
        </row>
        <row r="1489">
          <cell r="A1489">
            <v>14850</v>
          </cell>
          <cell r="I1489">
            <v>842.8</v>
          </cell>
          <cell r="J1489">
            <v>951.52</v>
          </cell>
        </row>
        <row r="1490">
          <cell r="A1490">
            <v>14860</v>
          </cell>
          <cell r="I1490">
            <v>842.8</v>
          </cell>
          <cell r="J1490">
            <v>951.52</v>
          </cell>
        </row>
        <row r="1491">
          <cell r="A1491">
            <v>14870</v>
          </cell>
          <cell r="I1491">
            <v>842.8</v>
          </cell>
          <cell r="J1491">
            <v>951.52</v>
          </cell>
        </row>
        <row r="1492">
          <cell r="A1492">
            <v>14880</v>
          </cell>
          <cell r="I1492">
            <v>842.8</v>
          </cell>
          <cell r="J1492">
            <v>951.52</v>
          </cell>
        </row>
        <row r="1493">
          <cell r="A1493">
            <v>14890</v>
          </cell>
          <cell r="I1493">
            <v>842.8</v>
          </cell>
          <cell r="J1493">
            <v>951.52</v>
          </cell>
        </row>
        <row r="1494">
          <cell r="A1494">
            <v>14900</v>
          </cell>
          <cell r="I1494">
            <v>842.8</v>
          </cell>
          <cell r="J1494">
            <v>951.52</v>
          </cell>
        </row>
        <row r="1495">
          <cell r="A1495">
            <v>14910</v>
          </cell>
          <cell r="I1495">
            <v>842.8</v>
          </cell>
          <cell r="J1495">
            <v>951.52</v>
          </cell>
        </row>
        <row r="1496">
          <cell r="A1496">
            <v>14920</v>
          </cell>
          <cell r="I1496">
            <v>842.8</v>
          </cell>
          <cell r="J1496">
            <v>951.52</v>
          </cell>
        </row>
        <row r="1497">
          <cell r="A1497">
            <v>14930</v>
          </cell>
          <cell r="I1497">
            <v>842.8</v>
          </cell>
          <cell r="J1497">
            <v>951.52</v>
          </cell>
        </row>
        <row r="1498">
          <cell r="A1498">
            <v>14940</v>
          </cell>
          <cell r="I1498">
            <v>842.8</v>
          </cell>
          <cell r="J1498">
            <v>951.52</v>
          </cell>
        </row>
        <row r="1499">
          <cell r="A1499">
            <v>14950</v>
          </cell>
          <cell r="I1499">
            <v>842.8</v>
          </cell>
          <cell r="J1499">
            <v>951.52</v>
          </cell>
        </row>
        <row r="1500">
          <cell r="A1500">
            <v>14960</v>
          </cell>
          <cell r="I1500">
            <v>842.8</v>
          </cell>
          <cell r="J1500">
            <v>951.52</v>
          </cell>
        </row>
        <row r="1501">
          <cell r="A1501">
            <v>14970</v>
          </cell>
          <cell r="I1501">
            <v>842.8</v>
          </cell>
          <cell r="J1501">
            <v>951.52</v>
          </cell>
        </row>
        <row r="1502">
          <cell r="A1502">
            <v>14980</v>
          </cell>
          <cell r="I1502">
            <v>842.8</v>
          </cell>
          <cell r="J1502">
            <v>951.52</v>
          </cell>
        </row>
        <row r="1503">
          <cell r="A1503">
            <v>14990</v>
          </cell>
          <cell r="I1503">
            <v>842.8</v>
          </cell>
          <cell r="J1503">
            <v>951.52</v>
          </cell>
        </row>
        <row r="1504">
          <cell r="A1504">
            <v>15000</v>
          </cell>
          <cell r="I1504">
            <v>842.8</v>
          </cell>
          <cell r="J1504">
            <v>951.52</v>
          </cell>
        </row>
        <row r="1505">
          <cell r="A1505">
            <v>15010</v>
          </cell>
          <cell r="I1505">
            <v>842.8</v>
          </cell>
          <cell r="J1505">
            <v>951.52</v>
          </cell>
        </row>
        <row r="1506">
          <cell r="A1506">
            <v>15020</v>
          </cell>
          <cell r="I1506">
            <v>842.8</v>
          </cell>
          <cell r="J1506">
            <v>951.52</v>
          </cell>
        </row>
        <row r="1507">
          <cell r="A1507">
            <v>15030</v>
          </cell>
          <cell r="I1507">
            <v>842.8</v>
          </cell>
          <cell r="J1507">
            <v>951.52</v>
          </cell>
        </row>
        <row r="1508">
          <cell r="A1508">
            <v>15040</v>
          </cell>
          <cell r="I1508">
            <v>842.8</v>
          </cell>
          <cell r="J1508">
            <v>951.52</v>
          </cell>
        </row>
        <row r="1509">
          <cell r="A1509">
            <v>15050</v>
          </cell>
          <cell r="I1509">
            <v>842.8</v>
          </cell>
          <cell r="J1509">
            <v>951.52</v>
          </cell>
        </row>
        <row r="1510">
          <cell r="A1510">
            <v>15060</v>
          </cell>
          <cell r="I1510">
            <v>842.8</v>
          </cell>
          <cell r="J1510">
            <v>951.52</v>
          </cell>
        </row>
        <row r="1511">
          <cell r="A1511">
            <v>15070</v>
          </cell>
          <cell r="I1511">
            <v>842.8</v>
          </cell>
          <cell r="J1511">
            <v>951.52</v>
          </cell>
        </row>
        <row r="1512">
          <cell r="A1512">
            <v>15080</v>
          </cell>
          <cell r="I1512">
            <v>842.8</v>
          </cell>
          <cell r="J1512">
            <v>951.52</v>
          </cell>
        </row>
        <row r="1513">
          <cell r="A1513">
            <v>15090</v>
          </cell>
          <cell r="I1513">
            <v>842.8</v>
          </cell>
          <cell r="J1513">
            <v>951.52</v>
          </cell>
        </row>
        <row r="1514">
          <cell r="A1514">
            <v>15100</v>
          </cell>
          <cell r="I1514">
            <v>842.8</v>
          </cell>
          <cell r="J1514">
            <v>951.52</v>
          </cell>
        </row>
        <row r="1515">
          <cell r="A1515">
            <v>15110</v>
          </cell>
          <cell r="I1515">
            <v>842.8</v>
          </cell>
          <cell r="J1515">
            <v>950.08</v>
          </cell>
        </row>
        <row r="1516">
          <cell r="A1516">
            <v>15120</v>
          </cell>
          <cell r="I1516">
            <v>842.8</v>
          </cell>
          <cell r="J1516">
            <v>950.08</v>
          </cell>
        </row>
        <row r="1517">
          <cell r="A1517">
            <v>15130</v>
          </cell>
          <cell r="I1517">
            <v>842.8</v>
          </cell>
          <cell r="J1517">
            <v>950.08</v>
          </cell>
        </row>
        <row r="1518">
          <cell r="A1518">
            <v>15140</v>
          </cell>
          <cell r="I1518">
            <v>842.8</v>
          </cell>
          <cell r="J1518">
            <v>932.89</v>
          </cell>
        </row>
        <row r="1519">
          <cell r="A1519">
            <v>15150</v>
          </cell>
          <cell r="I1519">
            <v>842.8</v>
          </cell>
          <cell r="J1519">
            <v>932.89</v>
          </cell>
        </row>
        <row r="1520">
          <cell r="A1520">
            <v>15160</v>
          </cell>
          <cell r="I1520">
            <v>842.8</v>
          </cell>
          <cell r="J1520">
            <v>932.89</v>
          </cell>
        </row>
        <row r="1521">
          <cell r="A1521">
            <v>15170</v>
          </cell>
          <cell r="I1521">
            <v>842.8</v>
          </cell>
          <cell r="J1521">
            <v>932.89</v>
          </cell>
        </row>
        <row r="1522">
          <cell r="A1522">
            <v>15180</v>
          </cell>
          <cell r="I1522">
            <v>842.8</v>
          </cell>
          <cell r="J1522">
            <v>929.19</v>
          </cell>
        </row>
        <row r="1523">
          <cell r="A1523">
            <v>15190</v>
          </cell>
          <cell r="I1523">
            <v>842.8</v>
          </cell>
          <cell r="J1523">
            <v>929.19</v>
          </cell>
        </row>
        <row r="1524">
          <cell r="A1524">
            <v>15200</v>
          </cell>
          <cell r="I1524">
            <v>842.8</v>
          </cell>
          <cell r="J1524">
            <v>929.19</v>
          </cell>
        </row>
        <row r="1525">
          <cell r="A1525">
            <v>15210</v>
          </cell>
          <cell r="I1525">
            <v>842.8</v>
          </cell>
          <cell r="J1525">
            <v>929.19</v>
          </cell>
        </row>
        <row r="1526">
          <cell r="A1526">
            <v>15220</v>
          </cell>
          <cell r="I1526">
            <v>842.8</v>
          </cell>
          <cell r="J1526">
            <v>929.19</v>
          </cell>
        </row>
        <row r="1527">
          <cell r="A1527">
            <v>15230</v>
          </cell>
          <cell r="I1527">
            <v>842.8</v>
          </cell>
          <cell r="J1527">
            <v>929.19</v>
          </cell>
        </row>
        <row r="1528">
          <cell r="A1528">
            <v>15240</v>
          </cell>
          <cell r="I1528">
            <v>842.8</v>
          </cell>
          <cell r="J1528">
            <v>929.19</v>
          </cell>
        </row>
        <row r="1529">
          <cell r="A1529">
            <v>15250</v>
          </cell>
          <cell r="I1529">
            <v>842.8</v>
          </cell>
          <cell r="J1529">
            <v>929.19</v>
          </cell>
        </row>
        <row r="1530">
          <cell r="A1530">
            <v>15260</v>
          </cell>
          <cell r="I1530">
            <v>842.8</v>
          </cell>
          <cell r="J1530">
            <v>929.19</v>
          </cell>
        </row>
        <row r="1531">
          <cell r="A1531">
            <v>15270</v>
          </cell>
          <cell r="I1531">
            <v>842.8</v>
          </cell>
          <cell r="J1531">
            <v>923.24</v>
          </cell>
        </row>
        <row r="1532">
          <cell r="A1532">
            <v>15280</v>
          </cell>
          <cell r="I1532">
            <v>842.8</v>
          </cell>
          <cell r="J1532">
            <v>923.24</v>
          </cell>
        </row>
        <row r="1533">
          <cell r="A1533">
            <v>15290</v>
          </cell>
          <cell r="I1533">
            <v>842.8</v>
          </cell>
          <cell r="J1533">
            <v>923.24</v>
          </cell>
        </row>
        <row r="1534">
          <cell r="A1534">
            <v>15300</v>
          </cell>
          <cell r="I1534">
            <v>842.8</v>
          </cell>
          <cell r="J1534">
            <v>923.24</v>
          </cell>
        </row>
        <row r="1535">
          <cell r="A1535">
            <v>15310</v>
          </cell>
          <cell r="I1535">
            <v>842.8</v>
          </cell>
          <cell r="J1535">
            <v>923.24</v>
          </cell>
        </row>
        <row r="1536">
          <cell r="A1536">
            <v>15320</v>
          </cell>
          <cell r="I1536">
            <v>842.8</v>
          </cell>
          <cell r="J1536">
            <v>923.24</v>
          </cell>
        </row>
        <row r="1537">
          <cell r="A1537">
            <v>15330</v>
          </cell>
          <cell r="I1537">
            <v>842.8</v>
          </cell>
          <cell r="J1537">
            <v>923.24</v>
          </cell>
        </row>
        <row r="1538">
          <cell r="A1538">
            <v>15340</v>
          </cell>
          <cell r="I1538">
            <v>842.8</v>
          </cell>
          <cell r="J1538">
            <v>923.24</v>
          </cell>
        </row>
        <row r="1539">
          <cell r="A1539">
            <v>15350</v>
          </cell>
          <cell r="I1539">
            <v>842.8</v>
          </cell>
          <cell r="J1539">
            <v>916.66</v>
          </cell>
        </row>
        <row r="1540">
          <cell r="A1540">
            <v>15360</v>
          </cell>
          <cell r="I1540">
            <v>842.8</v>
          </cell>
          <cell r="J1540">
            <v>916.66</v>
          </cell>
        </row>
        <row r="1541">
          <cell r="A1541">
            <v>15370</v>
          </cell>
          <cell r="I1541">
            <v>842.8</v>
          </cell>
          <cell r="J1541">
            <v>915.92</v>
          </cell>
        </row>
        <row r="1542">
          <cell r="A1542">
            <v>15380</v>
          </cell>
          <cell r="I1542">
            <v>842.8</v>
          </cell>
          <cell r="J1542">
            <v>915.86</v>
          </cell>
        </row>
        <row r="1543">
          <cell r="A1543">
            <v>15390</v>
          </cell>
          <cell r="I1543">
            <v>842.8</v>
          </cell>
          <cell r="J1543">
            <v>915.86</v>
          </cell>
        </row>
        <row r="1544">
          <cell r="A1544">
            <v>15400</v>
          </cell>
          <cell r="I1544">
            <v>842.8</v>
          </cell>
          <cell r="J1544">
            <v>915.86</v>
          </cell>
        </row>
        <row r="1545">
          <cell r="A1545">
            <v>15410</v>
          </cell>
          <cell r="I1545">
            <v>842.8</v>
          </cell>
          <cell r="J1545">
            <v>897.97</v>
          </cell>
        </row>
        <row r="1546">
          <cell r="A1546">
            <v>15420</v>
          </cell>
          <cell r="I1546">
            <v>842.8</v>
          </cell>
          <cell r="J1546">
            <v>897.97</v>
          </cell>
        </row>
        <row r="1547">
          <cell r="A1547">
            <v>15430</v>
          </cell>
          <cell r="I1547">
            <v>842.8</v>
          </cell>
          <cell r="J1547">
            <v>897.97</v>
          </cell>
        </row>
        <row r="1548">
          <cell r="A1548">
            <v>15440</v>
          </cell>
          <cell r="I1548">
            <v>842.8</v>
          </cell>
          <cell r="J1548">
            <v>897.97</v>
          </cell>
        </row>
        <row r="1549">
          <cell r="A1549">
            <v>15450</v>
          </cell>
          <cell r="I1549">
            <v>842.8</v>
          </cell>
          <cell r="J1549">
            <v>897.97</v>
          </cell>
        </row>
        <row r="1550">
          <cell r="A1550">
            <v>15460</v>
          </cell>
          <cell r="I1550">
            <v>842.8</v>
          </cell>
          <cell r="J1550">
            <v>897.97</v>
          </cell>
        </row>
        <row r="1551">
          <cell r="A1551">
            <v>15470</v>
          </cell>
          <cell r="I1551">
            <v>842.8</v>
          </cell>
          <cell r="J1551">
            <v>897.97</v>
          </cell>
        </row>
        <row r="1552">
          <cell r="A1552">
            <v>15480</v>
          </cell>
          <cell r="I1552">
            <v>842.8</v>
          </cell>
          <cell r="J1552">
            <v>896.67</v>
          </cell>
        </row>
        <row r="1553">
          <cell r="A1553">
            <v>15490</v>
          </cell>
          <cell r="I1553">
            <v>842.8</v>
          </cell>
          <cell r="J1553">
            <v>896.67</v>
          </cell>
        </row>
        <row r="1554">
          <cell r="A1554">
            <v>15500</v>
          </cell>
          <cell r="I1554">
            <v>842.8</v>
          </cell>
          <cell r="J1554">
            <v>896.67</v>
          </cell>
        </row>
        <row r="1555">
          <cell r="A1555">
            <v>15510</v>
          </cell>
          <cell r="I1555">
            <v>842.8</v>
          </cell>
          <cell r="J1555">
            <v>896.67</v>
          </cell>
        </row>
        <row r="1556">
          <cell r="A1556">
            <v>15520</v>
          </cell>
          <cell r="I1556">
            <v>842.8</v>
          </cell>
          <cell r="J1556">
            <v>896.67</v>
          </cell>
        </row>
        <row r="1557">
          <cell r="A1557">
            <v>15530</v>
          </cell>
          <cell r="I1557">
            <v>842.8</v>
          </cell>
          <cell r="J1557">
            <v>896.67</v>
          </cell>
        </row>
        <row r="1558">
          <cell r="A1558">
            <v>15540</v>
          </cell>
          <cell r="I1558">
            <v>842.8</v>
          </cell>
          <cell r="J1558">
            <v>896.67</v>
          </cell>
        </row>
        <row r="1559">
          <cell r="A1559">
            <v>15550</v>
          </cell>
          <cell r="I1559">
            <v>842.8</v>
          </cell>
          <cell r="J1559">
            <v>896.67</v>
          </cell>
        </row>
        <row r="1560">
          <cell r="A1560">
            <v>15560</v>
          </cell>
          <cell r="I1560">
            <v>842.8</v>
          </cell>
          <cell r="J1560">
            <v>896.67</v>
          </cell>
        </row>
        <row r="1561">
          <cell r="A1561">
            <v>15570</v>
          </cell>
          <cell r="I1561">
            <v>842.8</v>
          </cell>
          <cell r="J1561">
            <v>896.67</v>
          </cell>
        </row>
        <row r="1562">
          <cell r="A1562">
            <v>15580</v>
          </cell>
          <cell r="I1562">
            <v>842.8</v>
          </cell>
          <cell r="J1562">
            <v>896.67</v>
          </cell>
        </row>
        <row r="1563">
          <cell r="A1563">
            <v>15590</v>
          </cell>
          <cell r="I1563">
            <v>842.8</v>
          </cell>
          <cell r="J1563">
            <v>887.92</v>
          </cell>
        </row>
        <row r="1564">
          <cell r="A1564">
            <v>15600</v>
          </cell>
          <cell r="I1564">
            <v>842.8</v>
          </cell>
          <cell r="J1564">
            <v>887.92</v>
          </cell>
        </row>
        <row r="1565">
          <cell r="A1565">
            <v>15610</v>
          </cell>
          <cell r="I1565">
            <v>842.8</v>
          </cell>
          <cell r="J1565">
            <v>887.92</v>
          </cell>
        </row>
        <row r="1566">
          <cell r="A1566">
            <v>15620</v>
          </cell>
          <cell r="I1566">
            <v>842.8</v>
          </cell>
          <cell r="J1566">
            <v>887.92</v>
          </cell>
        </row>
        <row r="1567">
          <cell r="A1567">
            <v>15630</v>
          </cell>
          <cell r="I1567">
            <v>842.8</v>
          </cell>
          <cell r="J1567">
            <v>887.92</v>
          </cell>
        </row>
        <row r="1568">
          <cell r="A1568">
            <v>15640</v>
          </cell>
          <cell r="I1568">
            <v>842.8</v>
          </cell>
          <cell r="J1568">
            <v>887.92</v>
          </cell>
        </row>
        <row r="1569">
          <cell r="A1569">
            <v>15650</v>
          </cell>
          <cell r="I1569">
            <v>842.8</v>
          </cell>
          <cell r="J1569">
            <v>887.92</v>
          </cell>
        </row>
        <row r="1570">
          <cell r="A1570">
            <v>15660</v>
          </cell>
          <cell r="I1570">
            <v>842.8</v>
          </cell>
          <cell r="J1570">
            <v>887.92</v>
          </cell>
        </row>
        <row r="1571">
          <cell r="A1571">
            <v>15670</v>
          </cell>
          <cell r="I1571">
            <v>842.8</v>
          </cell>
          <cell r="J1571">
            <v>887.92</v>
          </cell>
        </row>
        <row r="1572">
          <cell r="A1572">
            <v>15680</v>
          </cell>
          <cell r="I1572">
            <v>842.8</v>
          </cell>
          <cell r="J1572">
            <v>887.92</v>
          </cell>
        </row>
        <row r="1573">
          <cell r="A1573">
            <v>15690</v>
          </cell>
          <cell r="I1573">
            <v>842.8</v>
          </cell>
          <cell r="J1573">
            <v>887.92</v>
          </cell>
        </row>
        <row r="1574">
          <cell r="A1574">
            <v>15700</v>
          </cell>
          <cell r="I1574">
            <v>842.8</v>
          </cell>
          <cell r="J1574">
            <v>887.92</v>
          </cell>
        </row>
        <row r="1575">
          <cell r="A1575">
            <v>15710</v>
          </cell>
          <cell r="I1575">
            <v>842.8</v>
          </cell>
          <cell r="J1575">
            <v>887.92</v>
          </cell>
        </row>
        <row r="1576">
          <cell r="A1576">
            <v>15720</v>
          </cell>
          <cell r="I1576">
            <v>842.8</v>
          </cell>
          <cell r="J1576">
            <v>887.92</v>
          </cell>
        </row>
        <row r="1577">
          <cell r="A1577">
            <v>15730</v>
          </cell>
          <cell r="I1577">
            <v>842.8</v>
          </cell>
          <cell r="J1577">
            <v>887.92</v>
          </cell>
        </row>
        <row r="1578">
          <cell r="A1578">
            <v>15740</v>
          </cell>
          <cell r="I1578">
            <v>842.8</v>
          </cell>
          <cell r="J1578">
            <v>887.92</v>
          </cell>
        </row>
        <row r="1579">
          <cell r="A1579">
            <v>15750</v>
          </cell>
          <cell r="I1579">
            <v>842.8</v>
          </cell>
          <cell r="J1579">
            <v>887.92</v>
          </cell>
        </row>
        <row r="1580">
          <cell r="A1580">
            <v>15760</v>
          </cell>
          <cell r="I1580">
            <v>842.8</v>
          </cell>
          <cell r="J1580">
            <v>887.92</v>
          </cell>
        </row>
        <row r="1581">
          <cell r="A1581">
            <v>15770</v>
          </cell>
          <cell r="I1581">
            <v>842.8</v>
          </cell>
          <cell r="J1581">
            <v>887.92</v>
          </cell>
        </row>
        <row r="1582">
          <cell r="A1582">
            <v>15780</v>
          </cell>
          <cell r="I1582">
            <v>842.8</v>
          </cell>
          <cell r="J1582">
            <v>887.92</v>
          </cell>
        </row>
        <row r="1583">
          <cell r="A1583">
            <v>15790</v>
          </cell>
          <cell r="I1583">
            <v>842.8</v>
          </cell>
          <cell r="J1583">
            <v>887.92</v>
          </cell>
        </row>
        <row r="1584">
          <cell r="A1584">
            <v>15800</v>
          </cell>
          <cell r="I1584">
            <v>842.8</v>
          </cell>
          <cell r="J1584">
            <v>887.92</v>
          </cell>
        </row>
        <row r="1585">
          <cell r="A1585">
            <v>15810</v>
          </cell>
          <cell r="I1585">
            <v>842.8</v>
          </cell>
          <cell r="J1585">
            <v>887.92</v>
          </cell>
        </row>
        <row r="1586">
          <cell r="A1586">
            <v>15820</v>
          </cell>
          <cell r="I1586">
            <v>842.8</v>
          </cell>
          <cell r="J1586">
            <v>887.92</v>
          </cell>
        </row>
        <row r="1587">
          <cell r="A1587">
            <v>15830</v>
          </cell>
          <cell r="I1587">
            <v>842.8</v>
          </cell>
          <cell r="J1587">
            <v>887.92</v>
          </cell>
        </row>
        <row r="1588">
          <cell r="A1588">
            <v>15840</v>
          </cell>
          <cell r="I1588">
            <v>842.8</v>
          </cell>
          <cell r="J1588">
            <v>887.92</v>
          </cell>
        </row>
        <row r="1589">
          <cell r="A1589">
            <v>15850</v>
          </cell>
          <cell r="I1589">
            <v>842.8</v>
          </cell>
          <cell r="J1589">
            <v>887.92</v>
          </cell>
        </row>
        <row r="1590">
          <cell r="A1590">
            <v>15860</v>
          </cell>
          <cell r="I1590">
            <v>842.8</v>
          </cell>
          <cell r="J1590">
            <v>887.92</v>
          </cell>
        </row>
        <row r="1591">
          <cell r="A1591">
            <v>15870</v>
          </cell>
          <cell r="I1591">
            <v>842.8</v>
          </cell>
          <cell r="J1591">
            <v>887.92</v>
          </cell>
        </row>
        <row r="1592">
          <cell r="A1592">
            <v>15880</v>
          </cell>
          <cell r="I1592">
            <v>842.8</v>
          </cell>
          <cell r="J1592">
            <v>885.25</v>
          </cell>
        </row>
        <row r="1593">
          <cell r="A1593">
            <v>15890</v>
          </cell>
          <cell r="I1593">
            <v>842.8</v>
          </cell>
          <cell r="J1593">
            <v>885.25</v>
          </cell>
        </row>
        <row r="1594">
          <cell r="A1594">
            <v>15900</v>
          </cell>
          <cell r="I1594">
            <v>842.8</v>
          </cell>
          <cell r="J1594">
            <v>885.25</v>
          </cell>
        </row>
        <row r="1595">
          <cell r="A1595">
            <v>15910</v>
          </cell>
          <cell r="I1595">
            <v>842.8</v>
          </cell>
          <cell r="J1595">
            <v>885.25</v>
          </cell>
        </row>
        <row r="1596">
          <cell r="A1596">
            <v>15920</v>
          </cell>
          <cell r="I1596">
            <v>842.8</v>
          </cell>
          <cell r="J1596">
            <v>879.75</v>
          </cell>
        </row>
        <row r="1597">
          <cell r="A1597">
            <v>15930</v>
          </cell>
          <cell r="I1597">
            <v>842.8</v>
          </cell>
          <cell r="J1597">
            <v>879.75</v>
          </cell>
        </row>
        <row r="1598">
          <cell r="A1598">
            <v>15940</v>
          </cell>
          <cell r="I1598">
            <v>842.8</v>
          </cell>
          <cell r="J1598">
            <v>879.75</v>
          </cell>
        </row>
        <row r="1599">
          <cell r="A1599">
            <v>15950</v>
          </cell>
          <cell r="I1599">
            <v>842.8</v>
          </cell>
          <cell r="J1599">
            <v>879.75</v>
          </cell>
        </row>
        <row r="1600">
          <cell r="A1600">
            <v>15960</v>
          </cell>
          <cell r="I1600">
            <v>842.8</v>
          </cell>
          <cell r="J1600">
            <v>879.75</v>
          </cell>
        </row>
        <row r="1601">
          <cell r="A1601">
            <v>15970</v>
          </cell>
          <cell r="I1601">
            <v>842.8</v>
          </cell>
          <cell r="J1601">
            <v>879.75</v>
          </cell>
        </row>
        <row r="1602">
          <cell r="A1602">
            <v>15980</v>
          </cell>
          <cell r="I1602">
            <v>842.8</v>
          </cell>
          <cell r="J1602">
            <v>879.75</v>
          </cell>
        </row>
        <row r="1603">
          <cell r="A1603">
            <v>15990</v>
          </cell>
          <cell r="I1603">
            <v>842.8</v>
          </cell>
          <cell r="J1603">
            <v>879.75</v>
          </cell>
        </row>
        <row r="1604">
          <cell r="A1604">
            <v>16000</v>
          </cell>
          <cell r="I1604">
            <v>842.8</v>
          </cell>
          <cell r="J1604">
            <v>879.75</v>
          </cell>
        </row>
        <row r="1605">
          <cell r="A1605">
            <v>16010</v>
          </cell>
          <cell r="I1605">
            <v>842.8</v>
          </cell>
          <cell r="J1605">
            <v>879.75</v>
          </cell>
        </row>
        <row r="1606">
          <cell r="A1606">
            <v>16020</v>
          </cell>
          <cell r="I1606">
            <v>842.8</v>
          </cell>
          <cell r="J1606">
            <v>879.75</v>
          </cell>
        </row>
        <row r="1607">
          <cell r="A1607">
            <v>16030</v>
          </cell>
          <cell r="I1607">
            <v>842.8</v>
          </cell>
          <cell r="J1607">
            <v>879.75</v>
          </cell>
        </row>
        <row r="1608">
          <cell r="A1608">
            <v>16040</v>
          </cell>
          <cell r="I1608">
            <v>842.8</v>
          </cell>
          <cell r="J1608">
            <v>879.75</v>
          </cell>
        </row>
        <row r="1609">
          <cell r="A1609">
            <v>16050</v>
          </cell>
          <cell r="I1609">
            <v>842.8</v>
          </cell>
          <cell r="J1609">
            <v>879.75</v>
          </cell>
        </row>
        <row r="1610">
          <cell r="A1610">
            <v>16060</v>
          </cell>
          <cell r="I1610">
            <v>842.8</v>
          </cell>
          <cell r="J1610">
            <v>879.75</v>
          </cell>
        </row>
        <row r="1611">
          <cell r="A1611">
            <v>16070</v>
          </cell>
          <cell r="I1611">
            <v>842.8</v>
          </cell>
          <cell r="J1611">
            <v>879.75</v>
          </cell>
        </row>
        <row r="1612">
          <cell r="A1612">
            <v>16080</v>
          </cell>
          <cell r="I1612">
            <v>842.8</v>
          </cell>
          <cell r="J1612">
            <v>879.75</v>
          </cell>
        </row>
        <row r="1613">
          <cell r="A1613">
            <v>16090</v>
          </cell>
          <cell r="I1613">
            <v>842.8</v>
          </cell>
          <cell r="J1613">
            <v>879.75</v>
          </cell>
        </row>
        <row r="1614">
          <cell r="A1614">
            <v>16100</v>
          </cell>
          <cell r="I1614">
            <v>842.8</v>
          </cell>
          <cell r="J1614">
            <v>879.75</v>
          </cell>
        </row>
        <row r="1615">
          <cell r="A1615">
            <v>16110</v>
          </cell>
          <cell r="I1615">
            <v>842.8</v>
          </cell>
          <cell r="J1615">
            <v>879.75</v>
          </cell>
        </row>
        <row r="1616">
          <cell r="A1616">
            <v>16120</v>
          </cell>
          <cell r="I1616">
            <v>842.8</v>
          </cell>
          <cell r="J1616">
            <v>879.75</v>
          </cell>
        </row>
        <row r="1617">
          <cell r="A1617">
            <v>16130</v>
          </cell>
          <cell r="I1617">
            <v>842.8</v>
          </cell>
          <cell r="J1617">
            <v>879.75</v>
          </cell>
        </row>
        <row r="1618">
          <cell r="A1618">
            <v>16140</v>
          </cell>
          <cell r="I1618">
            <v>842.8</v>
          </cell>
          <cell r="J1618">
            <v>879.75</v>
          </cell>
        </row>
        <row r="1619">
          <cell r="A1619">
            <v>16150</v>
          </cell>
          <cell r="I1619">
            <v>842.8</v>
          </cell>
          <cell r="J1619">
            <v>879.75</v>
          </cell>
        </row>
        <row r="1620">
          <cell r="A1620">
            <v>16160</v>
          </cell>
          <cell r="I1620">
            <v>842.8</v>
          </cell>
          <cell r="J1620">
            <v>879.75</v>
          </cell>
        </row>
        <row r="1621">
          <cell r="A1621">
            <v>16170</v>
          </cell>
          <cell r="I1621">
            <v>842.8</v>
          </cell>
          <cell r="J1621">
            <v>879.75</v>
          </cell>
        </row>
        <row r="1622">
          <cell r="A1622">
            <v>16180</v>
          </cell>
          <cell r="I1622">
            <v>842.8</v>
          </cell>
          <cell r="J1622">
            <v>879.75</v>
          </cell>
        </row>
        <row r="1623">
          <cell r="A1623">
            <v>16190</v>
          </cell>
          <cell r="I1623">
            <v>842.8</v>
          </cell>
          <cell r="J1623">
            <v>879.75</v>
          </cell>
        </row>
        <row r="1624">
          <cell r="A1624">
            <v>16200</v>
          </cell>
          <cell r="I1624">
            <v>842.8</v>
          </cell>
          <cell r="J1624">
            <v>879.75</v>
          </cell>
        </row>
        <row r="1625">
          <cell r="A1625">
            <v>16210</v>
          </cell>
          <cell r="I1625">
            <v>842.8</v>
          </cell>
          <cell r="J1625">
            <v>879.75</v>
          </cell>
        </row>
        <row r="1626">
          <cell r="A1626">
            <v>16220</v>
          </cell>
          <cell r="I1626">
            <v>842.8</v>
          </cell>
          <cell r="J1626">
            <v>879.75</v>
          </cell>
        </row>
        <row r="1627">
          <cell r="A1627">
            <v>16230</v>
          </cell>
          <cell r="I1627">
            <v>842.8</v>
          </cell>
          <cell r="J1627">
            <v>879.75</v>
          </cell>
        </row>
        <row r="1628">
          <cell r="A1628">
            <v>16240</v>
          </cell>
          <cell r="I1628">
            <v>842.8</v>
          </cell>
          <cell r="J1628">
            <v>879.75</v>
          </cell>
        </row>
        <row r="1629">
          <cell r="A1629">
            <v>16250</v>
          </cell>
          <cell r="I1629">
            <v>842.8</v>
          </cell>
          <cell r="J1629">
            <v>879.75</v>
          </cell>
        </row>
        <row r="1630">
          <cell r="A1630">
            <v>16260</v>
          </cell>
          <cell r="I1630">
            <v>842.8</v>
          </cell>
          <cell r="J1630">
            <v>879.75</v>
          </cell>
        </row>
        <row r="1631">
          <cell r="A1631">
            <v>16270</v>
          </cell>
          <cell r="I1631">
            <v>842.8</v>
          </cell>
          <cell r="J1631">
            <v>879.75</v>
          </cell>
        </row>
        <row r="1632">
          <cell r="A1632">
            <v>16280</v>
          </cell>
          <cell r="I1632">
            <v>842.8</v>
          </cell>
          <cell r="J1632">
            <v>879.75</v>
          </cell>
        </row>
        <row r="1633">
          <cell r="A1633">
            <v>16290</v>
          </cell>
          <cell r="I1633">
            <v>842.8</v>
          </cell>
          <cell r="J1633">
            <v>879.75</v>
          </cell>
        </row>
        <row r="1634">
          <cell r="A1634">
            <v>16300</v>
          </cell>
          <cell r="I1634">
            <v>842.8</v>
          </cell>
          <cell r="J1634">
            <v>879.75</v>
          </cell>
        </row>
        <row r="1635">
          <cell r="A1635">
            <v>16310</v>
          </cell>
          <cell r="I1635">
            <v>842.8</v>
          </cell>
          <cell r="J1635">
            <v>879.75</v>
          </cell>
        </row>
        <row r="1636">
          <cell r="A1636">
            <v>16320</v>
          </cell>
          <cell r="I1636">
            <v>842.8</v>
          </cell>
          <cell r="J1636">
            <v>879.75</v>
          </cell>
        </row>
        <row r="1637">
          <cell r="A1637">
            <v>16330</v>
          </cell>
          <cell r="I1637">
            <v>842.8</v>
          </cell>
          <cell r="J1637">
            <v>879.75</v>
          </cell>
        </row>
        <row r="1638">
          <cell r="A1638">
            <v>16340</v>
          </cell>
          <cell r="I1638">
            <v>842.8</v>
          </cell>
          <cell r="J1638">
            <v>879.75</v>
          </cell>
        </row>
        <row r="1639">
          <cell r="A1639">
            <v>16350</v>
          </cell>
          <cell r="I1639">
            <v>842.8</v>
          </cell>
          <cell r="J1639">
            <v>879.75</v>
          </cell>
        </row>
        <row r="1640">
          <cell r="A1640">
            <v>16360</v>
          </cell>
          <cell r="I1640">
            <v>842.8</v>
          </cell>
          <cell r="J1640">
            <v>879.75</v>
          </cell>
        </row>
        <row r="1641">
          <cell r="A1641">
            <v>16370</v>
          </cell>
          <cell r="I1641">
            <v>842.8</v>
          </cell>
          <cell r="J1641">
            <v>879.75</v>
          </cell>
        </row>
        <row r="1642">
          <cell r="A1642">
            <v>16380</v>
          </cell>
          <cell r="I1642">
            <v>842.8</v>
          </cell>
          <cell r="J1642">
            <v>879.75</v>
          </cell>
        </row>
        <row r="1643">
          <cell r="A1643">
            <v>16390</v>
          </cell>
          <cell r="I1643">
            <v>842.8</v>
          </cell>
          <cell r="J1643">
            <v>879.75</v>
          </cell>
        </row>
        <row r="1644">
          <cell r="A1644">
            <v>16400</v>
          </cell>
          <cell r="I1644">
            <v>842.8</v>
          </cell>
          <cell r="J1644">
            <v>879.75</v>
          </cell>
        </row>
        <row r="1645">
          <cell r="A1645">
            <v>16410</v>
          </cell>
          <cell r="I1645">
            <v>842.8</v>
          </cell>
          <cell r="J1645">
            <v>879.75</v>
          </cell>
        </row>
        <row r="1646">
          <cell r="A1646">
            <v>16420</v>
          </cell>
          <cell r="I1646">
            <v>842.8</v>
          </cell>
          <cell r="J1646">
            <v>879.75</v>
          </cell>
        </row>
        <row r="1647">
          <cell r="A1647">
            <v>16430</v>
          </cell>
          <cell r="I1647">
            <v>842.8</v>
          </cell>
          <cell r="J1647">
            <v>879.75</v>
          </cell>
        </row>
        <row r="1648">
          <cell r="A1648">
            <v>16440</v>
          </cell>
          <cell r="I1648">
            <v>842.8</v>
          </cell>
          <cell r="J1648">
            <v>879.75</v>
          </cell>
        </row>
        <row r="1649">
          <cell r="A1649">
            <v>16450</v>
          </cell>
          <cell r="I1649">
            <v>842.8</v>
          </cell>
          <cell r="J1649">
            <v>879.75</v>
          </cell>
        </row>
        <row r="1650">
          <cell r="A1650">
            <v>16460</v>
          </cell>
          <cell r="I1650">
            <v>842.8</v>
          </cell>
          <cell r="J1650">
            <v>879.75</v>
          </cell>
        </row>
        <row r="1651">
          <cell r="A1651">
            <v>16470</v>
          </cell>
          <cell r="I1651">
            <v>842.8</v>
          </cell>
          <cell r="J1651">
            <v>879.75</v>
          </cell>
        </row>
        <row r="1652">
          <cell r="A1652">
            <v>16480</v>
          </cell>
          <cell r="I1652">
            <v>842.8</v>
          </cell>
          <cell r="J1652">
            <v>879.75</v>
          </cell>
        </row>
        <row r="1653">
          <cell r="A1653">
            <v>16490</v>
          </cell>
          <cell r="I1653">
            <v>842.8</v>
          </cell>
          <cell r="J1653">
            <v>879.75</v>
          </cell>
        </row>
        <row r="1654">
          <cell r="A1654">
            <v>16500</v>
          </cell>
          <cell r="I1654">
            <v>842.8</v>
          </cell>
          <cell r="J1654">
            <v>879.75</v>
          </cell>
        </row>
        <row r="1655">
          <cell r="A1655">
            <v>16510</v>
          </cell>
          <cell r="I1655">
            <v>842.8</v>
          </cell>
          <cell r="J1655">
            <v>879.75</v>
          </cell>
        </row>
        <row r="1656">
          <cell r="A1656">
            <v>16520</v>
          </cell>
          <cell r="I1656">
            <v>842.8</v>
          </cell>
          <cell r="J1656">
            <v>879.75</v>
          </cell>
        </row>
        <row r="1657">
          <cell r="A1657">
            <v>16530</v>
          </cell>
          <cell r="I1657">
            <v>842.8</v>
          </cell>
          <cell r="J1657">
            <v>879.75</v>
          </cell>
        </row>
        <row r="1658">
          <cell r="A1658">
            <v>16540</v>
          </cell>
          <cell r="I1658">
            <v>842.8</v>
          </cell>
          <cell r="J1658">
            <v>879.75</v>
          </cell>
        </row>
        <row r="1659">
          <cell r="A1659">
            <v>16550</v>
          </cell>
          <cell r="I1659">
            <v>842.8</v>
          </cell>
          <cell r="J1659">
            <v>879.75</v>
          </cell>
        </row>
        <row r="1660">
          <cell r="A1660">
            <v>16560</v>
          </cell>
          <cell r="I1660">
            <v>842.8</v>
          </cell>
          <cell r="J1660">
            <v>879.75</v>
          </cell>
        </row>
        <row r="1661">
          <cell r="A1661">
            <v>16570</v>
          </cell>
          <cell r="I1661">
            <v>842.8</v>
          </cell>
          <cell r="J1661">
            <v>879.75</v>
          </cell>
        </row>
        <row r="1662">
          <cell r="A1662">
            <v>16580</v>
          </cell>
          <cell r="I1662">
            <v>842.8</v>
          </cell>
          <cell r="J1662">
            <v>879.75</v>
          </cell>
        </row>
        <row r="1663">
          <cell r="A1663">
            <v>16590</v>
          </cell>
          <cell r="I1663">
            <v>842.8</v>
          </cell>
          <cell r="J1663">
            <v>879.75</v>
          </cell>
        </row>
        <row r="1664">
          <cell r="A1664">
            <v>16600</v>
          </cell>
          <cell r="I1664">
            <v>842.8</v>
          </cell>
          <cell r="J1664">
            <v>879.75</v>
          </cell>
        </row>
        <row r="1665">
          <cell r="A1665">
            <v>16610</v>
          </cell>
          <cell r="I1665">
            <v>842.8</v>
          </cell>
          <cell r="J1665">
            <v>879.75</v>
          </cell>
        </row>
        <row r="1666">
          <cell r="A1666">
            <v>16620</v>
          </cell>
          <cell r="I1666">
            <v>842.8</v>
          </cell>
          <cell r="J1666">
            <v>879.75</v>
          </cell>
        </row>
        <row r="1667">
          <cell r="A1667">
            <v>16630</v>
          </cell>
          <cell r="I1667">
            <v>842.8</v>
          </cell>
          <cell r="J1667">
            <v>879.75</v>
          </cell>
        </row>
        <row r="1668">
          <cell r="A1668">
            <v>16640</v>
          </cell>
          <cell r="I1668">
            <v>842.8</v>
          </cell>
          <cell r="J1668">
            <v>879.75</v>
          </cell>
        </row>
        <row r="1669">
          <cell r="A1669">
            <v>16650</v>
          </cell>
          <cell r="I1669">
            <v>842.8</v>
          </cell>
          <cell r="J1669">
            <v>879.75</v>
          </cell>
        </row>
        <row r="1670">
          <cell r="A1670">
            <v>16660</v>
          </cell>
          <cell r="I1670">
            <v>842.8</v>
          </cell>
          <cell r="J1670">
            <v>879.75</v>
          </cell>
        </row>
        <row r="1671">
          <cell r="A1671">
            <v>16670</v>
          </cell>
          <cell r="I1671">
            <v>842.8</v>
          </cell>
          <cell r="J1671">
            <v>879.75</v>
          </cell>
        </row>
        <row r="1672">
          <cell r="A1672">
            <v>16680</v>
          </cell>
          <cell r="I1672">
            <v>842.8</v>
          </cell>
          <cell r="J1672">
            <v>879.75</v>
          </cell>
        </row>
        <row r="1673">
          <cell r="A1673">
            <v>16690</v>
          </cell>
          <cell r="I1673">
            <v>842.8</v>
          </cell>
          <cell r="J1673">
            <v>879.75</v>
          </cell>
        </row>
        <row r="1674">
          <cell r="A1674">
            <v>16700</v>
          </cell>
          <cell r="I1674">
            <v>842.8</v>
          </cell>
          <cell r="J1674">
            <v>879.75</v>
          </cell>
        </row>
        <row r="1675">
          <cell r="A1675">
            <v>16710</v>
          </cell>
          <cell r="I1675">
            <v>842.8</v>
          </cell>
          <cell r="J1675">
            <v>879.75</v>
          </cell>
        </row>
        <row r="1676">
          <cell r="A1676">
            <v>16720</v>
          </cell>
          <cell r="I1676">
            <v>842.8</v>
          </cell>
          <cell r="J1676">
            <v>879.75</v>
          </cell>
        </row>
        <row r="1677">
          <cell r="A1677">
            <v>16730</v>
          </cell>
          <cell r="I1677">
            <v>842.8</v>
          </cell>
          <cell r="J1677">
            <v>879.75</v>
          </cell>
        </row>
        <row r="1678">
          <cell r="A1678">
            <v>16740</v>
          </cell>
          <cell r="I1678">
            <v>842.8</v>
          </cell>
          <cell r="J1678">
            <v>879.75</v>
          </cell>
        </row>
        <row r="1679">
          <cell r="A1679">
            <v>16750</v>
          </cell>
          <cell r="I1679">
            <v>842.8</v>
          </cell>
          <cell r="J1679">
            <v>879.75</v>
          </cell>
        </row>
        <row r="1680">
          <cell r="A1680">
            <v>16760</v>
          </cell>
          <cell r="I1680">
            <v>842.8</v>
          </cell>
          <cell r="J1680">
            <v>879.75</v>
          </cell>
        </row>
        <row r="1681">
          <cell r="A1681">
            <v>16770</v>
          </cell>
          <cell r="I1681">
            <v>842.8</v>
          </cell>
          <cell r="J1681">
            <v>879.75</v>
          </cell>
        </row>
        <row r="1682">
          <cell r="A1682">
            <v>16780</v>
          </cell>
          <cell r="I1682">
            <v>842.8</v>
          </cell>
          <cell r="J1682">
            <v>879.75</v>
          </cell>
        </row>
        <row r="1683">
          <cell r="A1683">
            <v>16790</v>
          </cell>
          <cell r="I1683">
            <v>842.8</v>
          </cell>
          <cell r="J1683">
            <v>879.75</v>
          </cell>
        </row>
        <row r="1684">
          <cell r="A1684">
            <v>16800</v>
          </cell>
          <cell r="I1684">
            <v>842.8</v>
          </cell>
          <cell r="J1684">
            <v>879.75</v>
          </cell>
        </row>
        <row r="1685">
          <cell r="A1685">
            <v>16810</v>
          </cell>
          <cell r="I1685">
            <v>842.8</v>
          </cell>
          <cell r="J1685">
            <v>879.75</v>
          </cell>
        </row>
        <row r="1686">
          <cell r="A1686">
            <v>16820</v>
          </cell>
          <cell r="I1686">
            <v>842.8</v>
          </cell>
          <cell r="J1686">
            <v>879.75</v>
          </cell>
        </row>
        <row r="1687">
          <cell r="A1687">
            <v>16830</v>
          </cell>
          <cell r="I1687">
            <v>842.8</v>
          </cell>
          <cell r="J1687">
            <v>879.75</v>
          </cell>
        </row>
        <row r="1688">
          <cell r="A1688">
            <v>16840</v>
          </cell>
          <cell r="I1688">
            <v>842.8</v>
          </cell>
          <cell r="J1688">
            <v>879.75</v>
          </cell>
        </row>
        <row r="1689">
          <cell r="A1689">
            <v>16850</v>
          </cell>
          <cell r="I1689">
            <v>842.8</v>
          </cell>
          <cell r="J1689">
            <v>879.75</v>
          </cell>
        </row>
        <row r="1690">
          <cell r="A1690">
            <v>16860</v>
          </cell>
          <cell r="I1690">
            <v>842.8</v>
          </cell>
          <cell r="J1690">
            <v>879.75</v>
          </cell>
        </row>
        <row r="1691">
          <cell r="A1691">
            <v>16870</v>
          </cell>
          <cell r="I1691">
            <v>842.8</v>
          </cell>
          <cell r="J1691">
            <v>879.75</v>
          </cell>
        </row>
        <row r="1692">
          <cell r="A1692">
            <v>16880</v>
          </cell>
          <cell r="I1692">
            <v>842.8</v>
          </cell>
          <cell r="J1692">
            <v>879.75</v>
          </cell>
        </row>
        <row r="1693">
          <cell r="A1693">
            <v>16890</v>
          </cell>
          <cell r="I1693">
            <v>842.8</v>
          </cell>
          <cell r="J1693">
            <v>879.75</v>
          </cell>
        </row>
        <row r="1694">
          <cell r="A1694">
            <v>16900</v>
          </cell>
          <cell r="I1694">
            <v>842.8</v>
          </cell>
          <cell r="J1694">
            <v>879.75</v>
          </cell>
        </row>
        <row r="1695">
          <cell r="A1695">
            <v>16910</v>
          </cell>
          <cell r="I1695">
            <v>842.8</v>
          </cell>
          <cell r="J1695">
            <v>879.75</v>
          </cell>
        </row>
        <row r="1696">
          <cell r="A1696">
            <v>16920</v>
          </cell>
          <cell r="I1696">
            <v>842.8</v>
          </cell>
          <cell r="J1696">
            <v>879.75</v>
          </cell>
        </row>
        <row r="1697">
          <cell r="A1697">
            <v>16930</v>
          </cell>
          <cell r="I1697">
            <v>842.8</v>
          </cell>
          <cell r="J1697">
            <v>879.75</v>
          </cell>
        </row>
        <row r="1698">
          <cell r="A1698">
            <v>16940</v>
          </cell>
          <cell r="I1698">
            <v>842.8</v>
          </cell>
          <cell r="J1698">
            <v>879.75</v>
          </cell>
        </row>
        <row r="1699">
          <cell r="A1699">
            <v>16950</v>
          </cell>
          <cell r="I1699">
            <v>842.8</v>
          </cell>
          <cell r="J1699">
            <v>879.75</v>
          </cell>
        </row>
        <row r="1700">
          <cell r="A1700">
            <v>16960</v>
          </cell>
          <cell r="I1700">
            <v>842.8</v>
          </cell>
          <cell r="J1700">
            <v>879.75</v>
          </cell>
        </row>
        <row r="1701">
          <cell r="A1701">
            <v>16970</v>
          </cell>
          <cell r="I1701">
            <v>842.8</v>
          </cell>
          <cell r="J1701">
            <v>879.75</v>
          </cell>
        </row>
        <row r="1702">
          <cell r="A1702">
            <v>16980</v>
          </cell>
          <cell r="I1702">
            <v>842.8</v>
          </cell>
          <cell r="J1702">
            <v>879.75</v>
          </cell>
        </row>
        <row r="1703">
          <cell r="A1703">
            <v>16990</v>
          </cell>
          <cell r="I1703">
            <v>842.8</v>
          </cell>
          <cell r="J1703">
            <v>879.75</v>
          </cell>
        </row>
        <row r="1704">
          <cell r="A1704">
            <v>17000</v>
          </cell>
          <cell r="I1704">
            <v>842.8</v>
          </cell>
          <cell r="J1704">
            <v>879.75</v>
          </cell>
        </row>
        <row r="1705">
          <cell r="A1705">
            <v>17010</v>
          </cell>
          <cell r="I1705">
            <v>842.8</v>
          </cell>
          <cell r="J1705">
            <v>879.75</v>
          </cell>
        </row>
        <row r="1706">
          <cell r="A1706">
            <v>17020</v>
          </cell>
          <cell r="I1706">
            <v>842.8</v>
          </cell>
          <cell r="J1706">
            <v>879.75</v>
          </cell>
        </row>
        <row r="1707">
          <cell r="A1707">
            <v>17030</v>
          </cell>
          <cell r="I1707">
            <v>842.8</v>
          </cell>
          <cell r="J1707">
            <v>879.75</v>
          </cell>
        </row>
        <row r="1708">
          <cell r="A1708">
            <v>17040</v>
          </cell>
          <cell r="I1708">
            <v>842.8</v>
          </cell>
          <cell r="J1708">
            <v>879.75</v>
          </cell>
        </row>
        <row r="1709">
          <cell r="A1709">
            <v>17050</v>
          </cell>
          <cell r="I1709">
            <v>842.8</v>
          </cell>
          <cell r="J1709">
            <v>879.75</v>
          </cell>
        </row>
        <row r="1710">
          <cell r="A1710">
            <v>17060</v>
          </cell>
          <cell r="I1710">
            <v>842.8</v>
          </cell>
          <cell r="J1710">
            <v>879.75</v>
          </cell>
        </row>
        <row r="1711">
          <cell r="A1711">
            <v>17070</v>
          </cell>
          <cell r="I1711">
            <v>842.8</v>
          </cell>
          <cell r="J1711">
            <v>879.75</v>
          </cell>
        </row>
        <row r="1712">
          <cell r="A1712">
            <v>17080</v>
          </cell>
          <cell r="I1712">
            <v>842.8</v>
          </cell>
          <cell r="J1712">
            <v>879.75</v>
          </cell>
        </row>
        <row r="1713">
          <cell r="A1713">
            <v>17090</v>
          </cell>
          <cell r="I1713">
            <v>842.8</v>
          </cell>
          <cell r="J1713">
            <v>879.75</v>
          </cell>
        </row>
        <row r="1714">
          <cell r="A1714">
            <v>17100</v>
          </cell>
          <cell r="I1714">
            <v>842.8</v>
          </cell>
          <cell r="J1714">
            <v>879.75</v>
          </cell>
        </row>
        <row r="1715">
          <cell r="A1715">
            <v>17110</v>
          </cell>
          <cell r="I1715">
            <v>842.8</v>
          </cell>
          <cell r="J1715">
            <v>879.75</v>
          </cell>
        </row>
        <row r="1716">
          <cell r="A1716">
            <v>17120</v>
          </cell>
          <cell r="I1716">
            <v>842.8</v>
          </cell>
          <cell r="J1716">
            <v>879.75</v>
          </cell>
        </row>
        <row r="1717">
          <cell r="A1717">
            <v>17130</v>
          </cell>
          <cell r="I1717">
            <v>842.8</v>
          </cell>
          <cell r="J1717">
            <v>879.75</v>
          </cell>
        </row>
        <row r="1718">
          <cell r="A1718">
            <v>17140</v>
          </cell>
          <cell r="I1718">
            <v>842.8</v>
          </cell>
          <cell r="J1718">
            <v>879.75</v>
          </cell>
        </row>
        <row r="1719">
          <cell r="A1719">
            <v>17150</v>
          </cell>
          <cell r="I1719">
            <v>842.8</v>
          </cell>
          <cell r="J1719">
            <v>879.75</v>
          </cell>
        </row>
        <row r="1720">
          <cell r="A1720">
            <v>17160</v>
          </cell>
          <cell r="I1720">
            <v>842.8</v>
          </cell>
          <cell r="J1720">
            <v>879.75</v>
          </cell>
        </row>
        <row r="1721">
          <cell r="A1721">
            <v>17170</v>
          </cell>
          <cell r="I1721">
            <v>842.8</v>
          </cell>
          <cell r="J1721">
            <v>879.75</v>
          </cell>
        </row>
        <row r="1722">
          <cell r="A1722">
            <v>17180</v>
          </cell>
          <cell r="I1722">
            <v>842.8</v>
          </cell>
          <cell r="J1722">
            <v>879.75</v>
          </cell>
        </row>
        <row r="1723">
          <cell r="A1723">
            <v>17190</v>
          </cell>
          <cell r="I1723">
            <v>842.8</v>
          </cell>
          <cell r="J1723">
            <v>879.75</v>
          </cell>
        </row>
        <row r="1724">
          <cell r="A1724">
            <v>17200</v>
          </cell>
          <cell r="I1724">
            <v>842.8</v>
          </cell>
          <cell r="J1724">
            <v>879.75</v>
          </cell>
        </row>
        <row r="1725">
          <cell r="A1725">
            <v>17210</v>
          </cell>
          <cell r="I1725">
            <v>842.8</v>
          </cell>
          <cell r="J1725">
            <v>879.75</v>
          </cell>
        </row>
        <row r="1726">
          <cell r="A1726">
            <v>17220</v>
          </cell>
          <cell r="I1726">
            <v>842.8</v>
          </cell>
          <cell r="J1726">
            <v>879.75</v>
          </cell>
        </row>
        <row r="1727">
          <cell r="A1727">
            <v>17230</v>
          </cell>
          <cell r="I1727">
            <v>842.8</v>
          </cell>
          <cell r="J1727">
            <v>879.75</v>
          </cell>
        </row>
        <row r="1728">
          <cell r="A1728">
            <v>17240</v>
          </cell>
          <cell r="I1728">
            <v>842.8</v>
          </cell>
          <cell r="J1728">
            <v>879.75</v>
          </cell>
        </row>
        <row r="1729">
          <cell r="A1729">
            <v>17250</v>
          </cell>
          <cell r="I1729">
            <v>842.8</v>
          </cell>
          <cell r="J1729">
            <v>879.75</v>
          </cell>
        </row>
        <row r="1730">
          <cell r="A1730">
            <v>17260</v>
          </cell>
          <cell r="I1730">
            <v>842.8</v>
          </cell>
          <cell r="J1730">
            <v>879.75</v>
          </cell>
        </row>
        <row r="1731">
          <cell r="A1731">
            <v>17270</v>
          </cell>
          <cell r="I1731">
            <v>842.8</v>
          </cell>
          <cell r="J1731">
            <v>879.75</v>
          </cell>
        </row>
        <row r="1732">
          <cell r="A1732">
            <v>17280</v>
          </cell>
          <cell r="I1732">
            <v>842.8</v>
          </cell>
          <cell r="J1732">
            <v>879.75</v>
          </cell>
        </row>
        <row r="1733">
          <cell r="A1733">
            <v>17290</v>
          </cell>
          <cell r="I1733">
            <v>842.8</v>
          </cell>
          <cell r="J1733">
            <v>879.75</v>
          </cell>
        </row>
        <row r="1734">
          <cell r="A1734">
            <v>17300</v>
          </cell>
          <cell r="I1734">
            <v>842.8</v>
          </cell>
          <cell r="J1734">
            <v>879.75</v>
          </cell>
        </row>
        <row r="1735">
          <cell r="A1735">
            <v>17310</v>
          </cell>
          <cell r="I1735">
            <v>842.8</v>
          </cell>
          <cell r="J1735">
            <v>879.75</v>
          </cell>
        </row>
        <row r="1736">
          <cell r="A1736">
            <v>17320</v>
          </cell>
          <cell r="I1736">
            <v>842.8</v>
          </cell>
          <cell r="J1736">
            <v>879.75</v>
          </cell>
        </row>
        <row r="1737">
          <cell r="A1737">
            <v>17330</v>
          </cell>
          <cell r="I1737">
            <v>842.8</v>
          </cell>
          <cell r="J1737">
            <v>879.75</v>
          </cell>
        </row>
        <row r="1738">
          <cell r="A1738">
            <v>17340</v>
          </cell>
          <cell r="I1738">
            <v>842.8</v>
          </cell>
          <cell r="J1738">
            <v>879.75</v>
          </cell>
        </row>
        <row r="1739">
          <cell r="A1739">
            <v>17350</v>
          </cell>
          <cell r="I1739">
            <v>842.8</v>
          </cell>
          <cell r="J1739">
            <v>879.75</v>
          </cell>
        </row>
        <row r="1740">
          <cell r="A1740">
            <v>17360</v>
          </cell>
          <cell r="I1740">
            <v>842.8</v>
          </cell>
          <cell r="J1740">
            <v>879.75</v>
          </cell>
        </row>
        <row r="1741">
          <cell r="A1741">
            <v>17370</v>
          </cell>
          <cell r="I1741">
            <v>842.8</v>
          </cell>
          <cell r="J1741">
            <v>879.75</v>
          </cell>
        </row>
        <row r="1742">
          <cell r="A1742">
            <v>17380</v>
          </cell>
          <cell r="I1742">
            <v>842.8</v>
          </cell>
          <cell r="J1742">
            <v>879.75</v>
          </cell>
        </row>
        <row r="1743">
          <cell r="A1743">
            <v>17390</v>
          </cell>
          <cell r="I1743">
            <v>842.8</v>
          </cell>
          <cell r="J1743">
            <v>879.75</v>
          </cell>
        </row>
        <row r="1744">
          <cell r="A1744">
            <v>17400</v>
          </cell>
          <cell r="I1744">
            <v>842.8</v>
          </cell>
          <cell r="J1744">
            <v>879.75</v>
          </cell>
        </row>
        <row r="1745">
          <cell r="A1745">
            <v>17410</v>
          </cell>
          <cell r="I1745">
            <v>842.8</v>
          </cell>
          <cell r="J1745">
            <v>879.75</v>
          </cell>
        </row>
        <row r="1746">
          <cell r="A1746">
            <v>17420</v>
          </cell>
          <cell r="I1746">
            <v>842.8</v>
          </cell>
          <cell r="J1746">
            <v>879.75</v>
          </cell>
        </row>
        <row r="1747">
          <cell r="A1747">
            <v>17430</v>
          </cell>
          <cell r="I1747">
            <v>842.8</v>
          </cell>
          <cell r="J1747">
            <v>879.75</v>
          </cell>
        </row>
        <row r="1748">
          <cell r="A1748">
            <v>17440</v>
          </cell>
          <cell r="I1748">
            <v>842.8</v>
          </cell>
          <cell r="J1748">
            <v>879.75</v>
          </cell>
        </row>
        <row r="1749">
          <cell r="A1749">
            <v>17450</v>
          </cell>
          <cell r="I1749">
            <v>842.8</v>
          </cell>
          <cell r="J1749">
            <v>879.75</v>
          </cell>
        </row>
        <row r="1750">
          <cell r="A1750">
            <v>17460</v>
          </cell>
          <cell r="I1750">
            <v>842.8</v>
          </cell>
          <cell r="J1750">
            <v>879.75</v>
          </cell>
        </row>
        <row r="1751">
          <cell r="A1751">
            <v>17470</v>
          </cell>
          <cell r="I1751">
            <v>842.8</v>
          </cell>
          <cell r="J1751">
            <v>879.75</v>
          </cell>
        </row>
        <row r="1752">
          <cell r="A1752">
            <v>17480</v>
          </cell>
          <cell r="I1752">
            <v>842.8</v>
          </cell>
          <cell r="J1752">
            <v>879.75</v>
          </cell>
        </row>
        <row r="1753">
          <cell r="A1753">
            <v>17490</v>
          </cell>
          <cell r="I1753">
            <v>842.8</v>
          </cell>
          <cell r="J1753">
            <v>879.75</v>
          </cell>
        </row>
        <row r="1754">
          <cell r="A1754">
            <v>17500</v>
          </cell>
          <cell r="I1754">
            <v>842.8</v>
          </cell>
          <cell r="J1754">
            <v>879.75</v>
          </cell>
        </row>
        <row r="1755">
          <cell r="A1755">
            <v>17510</v>
          </cell>
          <cell r="I1755">
            <v>842.8</v>
          </cell>
          <cell r="J1755">
            <v>879.75</v>
          </cell>
        </row>
        <row r="1756">
          <cell r="A1756">
            <v>17520</v>
          </cell>
          <cell r="I1756">
            <v>842.8</v>
          </cell>
          <cell r="J1756">
            <v>879.75</v>
          </cell>
        </row>
        <row r="1757">
          <cell r="A1757">
            <v>17530</v>
          </cell>
          <cell r="I1757">
            <v>842.8</v>
          </cell>
          <cell r="J1757">
            <v>879.75</v>
          </cell>
        </row>
        <row r="1758">
          <cell r="A1758">
            <v>17540</v>
          </cell>
          <cell r="I1758">
            <v>842.8</v>
          </cell>
          <cell r="J1758">
            <v>879.75</v>
          </cell>
        </row>
        <row r="1759">
          <cell r="A1759">
            <v>17550</v>
          </cell>
          <cell r="I1759">
            <v>842.8</v>
          </cell>
          <cell r="J1759">
            <v>879.75</v>
          </cell>
        </row>
        <row r="1760">
          <cell r="A1760">
            <v>17560</v>
          </cell>
          <cell r="I1760">
            <v>842.8</v>
          </cell>
          <cell r="J1760">
            <v>879.75</v>
          </cell>
        </row>
        <row r="1761">
          <cell r="A1761">
            <v>17570</v>
          </cell>
          <cell r="I1761">
            <v>842.8</v>
          </cell>
          <cell r="J1761">
            <v>879.75</v>
          </cell>
        </row>
        <row r="1762">
          <cell r="A1762">
            <v>17580</v>
          </cell>
          <cell r="I1762">
            <v>842.8</v>
          </cell>
          <cell r="J1762">
            <v>879.75</v>
          </cell>
        </row>
        <row r="1763">
          <cell r="A1763">
            <v>17590</v>
          </cell>
          <cell r="I1763">
            <v>842.8</v>
          </cell>
          <cell r="J1763">
            <v>879.75</v>
          </cell>
        </row>
        <row r="1764">
          <cell r="A1764">
            <v>17600</v>
          </cell>
          <cell r="I1764">
            <v>842.8</v>
          </cell>
          <cell r="J1764">
            <v>879.75</v>
          </cell>
        </row>
        <row r="1765">
          <cell r="A1765">
            <v>17610</v>
          </cell>
          <cell r="I1765">
            <v>842.8</v>
          </cell>
          <cell r="J1765">
            <v>879.75</v>
          </cell>
        </row>
        <row r="1766">
          <cell r="A1766">
            <v>17620</v>
          </cell>
          <cell r="I1766">
            <v>842.8</v>
          </cell>
          <cell r="J1766">
            <v>879.75</v>
          </cell>
        </row>
        <row r="1767">
          <cell r="A1767">
            <v>17630</v>
          </cell>
          <cell r="I1767">
            <v>842.8</v>
          </cell>
          <cell r="J1767">
            <v>879.75</v>
          </cell>
        </row>
        <row r="1768">
          <cell r="A1768">
            <v>17640</v>
          </cell>
          <cell r="I1768">
            <v>842.8</v>
          </cell>
          <cell r="J1768">
            <v>879.75</v>
          </cell>
        </row>
        <row r="1769">
          <cell r="A1769">
            <v>17650</v>
          </cell>
          <cell r="I1769">
            <v>842.8</v>
          </cell>
          <cell r="J1769">
            <v>879.75</v>
          </cell>
        </row>
        <row r="1770">
          <cell r="A1770">
            <v>17660</v>
          </cell>
          <cell r="I1770">
            <v>842.8</v>
          </cell>
          <cell r="J1770">
            <v>879.75</v>
          </cell>
        </row>
        <row r="1771">
          <cell r="A1771">
            <v>17670</v>
          </cell>
          <cell r="I1771">
            <v>842.8</v>
          </cell>
          <cell r="J1771">
            <v>879.75</v>
          </cell>
        </row>
        <row r="1772">
          <cell r="A1772">
            <v>17680</v>
          </cell>
          <cell r="I1772">
            <v>842.8</v>
          </cell>
          <cell r="J1772">
            <v>879.75</v>
          </cell>
        </row>
        <row r="1773">
          <cell r="A1773">
            <v>17690</v>
          </cell>
          <cell r="I1773">
            <v>842.8</v>
          </cell>
          <cell r="J1773">
            <v>879.75</v>
          </cell>
        </row>
        <row r="1774">
          <cell r="A1774">
            <v>17700</v>
          </cell>
          <cell r="I1774">
            <v>842.8</v>
          </cell>
          <cell r="J1774">
            <v>879.75</v>
          </cell>
        </row>
        <row r="1775">
          <cell r="A1775">
            <v>17710</v>
          </cell>
          <cell r="I1775">
            <v>842.8</v>
          </cell>
          <cell r="J1775">
            <v>879.75</v>
          </cell>
        </row>
        <row r="1776">
          <cell r="A1776">
            <v>17720</v>
          </cell>
          <cell r="I1776">
            <v>842.8</v>
          </cell>
          <cell r="J1776">
            <v>879.75</v>
          </cell>
        </row>
        <row r="1777">
          <cell r="A1777">
            <v>17730</v>
          </cell>
          <cell r="I1777">
            <v>842.8</v>
          </cell>
          <cell r="J1777">
            <v>879.75</v>
          </cell>
        </row>
        <row r="1778">
          <cell r="A1778">
            <v>17740</v>
          </cell>
          <cell r="I1778">
            <v>842.8</v>
          </cell>
          <cell r="J1778">
            <v>879.75</v>
          </cell>
        </row>
        <row r="1779">
          <cell r="A1779">
            <v>17750</v>
          </cell>
          <cell r="I1779">
            <v>842.8</v>
          </cell>
          <cell r="J1779">
            <v>879.75</v>
          </cell>
        </row>
        <row r="1780">
          <cell r="A1780">
            <v>17760</v>
          </cell>
          <cell r="I1780">
            <v>842.8</v>
          </cell>
          <cell r="J1780">
            <v>879.75</v>
          </cell>
        </row>
        <row r="1781">
          <cell r="A1781">
            <v>17770</v>
          </cell>
          <cell r="I1781">
            <v>842.8</v>
          </cell>
          <cell r="J1781">
            <v>879.75</v>
          </cell>
        </row>
        <row r="1782">
          <cell r="A1782">
            <v>17780</v>
          </cell>
          <cell r="I1782">
            <v>842.8</v>
          </cell>
          <cell r="J1782">
            <v>879.75</v>
          </cell>
        </row>
        <row r="1783">
          <cell r="A1783">
            <v>17790</v>
          </cell>
          <cell r="I1783">
            <v>842.8</v>
          </cell>
          <cell r="J1783">
            <v>879.75</v>
          </cell>
        </row>
        <row r="1784">
          <cell r="A1784">
            <v>17800</v>
          </cell>
          <cell r="I1784">
            <v>842.8</v>
          </cell>
          <cell r="J1784">
            <v>879.75</v>
          </cell>
        </row>
        <row r="1785">
          <cell r="A1785">
            <v>17810</v>
          </cell>
          <cell r="I1785">
            <v>842.8</v>
          </cell>
          <cell r="J1785">
            <v>879.75</v>
          </cell>
        </row>
        <row r="1786">
          <cell r="A1786">
            <v>17820</v>
          </cell>
          <cell r="I1786">
            <v>842.8</v>
          </cell>
          <cell r="J1786">
            <v>879.75</v>
          </cell>
        </row>
        <row r="1787">
          <cell r="A1787">
            <v>17830</v>
          </cell>
          <cell r="I1787">
            <v>842.8</v>
          </cell>
          <cell r="J1787">
            <v>879.75</v>
          </cell>
        </row>
        <row r="1788">
          <cell r="A1788">
            <v>17840</v>
          </cell>
          <cell r="I1788">
            <v>842.8</v>
          </cell>
          <cell r="J1788">
            <v>879.75</v>
          </cell>
        </row>
        <row r="1789">
          <cell r="A1789">
            <v>17850</v>
          </cell>
          <cell r="I1789">
            <v>842.8</v>
          </cell>
          <cell r="J1789">
            <v>879.75</v>
          </cell>
        </row>
        <row r="1790">
          <cell r="A1790">
            <v>17860</v>
          </cell>
          <cell r="I1790">
            <v>842.8</v>
          </cell>
          <cell r="J1790">
            <v>879.75</v>
          </cell>
        </row>
        <row r="1791">
          <cell r="A1791">
            <v>17870</v>
          </cell>
          <cell r="I1791">
            <v>842.8</v>
          </cell>
          <cell r="J1791">
            <v>879.75</v>
          </cell>
        </row>
        <row r="1792">
          <cell r="A1792">
            <v>17880</v>
          </cell>
          <cell r="I1792">
            <v>842.8</v>
          </cell>
          <cell r="J1792">
            <v>879.75</v>
          </cell>
        </row>
        <row r="1793">
          <cell r="A1793">
            <v>17890</v>
          </cell>
          <cell r="I1793">
            <v>842.8</v>
          </cell>
          <cell r="J1793">
            <v>879.75</v>
          </cell>
        </row>
        <row r="1794">
          <cell r="A1794">
            <v>17900</v>
          </cell>
          <cell r="I1794">
            <v>842.8</v>
          </cell>
          <cell r="J1794">
            <v>879.75</v>
          </cell>
        </row>
        <row r="1795">
          <cell r="A1795">
            <v>17910</v>
          </cell>
          <cell r="I1795">
            <v>842.8</v>
          </cell>
          <cell r="J1795">
            <v>879.75</v>
          </cell>
        </row>
        <row r="1796">
          <cell r="A1796">
            <v>17920</v>
          </cell>
          <cell r="I1796">
            <v>842.8</v>
          </cell>
          <cell r="J1796">
            <v>879.75</v>
          </cell>
        </row>
        <row r="1797">
          <cell r="A1797">
            <v>17930</v>
          </cell>
          <cell r="I1797">
            <v>842.8</v>
          </cell>
          <cell r="J1797">
            <v>879.75</v>
          </cell>
        </row>
        <row r="1798">
          <cell r="A1798">
            <v>17940</v>
          </cell>
          <cell r="I1798">
            <v>842.8</v>
          </cell>
          <cell r="J1798">
            <v>879.75</v>
          </cell>
        </row>
        <row r="1799">
          <cell r="A1799">
            <v>17950</v>
          </cell>
          <cell r="I1799">
            <v>842.8</v>
          </cell>
          <cell r="J1799">
            <v>879.75</v>
          </cell>
        </row>
        <row r="1800">
          <cell r="A1800">
            <v>17960</v>
          </cell>
          <cell r="I1800">
            <v>842.8</v>
          </cell>
          <cell r="J1800">
            <v>879.75</v>
          </cell>
        </row>
        <row r="1801">
          <cell r="A1801">
            <v>17970</v>
          </cell>
          <cell r="I1801">
            <v>842.8</v>
          </cell>
          <cell r="J1801">
            <v>879.75</v>
          </cell>
        </row>
        <row r="1802">
          <cell r="A1802">
            <v>17980</v>
          </cell>
          <cell r="I1802">
            <v>842.8</v>
          </cell>
          <cell r="J1802">
            <v>879.75</v>
          </cell>
        </row>
        <row r="1803">
          <cell r="A1803">
            <v>17990</v>
          </cell>
          <cell r="I1803">
            <v>842.8</v>
          </cell>
          <cell r="J1803">
            <v>879.75</v>
          </cell>
        </row>
        <row r="1804">
          <cell r="A1804">
            <v>18000</v>
          </cell>
          <cell r="I1804">
            <v>842.8</v>
          </cell>
          <cell r="J1804">
            <v>879.75</v>
          </cell>
        </row>
        <row r="1805">
          <cell r="A1805">
            <v>18010</v>
          </cell>
          <cell r="I1805">
            <v>842.8</v>
          </cell>
          <cell r="J1805">
            <v>879.75</v>
          </cell>
        </row>
        <row r="1806">
          <cell r="A1806">
            <v>18020</v>
          </cell>
          <cell r="I1806">
            <v>842.8</v>
          </cell>
          <cell r="J1806">
            <v>879.75</v>
          </cell>
        </row>
        <row r="1807">
          <cell r="A1807">
            <v>18030</v>
          </cell>
          <cell r="I1807">
            <v>842.8</v>
          </cell>
          <cell r="J1807">
            <v>879.75</v>
          </cell>
        </row>
        <row r="1808">
          <cell r="A1808">
            <v>18040</v>
          </cell>
          <cell r="I1808">
            <v>842.8</v>
          </cell>
          <cell r="J1808">
            <v>879.75</v>
          </cell>
        </row>
        <row r="1809">
          <cell r="A1809">
            <v>18050</v>
          </cell>
          <cell r="I1809">
            <v>842.8</v>
          </cell>
          <cell r="J1809">
            <v>879.75</v>
          </cell>
        </row>
        <row r="1810">
          <cell r="A1810">
            <v>18060</v>
          </cell>
          <cell r="I1810">
            <v>842.8</v>
          </cell>
          <cell r="J1810">
            <v>879.75</v>
          </cell>
        </row>
        <row r="1811">
          <cell r="A1811">
            <v>18070</v>
          </cell>
          <cell r="I1811">
            <v>842.8</v>
          </cell>
          <cell r="J1811">
            <v>879.75</v>
          </cell>
        </row>
        <row r="1812">
          <cell r="A1812">
            <v>18080</v>
          </cell>
          <cell r="I1812">
            <v>842.8</v>
          </cell>
          <cell r="J1812">
            <v>879.75</v>
          </cell>
        </row>
        <row r="1813">
          <cell r="A1813">
            <v>18090</v>
          </cell>
          <cell r="I1813">
            <v>842.8</v>
          </cell>
          <cell r="J1813">
            <v>879.75</v>
          </cell>
        </row>
        <row r="1814">
          <cell r="A1814">
            <v>18100</v>
          </cell>
          <cell r="I1814">
            <v>842.8</v>
          </cell>
          <cell r="J1814">
            <v>879.75</v>
          </cell>
        </row>
        <row r="1815">
          <cell r="A1815">
            <v>18110</v>
          </cell>
          <cell r="I1815">
            <v>842.8</v>
          </cell>
          <cell r="J1815">
            <v>879.75</v>
          </cell>
        </row>
        <row r="1816">
          <cell r="A1816">
            <v>18120</v>
          </cell>
          <cell r="I1816">
            <v>842.8</v>
          </cell>
          <cell r="J1816">
            <v>879.75</v>
          </cell>
        </row>
        <row r="1817">
          <cell r="A1817">
            <v>18130</v>
          </cell>
          <cell r="I1817">
            <v>842.8</v>
          </cell>
          <cell r="J1817">
            <v>879.75</v>
          </cell>
        </row>
        <row r="1818">
          <cell r="A1818">
            <v>18140</v>
          </cell>
          <cell r="I1818">
            <v>842.8</v>
          </cell>
          <cell r="J1818">
            <v>879.75</v>
          </cell>
        </row>
        <row r="1819">
          <cell r="A1819">
            <v>18150</v>
          </cell>
          <cell r="I1819">
            <v>842.8</v>
          </cell>
          <cell r="J1819">
            <v>879.75</v>
          </cell>
        </row>
        <row r="1820">
          <cell r="A1820">
            <v>18160</v>
          </cell>
          <cell r="I1820">
            <v>842.8</v>
          </cell>
          <cell r="J1820">
            <v>879.75</v>
          </cell>
        </row>
        <row r="1821">
          <cell r="A1821">
            <v>18170</v>
          </cell>
          <cell r="I1821">
            <v>842.8</v>
          </cell>
          <cell r="J1821">
            <v>879.75</v>
          </cell>
        </row>
        <row r="1822">
          <cell r="A1822">
            <v>18180</v>
          </cell>
          <cell r="I1822">
            <v>842.8</v>
          </cell>
          <cell r="J1822">
            <v>879.75</v>
          </cell>
        </row>
        <row r="1823">
          <cell r="A1823">
            <v>18190</v>
          </cell>
          <cell r="I1823">
            <v>842.8</v>
          </cell>
          <cell r="J1823">
            <v>879.75</v>
          </cell>
        </row>
        <row r="1824">
          <cell r="A1824">
            <v>18200</v>
          </cell>
          <cell r="I1824">
            <v>842.8</v>
          </cell>
          <cell r="J1824">
            <v>879.75</v>
          </cell>
        </row>
        <row r="1825">
          <cell r="A1825">
            <v>18210</v>
          </cell>
          <cell r="I1825">
            <v>842.8</v>
          </cell>
          <cell r="J1825">
            <v>879.75</v>
          </cell>
        </row>
        <row r="1826">
          <cell r="A1826">
            <v>18220</v>
          </cell>
          <cell r="I1826">
            <v>842.8</v>
          </cell>
          <cell r="J1826">
            <v>879.75</v>
          </cell>
        </row>
        <row r="1827">
          <cell r="A1827">
            <v>18230</v>
          </cell>
          <cell r="I1827">
            <v>842.8</v>
          </cell>
          <cell r="J1827">
            <v>879.75</v>
          </cell>
        </row>
        <row r="1828">
          <cell r="A1828">
            <v>18240</v>
          </cell>
          <cell r="I1828">
            <v>842.8</v>
          </cell>
          <cell r="J1828">
            <v>879.75</v>
          </cell>
        </row>
        <row r="1829">
          <cell r="A1829">
            <v>18250</v>
          </cell>
          <cell r="I1829">
            <v>842.8</v>
          </cell>
          <cell r="J1829">
            <v>879.75</v>
          </cell>
        </row>
        <row r="1830">
          <cell r="A1830">
            <v>18260</v>
          </cell>
          <cell r="I1830">
            <v>842.8</v>
          </cell>
          <cell r="J1830">
            <v>879.75</v>
          </cell>
        </row>
        <row r="1831">
          <cell r="A1831">
            <v>18270</v>
          </cell>
          <cell r="I1831">
            <v>842.8</v>
          </cell>
          <cell r="J1831">
            <v>879.75</v>
          </cell>
        </row>
        <row r="1832">
          <cell r="A1832">
            <v>18280</v>
          </cell>
          <cell r="I1832">
            <v>842.8</v>
          </cell>
          <cell r="J1832">
            <v>879.75</v>
          </cell>
        </row>
        <row r="1833">
          <cell r="A1833">
            <v>18290</v>
          </cell>
          <cell r="I1833">
            <v>842.8</v>
          </cell>
          <cell r="J1833">
            <v>879.75</v>
          </cell>
        </row>
        <row r="1834">
          <cell r="A1834">
            <v>18300</v>
          </cell>
          <cell r="I1834">
            <v>842.8</v>
          </cell>
          <cell r="J1834">
            <v>879.75</v>
          </cell>
        </row>
        <row r="1835">
          <cell r="A1835">
            <v>18310</v>
          </cell>
          <cell r="I1835">
            <v>842.8</v>
          </cell>
          <cell r="J1835">
            <v>879.75</v>
          </cell>
        </row>
        <row r="1836">
          <cell r="A1836">
            <v>18320</v>
          </cell>
          <cell r="I1836">
            <v>842.8</v>
          </cell>
          <cell r="J1836">
            <v>879.75</v>
          </cell>
        </row>
        <row r="1837">
          <cell r="A1837">
            <v>18330</v>
          </cell>
          <cell r="I1837">
            <v>842.8</v>
          </cell>
          <cell r="J1837">
            <v>879.75</v>
          </cell>
        </row>
        <row r="1838">
          <cell r="A1838">
            <v>18340</v>
          </cell>
          <cell r="I1838">
            <v>842.8</v>
          </cell>
          <cell r="J1838">
            <v>879.75</v>
          </cell>
        </row>
        <row r="1839">
          <cell r="A1839">
            <v>18350</v>
          </cell>
          <cell r="I1839">
            <v>842.8</v>
          </cell>
          <cell r="J1839">
            <v>879.75</v>
          </cell>
        </row>
        <row r="1840">
          <cell r="A1840">
            <v>18360</v>
          </cell>
          <cell r="I1840">
            <v>842.8</v>
          </cell>
          <cell r="J1840">
            <v>879.75</v>
          </cell>
        </row>
        <row r="1841">
          <cell r="A1841">
            <v>18370</v>
          </cell>
          <cell r="I1841">
            <v>842.8</v>
          </cell>
          <cell r="J1841">
            <v>879.75</v>
          </cell>
        </row>
        <row r="1842">
          <cell r="A1842">
            <v>18380</v>
          </cell>
          <cell r="I1842">
            <v>842.8</v>
          </cell>
          <cell r="J1842">
            <v>879.75</v>
          </cell>
        </row>
        <row r="1843">
          <cell r="A1843">
            <v>18390</v>
          </cell>
          <cell r="I1843">
            <v>842.8</v>
          </cell>
          <cell r="J1843">
            <v>879.75</v>
          </cell>
        </row>
        <row r="1844">
          <cell r="A1844">
            <v>18400</v>
          </cell>
          <cell r="I1844">
            <v>842.8</v>
          </cell>
          <cell r="J1844">
            <v>879.75</v>
          </cell>
        </row>
        <row r="1845">
          <cell r="A1845">
            <v>18410</v>
          </cell>
          <cell r="I1845">
            <v>842.8</v>
          </cell>
          <cell r="J1845">
            <v>879.75</v>
          </cell>
        </row>
        <row r="1846">
          <cell r="A1846">
            <v>18420</v>
          </cell>
          <cell r="I1846">
            <v>842.8</v>
          </cell>
          <cell r="J1846">
            <v>879.75</v>
          </cell>
        </row>
        <row r="1847">
          <cell r="A1847">
            <v>18430</v>
          </cell>
          <cell r="I1847">
            <v>842.8</v>
          </cell>
          <cell r="J1847">
            <v>879.75</v>
          </cell>
        </row>
        <row r="1848">
          <cell r="A1848">
            <v>18440</v>
          </cell>
          <cell r="I1848">
            <v>842.8</v>
          </cell>
          <cell r="J1848">
            <v>879.75</v>
          </cell>
        </row>
        <row r="1849">
          <cell r="A1849">
            <v>18450</v>
          </cell>
          <cell r="I1849">
            <v>842.8</v>
          </cell>
          <cell r="J1849">
            <v>879.75</v>
          </cell>
        </row>
        <row r="1850">
          <cell r="A1850">
            <v>18460</v>
          </cell>
          <cell r="I1850">
            <v>842.8</v>
          </cell>
          <cell r="J1850">
            <v>879.75</v>
          </cell>
        </row>
        <row r="1851">
          <cell r="A1851">
            <v>18470</v>
          </cell>
          <cell r="I1851">
            <v>842.8</v>
          </cell>
          <cell r="J1851">
            <v>879.75</v>
          </cell>
        </row>
        <row r="1852">
          <cell r="A1852">
            <v>18480</v>
          </cell>
          <cell r="I1852">
            <v>842.8</v>
          </cell>
          <cell r="J1852">
            <v>879.75</v>
          </cell>
        </row>
        <row r="1853">
          <cell r="A1853">
            <v>18490</v>
          </cell>
          <cell r="I1853">
            <v>842.8</v>
          </cell>
          <cell r="J1853">
            <v>879.75</v>
          </cell>
        </row>
        <row r="1854">
          <cell r="A1854">
            <v>18500</v>
          </cell>
          <cell r="I1854">
            <v>842.8</v>
          </cell>
          <cell r="J1854">
            <v>879.75</v>
          </cell>
        </row>
        <row r="1855">
          <cell r="A1855">
            <v>18510</v>
          </cell>
          <cell r="I1855">
            <v>842.8</v>
          </cell>
          <cell r="J1855">
            <v>879.75</v>
          </cell>
        </row>
        <row r="1856">
          <cell r="A1856">
            <v>18520</v>
          </cell>
          <cell r="I1856">
            <v>842.8</v>
          </cell>
          <cell r="J1856">
            <v>879.75</v>
          </cell>
        </row>
        <row r="1857">
          <cell r="A1857">
            <v>18530</v>
          </cell>
          <cell r="I1857">
            <v>842.8</v>
          </cell>
          <cell r="J1857">
            <v>879.75</v>
          </cell>
        </row>
        <row r="1858">
          <cell r="A1858">
            <v>18540</v>
          </cell>
          <cell r="I1858">
            <v>842.8</v>
          </cell>
          <cell r="J1858">
            <v>879.75</v>
          </cell>
        </row>
        <row r="1859">
          <cell r="A1859">
            <v>18550</v>
          </cell>
          <cell r="I1859">
            <v>842.8</v>
          </cell>
          <cell r="J1859">
            <v>879.75</v>
          </cell>
        </row>
        <row r="1860">
          <cell r="A1860">
            <v>18560</v>
          </cell>
          <cell r="I1860">
            <v>842.8</v>
          </cell>
          <cell r="J1860">
            <v>879.75</v>
          </cell>
        </row>
        <row r="1861">
          <cell r="A1861">
            <v>18570</v>
          </cell>
          <cell r="I1861">
            <v>842.8</v>
          </cell>
          <cell r="J1861">
            <v>879.75</v>
          </cell>
        </row>
        <row r="1862">
          <cell r="A1862">
            <v>18580</v>
          </cell>
          <cell r="I1862">
            <v>842.8</v>
          </cell>
          <cell r="J1862">
            <v>879.75</v>
          </cell>
        </row>
        <row r="1863">
          <cell r="A1863">
            <v>18590</v>
          </cell>
          <cell r="I1863">
            <v>842.8</v>
          </cell>
          <cell r="J1863">
            <v>879.75</v>
          </cell>
        </row>
        <row r="1864">
          <cell r="A1864">
            <v>18600</v>
          </cell>
          <cell r="I1864">
            <v>842.8</v>
          </cell>
          <cell r="J1864">
            <v>879.75</v>
          </cell>
        </row>
        <row r="1865">
          <cell r="A1865">
            <v>18610</v>
          </cell>
          <cell r="I1865">
            <v>842.8</v>
          </cell>
          <cell r="J1865">
            <v>879.75</v>
          </cell>
        </row>
        <row r="1866">
          <cell r="A1866">
            <v>18620</v>
          </cell>
          <cell r="I1866">
            <v>842.8</v>
          </cell>
          <cell r="J1866">
            <v>879.75</v>
          </cell>
        </row>
        <row r="1867">
          <cell r="A1867">
            <v>18630</v>
          </cell>
          <cell r="I1867">
            <v>842.8</v>
          </cell>
          <cell r="J1867">
            <v>879.75</v>
          </cell>
        </row>
        <row r="1868">
          <cell r="A1868">
            <v>18640</v>
          </cell>
          <cell r="I1868">
            <v>842.8</v>
          </cell>
          <cell r="J1868">
            <v>879.75</v>
          </cell>
        </row>
        <row r="1869">
          <cell r="A1869">
            <v>18650</v>
          </cell>
          <cell r="I1869">
            <v>842.8</v>
          </cell>
          <cell r="J1869">
            <v>879.75</v>
          </cell>
        </row>
        <row r="1870">
          <cell r="A1870">
            <v>18660</v>
          </cell>
          <cell r="I1870">
            <v>842.8</v>
          </cell>
          <cell r="J1870">
            <v>879.75</v>
          </cell>
        </row>
        <row r="1871">
          <cell r="A1871">
            <v>18670</v>
          </cell>
          <cell r="I1871">
            <v>842.8</v>
          </cell>
          <cell r="J1871">
            <v>879.75</v>
          </cell>
        </row>
        <row r="1872">
          <cell r="A1872">
            <v>18680</v>
          </cell>
          <cell r="I1872">
            <v>842.8</v>
          </cell>
          <cell r="J1872">
            <v>879.75</v>
          </cell>
        </row>
        <row r="1873">
          <cell r="A1873">
            <v>18690</v>
          </cell>
          <cell r="I1873">
            <v>842.8</v>
          </cell>
          <cell r="J1873">
            <v>879.75</v>
          </cell>
        </row>
        <row r="1874">
          <cell r="A1874">
            <v>18700</v>
          </cell>
          <cell r="I1874">
            <v>842.8</v>
          </cell>
          <cell r="J1874">
            <v>879.75</v>
          </cell>
        </row>
        <row r="1875">
          <cell r="A1875">
            <v>18710</v>
          </cell>
          <cell r="I1875">
            <v>842.8</v>
          </cell>
          <cell r="J1875">
            <v>879.75</v>
          </cell>
        </row>
        <row r="1876">
          <cell r="A1876">
            <v>18720</v>
          </cell>
          <cell r="I1876">
            <v>842.8</v>
          </cell>
          <cell r="J1876">
            <v>879.75</v>
          </cell>
        </row>
        <row r="1877">
          <cell r="A1877">
            <v>18730</v>
          </cell>
          <cell r="I1877">
            <v>842.8</v>
          </cell>
          <cell r="J1877">
            <v>879.75</v>
          </cell>
        </row>
        <row r="1878">
          <cell r="A1878">
            <v>18740</v>
          </cell>
          <cell r="I1878">
            <v>842.8</v>
          </cell>
          <cell r="J1878">
            <v>879.75</v>
          </cell>
        </row>
        <row r="1879">
          <cell r="A1879">
            <v>18750</v>
          </cell>
          <cell r="I1879">
            <v>842.8</v>
          </cell>
          <cell r="J1879">
            <v>879.75</v>
          </cell>
        </row>
        <row r="1880">
          <cell r="A1880">
            <v>18760</v>
          </cell>
          <cell r="I1880">
            <v>842.8</v>
          </cell>
          <cell r="J1880">
            <v>879.75</v>
          </cell>
        </row>
        <row r="1881">
          <cell r="A1881">
            <v>18770</v>
          </cell>
          <cell r="I1881">
            <v>842.8</v>
          </cell>
          <cell r="J1881">
            <v>879.75</v>
          </cell>
        </row>
        <row r="1882">
          <cell r="A1882">
            <v>18780</v>
          </cell>
          <cell r="I1882">
            <v>842.8</v>
          </cell>
          <cell r="J1882">
            <v>879.75</v>
          </cell>
        </row>
        <row r="1883">
          <cell r="A1883">
            <v>18790</v>
          </cell>
          <cell r="I1883">
            <v>842.8</v>
          </cell>
          <cell r="J1883">
            <v>879.75</v>
          </cell>
        </row>
        <row r="1884">
          <cell r="A1884">
            <v>18800</v>
          </cell>
          <cell r="I1884">
            <v>842.8</v>
          </cell>
          <cell r="J1884">
            <v>879.75</v>
          </cell>
        </row>
        <row r="1885">
          <cell r="A1885">
            <v>18810</v>
          </cell>
          <cell r="I1885">
            <v>842.8</v>
          </cell>
          <cell r="J1885">
            <v>879.75</v>
          </cell>
        </row>
        <row r="1886">
          <cell r="A1886">
            <v>18820</v>
          </cell>
          <cell r="I1886">
            <v>842.8</v>
          </cell>
          <cell r="J1886">
            <v>879.75</v>
          </cell>
        </row>
        <row r="1887">
          <cell r="A1887">
            <v>18830</v>
          </cell>
          <cell r="I1887">
            <v>842.8</v>
          </cell>
          <cell r="J1887">
            <v>879.75</v>
          </cell>
        </row>
        <row r="1888">
          <cell r="A1888">
            <v>18840</v>
          </cell>
          <cell r="I1888">
            <v>842.8</v>
          </cell>
          <cell r="J1888">
            <v>879.75</v>
          </cell>
        </row>
        <row r="1889">
          <cell r="A1889">
            <v>18850</v>
          </cell>
          <cell r="I1889">
            <v>842.8</v>
          </cell>
          <cell r="J1889">
            <v>879.75</v>
          </cell>
        </row>
        <row r="1890">
          <cell r="A1890">
            <v>18860</v>
          </cell>
          <cell r="I1890">
            <v>842.8</v>
          </cell>
          <cell r="J1890">
            <v>879.75</v>
          </cell>
        </row>
        <row r="1891">
          <cell r="A1891">
            <v>18870</v>
          </cell>
          <cell r="I1891">
            <v>842.8</v>
          </cell>
          <cell r="J1891">
            <v>879.75</v>
          </cell>
        </row>
        <row r="1892">
          <cell r="A1892">
            <v>18880</v>
          </cell>
          <cell r="I1892">
            <v>842.8</v>
          </cell>
          <cell r="J1892">
            <v>879.75</v>
          </cell>
        </row>
        <row r="1893">
          <cell r="A1893">
            <v>18890</v>
          </cell>
          <cell r="I1893">
            <v>842.8</v>
          </cell>
          <cell r="J1893">
            <v>879.75</v>
          </cell>
        </row>
        <row r="1894">
          <cell r="A1894">
            <v>18900</v>
          </cell>
          <cell r="I1894">
            <v>842.8</v>
          </cell>
          <cell r="J1894">
            <v>879.75</v>
          </cell>
        </row>
        <row r="1895">
          <cell r="A1895">
            <v>18910</v>
          </cell>
          <cell r="I1895">
            <v>842.8</v>
          </cell>
          <cell r="J1895">
            <v>879.75</v>
          </cell>
        </row>
        <row r="1896">
          <cell r="A1896">
            <v>18920</v>
          </cell>
          <cell r="I1896">
            <v>842.8</v>
          </cell>
          <cell r="J1896">
            <v>879.75</v>
          </cell>
        </row>
        <row r="1897">
          <cell r="A1897">
            <v>18930</v>
          </cell>
          <cell r="I1897">
            <v>842.8</v>
          </cell>
          <cell r="J1897">
            <v>879.75</v>
          </cell>
        </row>
        <row r="1898">
          <cell r="A1898">
            <v>18940</v>
          </cell>
          <cell r="I1898">
            <v>842.8</v>
          </cell>
          <cell r="J1898">
            <v>879.75</v>
          </cell>
        </row>
        <row r="1899">
          <cell r="A1899">
            <v>18950</v>
          </cell>
          <cell r="I1899">
            <v>842.8</v>
          </cell>
          <cell r="J1899">
            <v>879.75</v>
          </cell>
        </row>
        <row r="1900">
          <cell r="A1900">
            <v>18960</v>
          </cell>
          <cell r="I1900">
            <v>842.8</v>
          </cell>
          <cell r="J1900">
            <v>879.75</v>
          </cell>
        </row>
        <row r="1901">
          <cell r="A1901">
            <v>18970</v>
          </cell>
          <cell r="I1901">
            <v>842.8</v>
          </cell>
          <cell r="J1901">
            <v>879.75</v>
          </cell>
        </row>
        <row r="1902">
          <cell r="A1902">
            <v>18980</v>
          </cell>
          <cell r="I1902">
            <v>842.8</v>
          </cell>
          <cell r="J1902">
            <v>879.75</v>
          </cell>
        </row>
        <row r="1903">
          <cell r="A1903">
            <v>18990</v>
          </cell>
          <cell r="I1903">
            <v>842.8</v>
          </cell>
          <cell r="J1903">
            <v>879.75</v>
          </cell>
        </row>
        <row r="1904">
          <cell r="A1904">
            <v>19000</v>
          </cell>
          <cell r="I1904">
            <v>842.8</v>
          </cell>
          <cell r="J1904">
            <v>879.75</v>
          </cell>
        </row>
        <row r="1905">
          <cell r="A1905">
            <v>19010</v>
          </cell>
          <cell r="I1905">
            <v>842.8</v>
          </cell>
          <cell r="J1905">
            <v>879.75</v>
          </cell>
        </row>
        <row r="1906">
          <cell r="A1906">
            <v>19020</v>
          </cell>
          <cell r="I1906">
            <v>842.8</v>
          </cell>
          <cell r="J1906">
            <v>879.75</v>
          </cell>
        </row>
        <row r="1907">
          <cell r="A1907">
            <v>19030</v>
          </cell>
          <cell r="I1907">
            <v>842.8</v>
          </cell>
          <cell r="J1907">
            <v>879.75</v>
          </cell>
        </row>
        <row r="1908">
          <cell r="A1908">
            <v>19040</v>
          </cell>
          <cell r="I1908">
            <v>842.8</v>
          </cell>
          <cell r="J1908">
            <v>879.75</v>
          </cell>
        </row>
        <row r="1909">
          <cell r="A1909">
            <v>19050</v>
          </cell>
          <cell r="I1909">
            <v>842.8</v>
          </cell>
          <cell r="J1909">
            <v>879.75</v>
          </cell>
        </row>
        <row r="1910">
          <cell r="A1910">
            <v>19060</v>
          </cell>
          <cell r="I1910">
            <v>842.8</v>
          </cell>
          <cell r="J1910">
            <v>879.75</v>
          </cell>
        </row>
        <row r="1911">
          <cell r="A1911">
            <v>19070</v>
          </cell>
          <cell r="I1911">
            <v>842.8</v>
          </cell>
          <cell r="J1911">
            <v>879.75</v>
          </cell>
        </row>
        <row r="1912">
          <cell r="A1912">
            <v>19080</v>
          </cell>
          <cell r="I1912">
            <v>842.8</v>
          </cell>
          <cell r="J1912">
            <v>879.75</v>
          </cell>
        </row>
        <row r="1913">
          <cell r="A1913">
            <v>19090</v>
          </cell>
          <cell r="I1913">
            <v>842.8</v>
          </cell>
          <cell r="J1913">
            <v>879.75</v>
          </cell>
        </row>
        <row r="1914">
          <cell r="A1914">
            <v>19100</v>
          </cell>
          <cell r="I1914">
            <v>842.8</v>
          </cell>
          <cell r="J1914">
            <v>879.75</v>
          </cell>
        </row>
        <row r="1915">
          <cell r="A1915">
            <v>19110</v>
          </cell>
          <cell r="I1915">
            <v>842.8</v>
          </cell>
          <cell r="J1915">
            <v>879.75</v>
          </cell>
        </row>
        <row r="1916">
          <cell r="A1916">
            <v>19120</v>
          </cell>
          <cell r="I1916">
            <v>842.8</v>
          </cell>
          <cell r="J1916">
            <v>879.75</v>
          </cell>
        </row>
        <row r="1917">
          <cell r="A1917">
            <v>19130</v>
          </cell>
          <cell r="I1917">
            <v>842.8</v>
          </cell>
          <cell r="J1917">
            <v>879.75</v>
          </cell>
        </row>
        <row r="1918">
          <cell r="A1918">
            <v>19140</v>
          </cell>
          <cell r="I1918">
            <v>842.8</v>
          </cell>
          <cell r="J1918">
            <v>879.75</v>
          </cell>
        </row>
        <row r="1919">
          <cell r="A1919">
            <v>19150</v>
          </cell>
          <cell r="I1919">
            <v>842.8</v>
          </cell>
          <cell r="J1919">
            <v>879.75</v>
          </cell>
        </row>
        <row r="1920">
          <cell r="A1920">
            <v>19160</v>
          </cell>
          <cell r="I1920">
            <v>842.8</v>
          </cell>
          <cell r="J1920">
            <v>879.75</v>
          </cell>
        </row>
        <row r="1921">
          <cell r="A1921">
            <v>19170</v>
          </cell>
          <cell r="I1921">
            <v>842.8</v>
          </cell>
          <cell r="J1921">
            <v>879.75</v>
          </cell>
        </row>
        <row r="1922">
          <cell r="A1922">
            <v>19180</v>
          </cell>
          <cell r="I1922">
            <v>842.8</v>
          </cell>
          <cell r="J1922">
            <v>879.75</v>
          </cell>
        </row>
        <row r="1923">
          <cell r="A1923">
            <v>19190</v>
          </cell>
          <cell r="I1923">
            <v>842.8</v>
          </cell>
          <cell r="J1923">
            <v>879.75</v>
          </cell>
        </row>
        <row r="1924">
          <cell r="A1924">
            <v>19200</v>
          </cell>
          <cell r="I1924">
            <v>842.8</v>
          </cell>
          <cell r="J1924">
            <v>879.75</v>
          </cell>
        </row>
        <row r="1925">
          <cell r="A1925">
            <v>19210</v>
          </cell>
          <cell r="I1925">
            <v>842.8</v>
          </cell>
          <cell r="J1925">
            <v>879.75</v>
          </cell>
        </row>
        <row r="1926">
          <cell r="A1926">
            <v>19220</v>
          </cell>
          <cell r="I1926">
            <v>842.8</v>
          </cell>
          <cell r="J1926">
            <v>879.75</v>
          </cell>
        </row>
        <row r="1927">
          <cell r="A1927">
            <v>19230</v>
          </cell>
          <cell r="I1927">
            <v>842.8</v>
          </cell>
          <cell r="J1927">
            <v>879.75</v>
          </cell>
        </row>
        <row r="1928">
          <cell r="A1928">
            <v>19240</v>
          </cell>
          <cell r="I1928">
            <v>842.8</v>
          </cell>
          <cell r="J1928">
            <v>879.75</v>
          </cell>
        </row>
        <row r="1929">
          <cell r="A1929">
            <v>19250</v>
          </cell>
          <cell r="I1929">
            <v>842.8</v>
          </cell>
          <cell r="J1929">
            <v>879.75</v>
          </cell>
        </row>
        <row r="1930">
          <cell r="A1930">
            <v>19260</v>
          </cell>
          <cell r="I1930">
            <v>842.8</v>
          </cell>
          <cell r="J1930">
            <v>879.75</v>
          </cell>
        </row>
        <row r="1931">
          <cell r="A1931">
            <v>19270</v>
          </cell>
          <cell r="I1931">
            <v>842.8</v>
          </cell>
          <cell r="J1931">
            <v>879.75</v>
          </cell>
        </row>
        <row r="1932">
          <cell r="A1932">
            <v>19280</v>
          </cell>
          <cell r="I1932">
            <v>842.8</v>
          </cell>
          <cell r="J1932">
            <v>879.75</v>
          </cell>
        </row>
        <row r="1933">
          <cell r="A1933">
            <v>19290</v>
          </cell>
          <cell r="I1933">
            <v>842.8</v>
          </cell>
          <cell r="J1933">
            <v>879.75</v>
          </cell>
        </row>
        <row r="1934">
          <cell r="A1934">
            <v>19300</v>
          </cell>
          <cell r="I1934">
            <v>842.8</v>
          </cell>
          <cell r="J1934">
            <v>879.75</v>
          </cell>
        </row>
        <row r="1935">
          <cell r="A1935">
            <v>19310</v>
          </cell>
          <cell r="I1935">
            <v>842.8</v>
          </cell>
          <cell r="J1935">
            <v>879.75</v>
          </cell>
        </row>
        <row r="1936">
          <cell r="A1936">
            <v>19320</v>
          </cell>
          <cell r="I1936">
            <v>842.8</v>
          </cell>
          <cell r="J1936">
            <v>879.75</v>
          </cell>
        </row>
        <row r="1937">
          <cell r="A1937">
            <v>19330</v>
          </cell>
          <cell r="I1937">
            <v>842.8</v>
          </cell>
          <cell r="J1937">
            <v>879.75</v>
          </cell>
        </row>
        <row r="1938">
          <cell r="A1938">
            <v>19340</v>
          </cell>
          <cell r="I1938">
            <v>842.8</v>
          </cell>
          <cell r="J1938">
            <v>879.75</v>
          </cell>
        </row>
        <row r="1939">
          <cell r="A1939">
            <v>19350</v>
          </cell>
          <cell r="I1939">
            <v>842.8</v>
          </cell>
          <cell r="J1939">
            <v>879.75</v>
          </cell>
        </row>
        <row r="1940">
          <cell r="A1940">
            <v>19360</v>
          </cell>
          <cell r="I1940">
            <v>842.8</v>
          </cell>
          <cell r="J1940">
            <v>879.75</v>
          </cell>
        </row>
        <row r="1941">
          <cell r="A1941">
            <v>19370</v>
          </cell>
          <cell r="I1941">
            <v>842.8</v>
          </cell>
          <cell r="J1941">
            <v>879.75</v>
          </cell>
        </row>
        <row r="1942">
          <cell r="A1942">
            <v>19380</v>
          </cell>
          <cell r="I1942">
            <v>842.8</v>
          </cell>
          <cell r="J1942">
            <v>879.75</v>
          </cell>
        </row>
        <row r="1943">
          <cell r="A1943">
            <v>19390</v>
          </cell>
          <cell r="I1943">
            <v>842.8</v>
          </cell>
          <cell r="J1943">
            <v>879.75</v>
          </cell>
        </row>
        <row r="1944">
          <cell r="A1944">
            <v>19400</v>
          </cell>
          <cell r="I1944">
            <v>842.8</v>
          </cell>
          <cell r="J1944">
            <v>879.75</v>
          </cell>
        </row>
        <row r="1945">
          <cell r="A1945">
            <v>19410</v>
          </cell>
          <cell r="I1945">
            <v>842.8</v>
          </cell>
          <cell r="J1945">
            <v>879.75</v>
          </cell>
        </row>
        <row r="1946">
          <cell r="A1946">
            <v>19420</v>
          </cell>
          <cell r="I1946">
            <v>842.8</v>
          </cell>
          <cell r="J1946">
            <v>879.75</v>
          </cell>
        </row>
        <row r="1947">
          <cell r="A1947">
            <v>19430</v>
          </cell>
          <cell r="I1947">
            <v>842.8</v>
          </cell>
          <cell r="J1947">
            <v>879.75</v>
          </cell>
        </row>
        <row r="1948">
          <cell r="A1948">
            <v>19440</v>
          </cell>
          <cell r="I1948">
            <v>842.8</v>
          </cell>
          <cell r="J1948">
            <v>879.75</v>
          </cell>
        </row>
        <row r="1949">
          <cell r="A1949">
            <v>19450</v>
          </cell>
          <cell r="I1949">
            <v>842.8</v>
          </cell>
          <cell r="J1949">
            <v>879.75</v>
          </cell>
        </row>
        <row r="1950">
          <cell r="A1950">
            <v>19460</v>
          </cell>
          <cell r="I1950">
            <v>842.8</v>
          </cell>
          <cell r="J1950">
            <v>879.75</v>
          </cell>
        </row>
        <row r="1951">
          <cell r="A1951">
            <v>19470</v>
          </cell>
          <cell r="I1951">
            <v>842.8</v>
          </cell>
          <cell r="J1951">
            <v>879.75</v>
          </cell>
        </row>
        <row r="1952">
          <cell r="A1952">
            <v>19480</v>
          </cell>
          <cell r="I1952">
            <v>842.8</v>
          </cell>
          <cell r="J1952">
            <v>879.75</v>
          </cell>
        </row>
        <row r="1953">
          <cell r="A1953">
            <v>19490</v>
          </cell>
          <cell r="I1953">
            <v>842.8</v>
          </cell>
          <cell r="J1953">
            <v>879.75</v>
          </cell>
        </row>
        <row r="1954">
          <cell r="A1954">
            <v>19500</v>
          </cell>
          <cell r="I1954">
            <v>842.8</v>
          </cell>
          <cell r="J1954">
            <v>879.75</v>
          </cell>
        </row>
        <row r="1955">
          <cell r="A1955">
            <v>19510</v>
          </cell>
          <cell r="I1955">
            <v>842.8</v>
          </cell>
          <cell r="J1955">
            <v>879.75</v>
          </cell>
        </row>
        <row r="1956">
          <cell r="A1956">
            <v>19520</v>
          </cell>
          <cell r="I1956">
            <v>842.8</v>
          </cell>
          <cell r="J1956">
            <v>879.75</v>
          </cell>
        </row>
        <row r="1957">
          <cell r="A1957">
            <v>19530</v>
          </cell>
          <cell r="I1957">
            <v>842.8</v>
          </cell>
          <cell r="J1957">
            <v>879.75</v>
          </cell>
        </row>
        <row r="1958">
          <cell r="A1958">
            <v>19540</v>
          </cell>
          <cell r="I1958">
            <v>842.8</v>
          </cell>
          <cell r="J1958">
            <v>879.75</v>
          </cell>
        </row>
        <row r="1959">
          <cell r="A1959">
            <v>19550</v>
          </cell>
          <cell r="I1959">
            <v>842.8</v>
          </cell>
          <cell r="J1959">
            <v>879.75</v>
          </cell>
        </row>
        <row r="1960">
          <cell r="A1960">
            <v>19560</v>
          </cell>
          <cell r="I1960">
            <v>842.8</v>
          </cell>
          <cell r="J1960">
            <v>879.75</v>
          </cell>
        </row>
        <row r="1961">
          <cell r="A1961">
            <v>19570</v>
          </cell>
          <cell r="I1961">
            <v>842.8</v>
          </cell>
          <cell r="J1961">
            <v>879.75</v>
          </cell>
        </row>
        <row r="1962">
          <cell r="A1962">
            <v>19580</v>
          </cell>
          <cell r="I1962">
            <v>842.8</v>
          </cell>
          <cell r="J1962">
            <v>879.75</v>
          </cell>
        </row>
        <row r="1963">
          <cell r="A1963">
            <v>19590</v>
          </cell>
          <cell r="I1963">
            <v>842.8</v>
          </cell>
          <cell r="J1963">
            <v>879.75</v>
          </cell>
        </row>
        <row r="1964">
          <cell r="A1964">
            <v>19600</v>
          </cell>
          <cell r="I1964">
            <v>842.8</v>
          </cell>
          <cell r="J1964">
            <v>879.75</v>
          </cell>
        </row>
        <row r="1965">
          <cell r="A1965">
            <v>19610</v>
          </cell>
          <cell r="I1965">
            <v>842.8</v>
          </cell>
          <cell r="J1965">
            <v>879.75</v>
          </cell>
        </row>
        <row r="1966">
          <cell r="A1966">
            <v>19620</v>
          </cell>
          <cell r="I1966">
            <v>842.8</v>
          </cell>
          <cell r="J1966">
            <v>879.75</v>
          </cell>
        </row>
        <row r="1967">
          <cell r="A1967">
            <v>19630</v>
          </cell>
          <cell r="I1967">
            <v>842.8</v>
          </cell>
          <cell r="J1967">
            <v>879.75</v>
          </cell>
        </row>
        <row r="1968">
          <cell r="A1968">
            <v>19640</v>
          </cell>
          <cell r="I1968">
            <v>842.8</v>
          </cell>
          <cell r="J1968">
            <v>879.75</v>
          </cell>
        </row>
        <row r="1969">
          <cell r="A1969">
            <v>19650</v>
          </cell>
          <cell r="I1969">
            <v>842.8</v>
          </cell>
          <cell r="J1969">
            <v>879.75</v>
          </cell>
        </row>
        <row r="1970">
          <cell r="A1970">
            <v>19660</v>
          </cell>
          <cell r="I1970">
            <v>842.8</v>
          </cell>
          <cell r="J1970">
            <v>879.75</v>
          </cell>
        </row>
        <row r="1971">
          <cell r="A1971">
            <v>19670</v>
          </cell>
          <cell r="I1971">
            <v>842.8</v>
          </cell>
          <cell r="J1971">
            <v>879.75</v>
          </cell>
        </row>
        <row r="1972">
          <cell r="A1972">
            <v>19680</v>
          </cell>
          <cell r="I1972">
            <v>842.8</v>
          </cell>
          <cell r="J1972">
            <v>879.75</v>
          </cell>
        </row>
        <row r="1973">
          <cell r="A1973">
            <v>19690</v>
          </cell>
          <cell r="I1973">
            <v>842.8</v>
          </cell>
          <cell r="J1973">
            <v>879.75</v>
          </cell>
        </row>
        <row r="1974">
          <cell r="A1974">
            <v>19700</v>
          </cell>
          <cell r="I1974">
            <v>842.8</v>
          </cell>
          <cell r="J1974">
            <v>879.75</v>
          </cell>
        </row>
        <row r="1975">
          <cell r="A1975">
            <v>19710</v>
          </cell>
          <cell r="I1975">
            <v>842.8</v>
          </cell>
          <cell r="J1975">
            <v>879.75</v>
          </cell>
        </row>
        <row r="1976">
          <cell r="A1976">
            <v>19720</v>
          </cell>
          <cell r="I1976">
            <v>842.8</v>
          </cell>
          <cell r="J1976">
            <v>879.75</v>
          </cell>
        </row>
        <row r="1977">
          <cell r="A1977">
            <v>19730</v>
          </cell>
          <cell r="I1977">
            <v>842.8</v>
          </cell>
          <cell r="J1977">
            <v>879.75</v>
          </cell>
        </row>
        <row r="1978">
          <cell r="A1978">
            <v>19740</v>
          </cell>
          <cell r="I1978">
            <v>842.8</v>
          </cell>
          <cell r="J1978">
            <v>879.75</v>
          </cell>
        </row>
        <row r="1979">
          <cell r="A1979">
            <v>19750</v>
          </cell>
          <cell r="I1979">
            <v>842.8</v>
          </cell>
          <cell r="J1979">
            <v>879.75</v>
          </cell>
        </row>
        <row r="1980">
          <cell r="A1980">
            <v>19760</v>
          </cell>
          <cell r="I1980">
            <v>842.8</v>
          </cell>
          <cell r="J1980">
            <v>879.75</v>
          </cell>
        </row>
        <row r="1981">
          <cell r="A1981">
            <v>19770</v>
          </cell>
          <cell r="I1981">
            <v>842.8</v>
          </cell>
          <cell r="J1981">
            <v>879.75</v>
          </cell>
        </row>
        <row r="1982">
          <cell r="A1982">
            <v>19780</v>
          </cell>
          <cell r="I1982">
            <v>842.8</v>
          </cell>
          <cell r="J1982">
            <v>879.75</v>
          </cell>
        </row>
        <row r="1983">
          <cell r="A1983">
            <v>19790</v>
          </cell>
          <cell r="I1983">
            <v>842.8</v>
          </cell>
          <cell r="J1983">
            <v>879.75</v>
          </cell>
        </row>
        <row r="1984">
          <cell r="A1984">
            <v>19800</v>
          </cell>
          <cell r="I1984">
            <v>842.8</v>
          </cell>
          <cell r="J1984">
            <v>879.75</v>
          </cell>
        </row>
        <row r="1985">
          <cell r="A1985">
            <v>19810</v>
          </cell>
          <cell r="I1985">
            <v>842.8</v>
          </cell>
          <cell r="J1985">
            <v>879.75</v>
          </cell>
        </row>
        <row r="1986">
          <cell r="A1986">
            <v>19820</v>
          </cell>
          <cell r="I1986">
            <v>842.8</v>
          </cell>
          <cell r="J1986">
            <v>879.75</v>
          </cell>
        </row>
        <row r="1987">
          <cell r="A1987">
            <v>19830</v>
          </cell>
          <cell r="I1987">
            <v>842.8</v>
          </cell>
          <cell r="J1987">
            <v>879.75</v>
          </cell>
        </row>
        <row r="1988">
          <cell r="A1988">
            <v>19840</v>
          </cell>
          <cell r="I1988">
            <v>842.8</v>
          </cell>
          <cell r="J1988">
            <v>879.75</v>
          </cell>
        </row>
        <row r="1989">
          <cell r="A1989">
            <v>19850</v>
          </cell>
          <cell r="I1989">
            <v>842.8</v>
          </cell>
          <cell r="J1989">
            <v>879.75</v>
          </cell>
        </row>
        <row r="1990">
          <cell r="A1990">
            <v>19860</v>
          </cell>
          <cell r="I1990">
            <v>842.8</v>
          </cell>
          <cell r="J1990">
            <v>879.75</v>
          </cell>
        </row>
        <row r="1991">
          <cell r="A1991">
            <v>19870</v>
          </cell>
          <cell r="I1991">
            <v>842.8</v>
          </cell>
          <cell r="J1991">
            <v>879.75</v>
          </cell>
        </row>
        <row r="1992">
          <cell r="A1992">
            <v>19880</v>
          </cell>
          <cell r="I1992">
            <v>842.8</v>
          </cell>
          <cell r="J1992">
            <v>879.75</v>
          </cell>
        </row>
        <row r="1993">
          <cell r="A1993">
            <v>19890</v>
          </cell>
          <cell r="I1993">
            <v>842.8</v>
          </cell>
          <cell r="J1993">
            <v>879.75</v>
          </cell>
        </row>
        <row r="1994">
          <cell r="A1994">
            <v>19900</v>
          </cell>
          <cell r="I1994">
            <v>842.8</v>
          </cell>
          <cell r="J1994">
            <v>879.75</v>
          </cell>
        </row>
        <row r="1995">
          <cell r="A1995">
            <v>19910</v>
          </cell>
          <cell r="I1995">
            <v>842.8</v>
          </cell>
          <cell r="J1995">
            <v>879.75</v>
          </cell>
        </row>
        <row r="1996">
          <cell r="A1996">
            <v>19920</v>
          </cell>
          <cell r="I1996">
            <v>842.8</v>
          </cell>
          <cell r="J1996">
            <v>879.75</v>
          </cell>
        </row>
        <row r="1997">
          <cell r="A1997">
            <v>19930</v>
          </cell>
          <cell r="I1997">
            <v>842.8</v>
          </cell>
          <cell r="J1997">
            <v>879.75</v>
          </cell>
        </row>
        <row r="1998">
          <cell r="A1998">
            <v>19940</v>
          </cell>
          <cell r="I1998">
            <v>842.8</v>
          </cell>
          <cell r="J1998">
            <v>879.75</v>
          </cell>
        </row>
        <row r="1999">
          <cell r="A1999">
            <v>19950</v>
          </cell>
          <cell r="I1999">
            <v>842.8</v>
          </cell>
          <cell r="J1999">
            <v>879.75</v>
          </cell>
        </row>
        <row r="2000">
          <cell r="A2000">
            <v>19960</v>
          </cell>
          <cell r="I2000">
            <v>842.8</v>
          </cell>
          <cell r="J2000">
            <v>879.75</v>
          </cell>
        </row>
        <row r="2001">
          <cell r="A2001">
            <v>19970</v>
          </cell>
          <cell r="I2001">
            <v>842.8</v>
          </cell>
          <cell r="J2001">
            <v>879.75</v>
          </cell>
        </row>
        <row r="2002">
          <cell r="A2002">
            <v>19980</v>
          </cell>
          <cell r="I2002">
            <v>842.8</v>
          </cell>
          <cell r="J2002">
            <v>879.75</v>
          </cell>
        </row>
        <row r="2003">
          <cell r="A2003">
            <v>19990</v>
          </cell>
          <cell r="I2003">
            <v>842.8</v>
          </cell>
          <cell r="J2003">
            <v>879.75</v>
          </cell>
        </row>
        <row r="2004">
          <cell r="A2004">
            <v>20000</v>
          </cell>
          <cell r="I2004">
            <v>842.8</v>
          </cell>
          <cell r="J2004">
            <v>879.75</v>
          </cell>
        </row>
        <row r="2005">
          <cell r="A2005">
            <v>20010</v>
          </cell>
          <cell r="I2005">
            <v>842.8</v>
          </cell>
          <cell r="J2005">
            <v>879.75</v>
          </cell>
        </row>
        <row r="2006">
          <cell r="A2006">
            <v>20020</v>
          </cell>
          <cell r="I2006">
            <v>842.8</v>
          </cell>
          <cell r="J2006">
            <v>879.75</v>
          </cell>
        </row>
        <row r="2007">
          <cell r="A2007">
            <v>20030</v>
          </cell>
          <cell r="I2007">
            <v>842.8</v>
          </cell>
          <cell r="J2007">
            <v>879.75</v>
          </cell>
        </row>
        <row r="2008">
          <cell r="A2008">
            <v>20040</v>
          </cell>
          <cell r="I2008">
            <v>842.8</v>
          </cell>
          <cell r="J2008">
            <v>879.75</v>
          </cell>
        </row>
        <row r="2009">
          <cell r="A2009">
            <v>20050</v>
          </cell>
          <cell r="I2009">
            <v>842.8</v>
          </cell>
          <cell r="J2009">
            <v>879.75</v>
          </cell>
        </row>
        <row r="2010">
          <cell r="A2010">
            <v>20060</v>
          </cell>
          <cell r="I2010">
            <v>842.8</v>
          </cell>
          <cell r="J2010">
            <v>879.75</v>
          </cell>
        </row>
        <row r="2011">
          <cell r="A2011">
            <v>20070</v>
          </cell>
          <cell r="I2011">
            <v>842.8</v>
          </cell>
          <cell r="J2011">
            <v>879.75</v>
          </cell>
        </row>
        <row r="2012">
          <cell r="A2012">
            <v>20080</v>
          </cell>
          <cell r="I2012">
            <v>842.8</v>
          </cell>
          <cell r="J2012">
            <v>879.75</v>
          </cell>
        </row>
        <row r="2013">
          <cell r="A2013">
            <v>20090</v>
          </cell>
          <cell r="I2013">
            <v>842.8</v>
          </cell>
          <cell r="J2013">
            <v>879.75</v>
          </cell>
        </row>
        <row r="2014">
          <cell r="A2014">
            <v>20100</v>
          </cell>
          <cell r="I2014">
            <v>842.8</v>
          </cell>
          <cell r="J2014">
            <v>879.75</v>
          </cell>
        </row>
        <row r="2015">
          <cell r="A2015">
            <v>20110</v>
          </cell>
          <cell r="I2015">
            <v>842.8</v>
          </cell>
          <cell r="J2015">
            <v>879.75</v>
          </cell>
        </row>
        <row r="2016">
          <cell r="A2016">
            <v>20120</v>
          </cell>
          <cell r="I2016">
            <v>842.8</v>
          </cell>
          <cell r="J2016">
            <v>879.75</v>
          </cell>
        </row>
        <row r="2017">
          <cell r="A2017">
            <v>20130</v>
          </cell>
          <cell r="I2017">
            <v>842.8</v>
          </cell>
          <cell r="J2017">
            <v>879.75</v>
          </cell>
        </row>
        <row r="2018">
          <cell r="A2018">
            <v>20140</v>
          </cell>
          <cell r="I2018">
            <v>842.8</v>
          </cell>
          <cell r="J2018">
            <v>879.75</v>
          </cell>
        </row>
        <row r="2019">
          <cell r="A2019">
            <v>20150</v>
          </cell>
          <cell r="I2019">
            <v>842.8</v>
          </cell>
          <cell r="J2019">
            <v>879.75</v>
          </cell>
        </row>
        <row r="2020">
          <cell r="A2020">
            <v>20160</v>
          </cell>
          <cell r="I2020">
            <v>842.8</v>
          </cell>
          <cell r="J2020">
            <v>879.75</v>
          </cell>
        </row>
        <row r="2021">
          <cell r="A2021">
            <v>20170</v>
          </cell>
          <cell r="I2021">
            <v>842.8</v>
          </cell>
          <cell r="J2021">
            <v>879.75</v>
          </cell>
        </row>
        <row r="2022">
          <cell r="A2022">
            <v>20180</v>
          </cell>
          <cell r="I2022">
            <v>842.8</v>
          </cell>
          <cell r="J2022">
            <v>879.75</v>
          </cell>
        </row>
        <row r="2023">
          <cell r="A2023">
            <v>20190</v>
          </cell>
          <cell r="I2023">
            <v>842.8</v>
          </cell>
          <cell r="J2023">
            <v>879.75</v>
          </cell>
        </row>
        <row r="2024">
          <cell r="A2024">
            <v>20200</v>
          </cell>
          <cell r="I2024">
            <v>842.8</v>
          </cell>
          <cell r="J2024">
            <v>879.75</v>
          </cell>
        </row>
        <row r="2025">
          <cell r="A2025">
            <v>20210</v>
          </cell>
          <cell r="I2025">
            <v>842.8</v>
          </cell>
          <cell r="J2025">
            <v>879.75</v>
          </cell>
        </row>
        <row r="2026">
          <cell r="A2026">
            <v>20220</v>
          </cell>
          <cell r="I2026">
            <v>842.8</v>
          </cell>
          <cell r="J2026">
            <v>879.75</v>
          </cell>
        </row>
        <row r="2027">
          <cell r="A2027">
            <v>20230</v>
          </cell>
          <cell r="I2027">
            <v>842.8</v>
          </cell>
          <cell r="J2027">
            <v>879.75</v>
          </cell>
        </row>
        <row r="2028">
          <cell r="A2028">
            <v>20240</v>
          </cell>
          <cell r="I2028">
            <v>842.8</v>
          </cell>
          <cell r="J2028">
            <v>879.75</v>
          </cell>
        </row>
        <row r="2029">
          <cell r="A2029">
            <v>20250</v>
          </cell>
          <cell r="I2029">
            <v>842.8</v>
          </cell>
          <cell r="J2029">
            <v>879.75</v>
          </cell>
        </row>
        <row r="2030">
          <cell r="A2030">
            <v>20260</v>
          </cell>
          <cell r="I2030">
            <v>842.8</v>
          </cell>
          <cell r="J2030">
            <v>879.75</v>
          </cell>
        </row>
        <row r="2031">
          <cell r="A2031">
            <v>20270</v>
          </cell>
          <cell r="I2031">
            <v>842.8</v>
          </cell>
          <cell r="J2031">
            <v>879.75</v>
          </cell>
        </row>
        <row r="2032">
          <cell r="A2032">
            <v>20280</v>
          </cell>
          <cell r="I2032">
            <v>842.8</v>
          </cell>
          <cell r="J2032">
            <v>879.75</v>
          </cell>
        </row>
        <row r="2033">
          <cell r="A2033">
            <v>20290</v>
          </cell>
          <cell r="I2033">
            <v>842.8</v>
          </cell>
          <cell r="J2033">
            <v>879.75</v>
          </cell>
        </row>
        <row r="2034">
          <cell r="A2034">
            <v>20300</v>
          </cell>
          <cell r="I2034">
            <v>842.8</v>
          </cell>
          <cell r="J2034">
            <v>879.75</v>
          </cell>
        </row>
        <row r="2035">
          <cell r="A2035">
            <v>20310</v>
          </cell>
          <cell r="I2035">
            <v>842.8</v>
          </cell>
          <cell r="J2035">
            <v>879.75</v>
          </cell>
        </row>
        <row r="2036">
          <cell r="A2036">
            <v>20320</v>
          </cell>
          <cell r="I2036">
            <v>842.8</v>
          </cell>
          <cell r="J2036">
            <v>879.75</v>
          </cell>
        </row>
        <row r="2037">
          <cell r="A2037">
            <v>20330</v>
          </cell>
          <cell r="I2037">
            <v>842.8</v>
          </cell>
          <cell r="J2037">
            <v>879.75</v>
          </cell>
        </row>
        <row r="2038">
          <cell r="A2038">
            <v>20340</v>
          </cell>
          <cell r="I2038">
            <v>842.8</v>
          </cell>
          <cell r="J2038">
            <v>879.75</v>
          </cell>
        </row>
        <row r="2039">
          <cell r="A2039">
            <v>20350</v>
          </cell>
          <cell r="I2039">
            <v>842.8</v>
          </cell>
          <cell r="J2039">
            <v>879.75</v>
          </cell>
        </row>
        <row r="2040">
          <cell r="A2040">
            <v>20360</v>
          </cell>
          <cell r="I2040">
            <v>842.8</v>
          </cell>
          <cell r="J2040">
            <v>879.75</v>
          </cell>
        </row>
        <row r="2041">
          <cell r="A2041">
            <v>20370</v>
          </cell>
          <cell r="I2041">
            <v>842.8</v>
          </cell>
          <cell r="J2041">
            <v>879.75</v>
          </cell>
        </row>
        <row r="2042">
          <cell r="A2042">
            <v>20380</v>
          </cell>
          <cell r="I2042">
            <v>842.8</v>
          </cell>
          <cell r="J2042">
            <v>879.75</v>
          </cell>
        </row>
        <row r="2043">
          <cell r="A2043">
            <v>20390</v>
          </cell>
          <cell r="I2043">
            <v>842.8</v>
          </cell>
          <cell r="J2043">
            <v>879.75</v>
          </cell>
        </row>
        <row r="2044">
          <cell r="A2044">
            <v>20400</v>
          </cell>
          <cell r="I2044">
            <v>842.8</v>
          </cell>
          <cell r="J2044">
            <v>879.75</v>
          </cell>
        </row>
        <row r="2045">
          <cell r="A2045">
            <v>20410</v>
          </cell>
          <cell r="I2045">
            <v>842.8</v>
          </cell>
          <cell r="J2045">
            <v>879.75</v>
          </cell>
        </row>
        <row r="2046">
          <cell r="A2046">
            <v>20420</v>
          </cell>
          <cell r="I2046">
            <v>842.8</v>
          </cell>
          <cell r="J2046">
            <v>879.75</v>
          </cell>
        </row>
        <row r="2047">
          <cell r="A2047">
            <v>20430</v>
          </cell>
          <cell r="I2047">
            <v>842.8</v>
          </cell>
          <cell r="J2047">
            <v>879.75</v>
          </cell>
        </row>
        <row r="2048">
          <cell r="A2048">
            <v>20440</v>
          </cell>
          <cell r="I2048">
            <v>842.8</v>
          </cell>
          <cell r="J2048">
            <v>879.75</v>
          </cell>
        </row>
        <row r="2049">
          <cell r="A2049">
            <v>20450</v>
          </cell>
          <cell r="I2049">
            <v>842.8</v>
          </cell>
          <cell r="J2049">
            <v>879.75</v>
          </cell>
        </row>
        <row r="2050">
          <cell r="A2050">
            <v>20460</v>
          </cell>
          <cell r="I2050">
            <v>842.8</v>
          </cell>
          <cell r="J2050">
            <v>879.75</v>
          </cell>
        </row>
        <row r="2051">
          <cell r="A2051">
            <v>20470</v>
          </cell>
          <cell r="I2051">
            <v>842.8</v>
          </cell>
          <cell r="J2051">
            <v>879.75</v>
          </cell>
        </row>
        <row r="2052">
          <cell r="A2052">
            <v>20480</v>
          </cell>
          <cell r="I2052">
            <v>842.8</v>
          </cell>
          <cell r="J2052">
            <v>879.75</v>
          </cell>
        </row>
        <row r="2053">
          <cell r="A2053">
            <v>20490</v>
          </cell>
          <cell r="I2053">
            <v>842.8</v>
          </cell>
          <cell r="J2053">
            <v>879.75</v>
          </cell>
        </row>
        <row r="2054">
          <cell r="A2054">
            <v>20500</v>
          </cell>
          <cell r="I2054">
            <v>842.8</v>
          </cell>
          <cell r="J2054">
            <v>879.75</v>
          </cell>
        </row>
        <row r="2055">
          <cell r="A2055">
            <v>20510</v>
          </cell>
          <cell r="I2055">
            <v>842.8</v>
          </cell>
          <cell r="J2055">
            <v>879.75</v>
          </cell>
        </row>
        <row r="2056">
          <cell r="A2056">
            <v>20520</v>
          </cell>
          <cell r="I2056">
            <v>842.8</v>
          </cell>
          <cell r="J2056">
            <v>879.75</v>
          </cell>
        </row>
        <row r="2057">
          <cell r="A2057">
            <v>20530</v>
          </cell>
          <cell r="I2057">
            <v>842.8</v>
          </cell>
          <cell r="J2057">
            <v>879.75</v>
          </cell>
        </row>
        <row r="2058">
          <cell r="A2058">
            <v>20540</v>
          </cell>
          <cell r="I2058">
            <v>842.8</v>
          </cell>
          <cell r="J2058">
            <v>879.75</v>
          </cell>
        </row>
        <row r="2059">
          <cell r="A2059">
            <v>20550</v>
          </cell>
          <cell r="I2059">
            <v>842.8</v>
          </cell>
          <cell r="J2059">
            <v>879.75</v>
          </cell>
        </row>
        <row r="2060">
          <cell r="A2060">
            <v>20560</v>
          </cell>
          <cell r="I2060">
            <v>842.8</v>
          </cell>
          <cell r="J2060">
            <v>879.75</v>
          </cell>
        </row>
        <row r="2061">
          <cell r="A2061">
            <v>20570</v>
          </cell>
          <cell r="I2061">
            <v>842.8</v>
          </cell>
          <cell r="J2061">
            <v>879.75</v>
          </cell>
        </row>
        <row r="2062">
          <cell r="A2062">
            <v>20580</v>
          </cell>
          <cell r="I2062">
            <v>842.8</v>
          </cell>
          <cell r="J2062">
            <v>879.75</v>
          </cell>
        </row>
        <row r="2063">
          <cell r="A2063">
            <v>20590</v>
          </cell>
          <cell r="I2063">
            <v>842.8</v>
          </cell>
          <cell r="J2063">
            <v>879.75</v>
          </cell>
        </row>
        <row r="2064">
          <cell r="A2064">
            <v>20600</v>
          </cell>
          <cell r="I2064">
            <v>842.8</v>
          </cell>
          <cell r="J2064">
            <v>879.75</v>
          </cell>
        </row>
        <row r="2065">
          <cell r="A2065">
            <v>20610</v>
          </cell>
          <cell r="I2065">
            <v>842.8</v>
          </cell>
          <cell r="J2065">
            <v>879.75</v>
          </cell>
        </row>
        <row r="2066">
          <cell r="A2066">
            <v>20620</v>
          </cell>
          <cell r="I2066">
            <v>842.8</v>
          </cell>
          <cell r="J2066">
            <v>879.75</v>
          </cell>
        </row>
        <row r="2067">
          <cell r="A2067">
            <v>20630</v>
          </cell>
          <cell r="I2067">
            <v>842.8</v>
          </cell>
          <cell r="J2067">
            <v>879.75</v>
          </cell>
        </row>
        <row r="2068">
          <cell r="A2068">
            <v>20640</v>
          </cell>
          <cell r="I2068">
            <v>842.8</v>
          </cell>
          <cell r="J2068">
            <v>879.75</v>
          </cell>
        </row>
        <row r="2069">
          <cell r="A2069">
            <v>20650</v>
          </cell>
          <cell r="I2069">
            <v>842.8</v>
          </cell>
          <cell r="J2069">
            <v>879.75</v>
          </cell>
        </row>
        <row r="2070">
          <cell r="A2070">
            <v>20660</v>
          </cell>
          <cell r="I2070">
            <v>842.8</v>
          </cell>
          <cell r="J2070">
            <v>879.75</v>
          </cell>
        </row>
        <row r="2071">
          <cell r="A2071">
            <v>20670</v>
          </cell>
          <cell r="I2071">
            <v>842.8</v>
          </cell>
          <cell r="J2071">
            <v>879.75</v>
          </cell>
        </row>
        <row r="2072">
          <cell r="A2072">
            <v>20680</v>
          </cell>
          <cell r="I2072">
            <v>842.8</v>
          </cell>
          <cell r="J2072">
            <v>879.75</v>
          </cell>
        </row>
        <row r="2073">
          <cell r="A2073">
            <v>20690</v>
          </cell>
          <cell r="I2073">
            <v>842.8</v>
          </cell>
          <cell r="J2073">
            <v>879.75</v>
          </cell>
        </row>
        <row r="2074">
          <cell r="A2074">
            <v>20700</v>
          </cell>
          <cell r="I2074">
            <v>842.8</v>
          </cell>
          <cell r="J2074">
            <v>879.75</v>
          </cell>
        </row>
        <row r="2075">
          <cell r="A2075">
            <v>20710</v>
          </cell>
          <cell r="I2075">
            <v>842.8</v>
          </cell>
          <cell r="J2075">
            <v>879.75</v>
          </cell>
        </row>
        <row r="2076">
          <cell r="A2076">
            <v>20720</v>
          </cell>
          <cell r="I2076">
            <v>842.8</v>
          </cell>
          <cell r="J2076">
            <v>879.75</v>
          </cell>
        </row>
        <row r="2077">
          <cell r="A2077">
            <v>20730</v>
          </cell>
          <cell r="I2077">
            <v>842.8</v>
          </cell>
          <cell r="J2077">
            <v>879.75</v>
          </cell>
        </row>
        <row r="2078">
          <cell r="A2078">
            <v>20740</v>
          </cell>
          <cell r="I2078">
            <v>842.8</v>
          </cell>
          <cell r="J2078">
            <v>879.75</v>
          </cell>
        </row>
        <row r="2079">
          <cell r="A2079">
            <v>20750</v>
          </cell>
          <cell r="I2079">
            <v>842.8</v>
          </cell>
          <cell r="J2079">
            <v>879.75</v>
          </cell>
        </row>
        <row r="2080">
          <cell r="A2080">
            <v>20760</v>
          </cell>
          <cell r="I2080">
            <v>842.8</v>
          </cell>
          <cell r="J2080">
            <v>879.75</v>
          </cell>
        </row>
        <row r="2081">
          <cell r="A2081">
            <v>20770</v>
          </cell>
          <cell r="I2081">
            <v>842.8</v>
          </cell>
          <cell r="J2081">
            <v>879.75</v>
          </cell>
        </row>
        <row r="2082">
          <cell r="A2082">
            <v>20780</v>
          </cell>
          <cell r="I2082">
            <v>842.8</v>
          </cell>
          <cell r="J2082">
            <v>879.75</v>
          </cell>
        </row>
        <row r="2083">
          <cell r="A2083">
            <v>20790</v>
          </cell>
          <cell r="I2083">
            <v>842.8</v>
          </cell>
          <cell r="J2083">
            <v>879.75</v>
          </cell>
        </row>
        <row r="2084">
          <cell r="A2084">
            <v>20800</v>
          </cell>
          <cell r="I2084">
            <v>842.8</v>
          </cell>
          <cell r="J2084">
            <v>879.75</v>
          </cell>
        </row>
        <row r="2085">
          <cell r="A2085">
            <v>20810</v>
          </cell>
          <cell r="I2085">
            <v>842.8</v>
          </cell>
          <cell r="J2085">
            <v>879.75</v>
          </cell>
        </row>
        <row r="2086">
          <cell r="A2086">
            <v>20820</v>
          </cell>
          <cell r="I2086">
            <v>842.8</v>
          </cell>
          <cell r="J2086">
            <v>879.75</v>
          </cell>
        </row>
        <row r="2087">
          <cell r="A2087">
            <v>20830</v>
          </cell>
          <cell r="I2087">
            <v>842.8</v>
          </cell>
          <cell r="J2087">
            <v>879.75</v>
          </cell>
        </row>
        <row r="2088">
          <cell r="A2088">
            <v>20840</v>
          </cell>
          <cell r="I2088">
            <v>842.8</v>
          </cell>
          <cell r="J2088">
            <v>879.75</v>
          </cell>
        </row>
        <row r="2089">
          <cell r="A2089">
            <v>20850</v>
          </cell>
          <cell r="I2089">
            <v>842.8</v>
          </cell>
          <cell r="J2089">
            <v>879.75</v>
          </cell>
        </row>
        <row r="2090">
          <cell r="A2090">
            <v>20860</v>
          </cell>
          <cell r="I2090">
            <v>842.8</v>
          </cell>
          <cell r="J2090">
            <v>879.75</v>
          </cell>
        </row>
        <row r="2091">
          <cell r="A2091">
            <v>20870</v>
          </cell>
          <cell r="I2091">
            <v>842.8</v>
          </cell>
          <cell r="J2091">
            <v>879.75</v>
          </cell>
        </row>
        <row r="2092">
          <cell r="A2092">
            <v>20880</v>
          </cell>
          <cell r="I2092">
            <v>842.8</v>
          </cell>
          <cell r="J2092">
            <v>879.75</v>
          </cell>
        </row>
        <row r="2093">
          <cell r="A2093">
            <v>20890</v>
          </cell>
          <cell r="I2093">
            <v>842.8</v>
          </cell>
          <cell r="J2093">
            <v>879.75</v>
          </cell>
        </row>
        <row r="2094">
          <cell r="A2094">
            <v>20900</v>
          </cell>
          <cell r="I2094">
            <v>842.8</v>
          </cell>
          <cell r="J2094">
            <v>879.75</v>
          </cell>
        </row>
        <row r="2095">
          <cell r="A2095">
            <v>20910</v>
          </cell>
          <cell r="I2095">
            <v>842.8</v>
          </cell>
          <cell r="J2095">
            <v>879.75</v>
          </cell>
        </row>
        <row r="2096">
          <cell r="A2096">
            <v>20920</v>
          </cell>
          <cell r="I2096">
            <v>842.8</v>
          </cell>
          <cell r="J2096">
            <v>879.75</v>
          </cell>
        </row>
        <row r="2097">
          <cell r="A2097">
            <v>20930</v>
          </cell>
          <cell r="I2097">
            <v>842.8</v>
          </cell>
          <cell r="J2097">
            <v>879.75</v>
          </cell>
        </row>
        <row r="2098">
          <cell r="A2098">
            <v>20940</v>
          </cell>
          <cell r="I2098">
            <v>842.8</v>
          </cell>
          <cell r="J2098">
            <v>879.75</v>
          </cell>
        </row>
        <row r="2099">
          <cell r="A2099">
            <v>20950</v>
          </cell>
          <cell r="I2099">
            <v>842.8</v>
          </cell>
          <cell r="J2099">
            <v>879.75</v>
          </cell>
        </row>
        <row r="2100">
          <cell r="A2100">
            <v>20960</v>
          </cell>
          <cell r="I2100">
            <v>842.8</v>
          </cell>
          <cell r="J2100">
            <v>879.75</v>
          </cell>
        </row>
        <row r="2101">
          <cell r="A2101">
            <v>20970</v>
          </cell>
          <cell r="I2101">
            <v>842.8</v>
          </cell>
          <cell r="J2101">
            <v>879.75</v>
          </cell>
        </row>
        <row r="2102">
          <cell r="A2102">
            <v>20980</v>
          </cell>
          <cell r="I2102">
            <v>842.8</v>
          </cell>
          <cell r="J2102">
            <v>879.75</v>
          </cell>
        </row>
        <row r="2103">
          <cell r="A2103">
            <v>20990</v>
          </cell>
          <cell r="I2103">
            <v>842.8</v>
          </cell>
          <cell r="J2103">
            <v>879.75</v>
          </cell>
        </row>
        <row r="2104">
          <cell r="A2104">
            <v>21000</v>
          </cell>
          <cell r="I2104">
            <v>842.8</v>
          </cell>
          <cell r="J2104">
            <v>879.75</v>
          </cell>
        </row>
        <row r="2105">
          <cell r="A2105">
            <v>21010</v>
          </cell>
          <cell r="I2105">
            <v>842.8</v>
          </cell>
          <cell r="J2105">
            <v>879.75</v>
          </cell>
        </row>
        <row r="2106">
          <cell r="A2106">
            <v>21020</v>
          </cell>
          <cell r="I2106">
            <v>842.8</v>
          </cell>
          <cell r="J2106">
            <v>879.75</v>
          </cell>
        </row>
        <row r="2107">
          <cell r="A2107">
            <v>21030</v>
          </cell>
          <cell r="I2107">
            <v>842.8</v>
          </cell>
          <cell r="J2107">
            <v>879.75</v>
          </cell>
        </row>
        <row r="2108">
          <cell r="A2108">
            <v>21040</v>
          </cell>
          <cell r="I2108">
            <v>842.8</v>
          </cell>
          <cell r="J2108">
            <v>879.75</v>
          </cell>
        </row>
        <row r="2109">
          <cell r="A2109">
            <v>21050</v>
          </cell>
          <cell r="I2109">
            <v>842.8</v>
          </cell>
          <cell r="J2109">
            <v>879.75</v>
          </cell>
        </row>
        <row r="2110">
          <cell r="A2110">
            <v>21060</v>
          </cell>
          <cell r="I2110">
            <v>842.8</v>
          </cell>
          <cell r="J2110">
            <v>879.75</v>
          </cell>
        </row>
        <row r="2111">
          <cell r="A2111">
            <v>21070</v>
          </cell>
          <cell r="I2111">
            <v>842.8</v>
          </cell>
          <cell r="J2111">
            <v>879.75</v>
          </cell>
        </row>
        <row r="2112">
          <cell r="A2112">
            <v>21080</v>
          </cell>
          <cell r="I2112">
            <v>842.8</v>
          </cell>
          <cell r="J2112">
            <v>879.75</v>
          </cell>
        </row>
        <row r="2113">
          <cell r="A2113">
            <v>21090</v>
          </cell>
          <cell r="I2113">
            <v>842.8</v>
          </cell>
          <cell r="J2113">
            <v>879.75</v>
          </cell>
        </row>
        <row r="2114">
          <cell r="A2114">
            <v>21100</v>
          </cell>
          <cell r="I2114">
            <v>842.8</v>
          </cell>
          <cell r="J2114">
            <v>879.75</v>
          </cell>
        </row>
        <row r="2115">
          <cell r="A2115">
            <v>21110</v>
          </cell>
          <cell r="I2115">
            <v>842.8</v>
          </cell>
          <cell r="J2115">
            <v>879.75</v>
          </cell>
        </row>
        <row r="2116">
          <cell r="A2116">
            <v>21120</v>
          </cell>
          <cell r="I2116">
            <v>842.8</v>
          </cell>
          <cell r="J2116">
            <v>879.75</v>
          </cell>
        </row>
        <row r="2117">
          <cell r="A2117">
            <v>21130</v>
          </cell>
          <cell r="I2117">
            <v>842.8</v>
          </cell>
          <cell r="J2117">
            <v>879.75</v>
          </cell>
        </row>
        <row r="2118">
          <cell r="A2118">
            <v>21140</v>
          </cell>
          <cell r="I2118">
            <v>842.8</v>
          </cell>
          <cell r="J2118">
            <v>879.75</v>
          </cell>
        </row>
        <row r="2119">
          <cell r="A2119">
            <v>21150</v>
          </cell>
          <cell r="I2119">
            <v>842.8</v>
          </cell>
          <cell r="J2119">
            <v>879.75</v>
          </cell>
        </row>
        <row r="2120">
          <cell r="A2120">
            <v>21160</v>
          </cell>
          <cell r="I2120">
            <v>842.8</v>
          </cell>
          <cell r="J2120">
            <v>879.55</v>
          </cell>
        </row>
        <row r="2121">
          <cell r="A2121">
            <v>21170</v>
          </cell>
          <cell r="I2121">
            <v>842.8</v>
          </cell>
          <cell r="J2121">
            <v>877.94</v>
          </cell>
        </row>
        <row r="2122">
          <cell r="A2122">
            <v>21180</v>
          </cell>
          <cell r="I2122">
            <v>842.8</v>
          </cell>
          <cell r="J2122">
            <v>877.94</v>
          </cell>
        </row>
        <row r="2123">
          <cell r="A2123">
            <v>21190</v>
          </cell>
          <cell r="I2123">
            <v>842.8</v>
          </cell>
          <cell r="J2123">
            <v>877.94</v>
          </cell>
        </row>
        <row r="2124">
          <cell r="A2124">
            <v>21200</v>
          </cell>
          <cell r="I2124">
            <v>842.8</v>
          </cell>
          <cell r="J2124">
            <v>877.94</v>
          </cell>
        </row>
        <row r="2125">
          <cell r="A2125">
            <v>21210</v>
          </cell>
          <cell r="I2125">
            <v>842.8</v>
          </cell>
          <cell r="J2125">
            <v>870.32</v>
          </cell>
        </row>
        <row r="2126">
          <cell r="A2126">
            <v>21220</v>
          </cell>
          <cell r="I2126">
            <v>842.8</v>
          </cell>
          <cell r="J2126">
            <v>870.32</v>
          </cell>
        </row>
        <row r="2127">
          <cell r="A2127">
            <v>21230</v>
          </cell>
          <cell r="I2127">
            <v>842.8</v>
          </cell>
          <cell r="J2127">
            <v>870.32</v>
          </cell>
        </row>
        <row r="2128">
          <cell r="A2128">
            <v>21240</v>
          </cell>
          <cell r="I2128">
            <v>842.8</v>
          </cell>
          <cell r="J2128">
            <v>870.32</v>
          </cell>
        </row>
        <row r="2129">
          <cell r="A2129">
            <v>21250</v>
          </cell>
          <cell r="I2129">
            <v>842.8</v>
          </cell>
          <cell r="J2129">
            <v>870.32</v>
          </cell>
        </row>
        <row r="2130">
          <cell r="A2130">
            <v>21260</v>
          </cell>
          <cell r="I2130">
            <v>842.8</v>
          </cell>
          <cell r="J2130">
            <v>870.32</v>
          </cell>
        </row>
        <row r="2131">
          <cell r="A2131">
            <v>21270</v>
          </cell>
          <cell r="I2131">
            <v>842.8</v>
          </cell>
          <cell r="J2131">
            <v>870.32</v>
          </cell>
        </row>
        <row r="2132">
          <cell r="A2132">
            <v>21280</v>
          </cell>
          <cell r="I2132">
            <v>842.8</v>
          </cell>
          <cell r="J2132">
            <v>870.32</v>
          </cell>
        </row>
        <row r="2133">
          <cell r="A2133">
            <v>21290</v>
          </cell>
          <cell r="I2133">
            <v>842.8</v>
          </cell>
          <cell r="J2133">
            <v>870.32</v>
          </cell>
        </row>
        <row r="2134">
          <cell r="A2134">
            <v>21300</v>
          </cell>
          <cell r="I2134">
            <v>842.8</v>
          </cell>
          <cell r="J2134">
            <v>870.32</v>
          </cell>
        </row>
        <row r="2135">
          <cell r="A2135">
            <v>21310</v>
          </cell>
          <cell r="I2135">
            <v>842.8</v>
          </cell>
          <cell r="J2135">
            <v>870.32</v>
          </cell>
        </row>
        <row r="2136">
          <cell r="A2136">
            <v>21320</v>
          </cell>
          <cell r="I2136">
            <v>842.8</v>
          </cell>
          <cell r="J2136">
            <v>870.32</v>
          </cell>
        </row>
        <row r="2137">
          <cell r="A2137">
            <v>21330</v>
          </cell>
          <cell r="I2137">
            <v>842.8</v>
          </cell>
          <cell r="J2137">
            <v>869.9</v>
          </cell>
        </row>
        <row r="2138">
          <cell r="A2138">
            <v>21340</v>
          </cell>
          <cell r="I2138">
            <v>842.8</v>
          </cell>
          <cell r="J2138">
            <v>869.9</v>
          </cell>
        </row>
        <row r="2139">
          <cell r="A2139">
            <v>21350</v>
          </cell>
          <cell r="I2139">
            <v>842.8</v>
          </cell>
          <cell r="J2139">
            <v>869.9</v>
          </cell>
        </row>
        <row r="2140">
          <cell r="A2140">
            <v>21360</v>
          </cell>
          <cell r="I2140">
            <v>842.8</v>
          </cell>
          <cell r="J2140">
            <v>869.9</v>
          </cell>
        </row>
        <row r="2141">
          <cell r="A2141">
            <v>21370</v>
          </cell>
          <cell r="I2141">
            <v>842.8</v>
          </cell>
          <cell r="J2141">
            <v>869.9</v>
          </cell>
        </row>
        <row r="2142">
          <cell r="A2142">
            <v>21380</v>
          </cell>
          <cell r="I2142">
            <v>842.8</v>
          </cell>
          <cell r="J2142">
            <v>869.9</v>
          </cell>
        </row>
        <row r="2143">
          <cell r="A2143">
            <v>21390</v>
          </cell>
          <cell r="I2143">
            <v>842.8</v>
          </cell>
          <cell r="J2143">
            <v>869.9</v>
          </cell>
        </row>
        <row r="2144">
          <cell r="A2144">
            <v>21400</v>
          </cell>
          <cell r="I2144">
            <v>842.8</v>
          </cell>
          <cell r="J2144">
            <v>869.9</v>
          </cell>
        </row>
        <row r="2145">
          <cell r="A2145">
            <v>21410</v>
          </cell>
          <cell r="I2145">
            <v>842.8</v>
          </cell>
          <cell r="J2145">
            <v>869.9</v>
          </cell>
        </row>
        <row r="2146">
          <cell r="A2146">
            <v>21420</v>
          </cell>
          <cell r="I2146">
            <v>842.8</v>
          </cell>
          <cell r="J2146">
            <v>869.9</v>
          </cell>
        </row>
        <row r="2147">
          <cell r="A2147">
            <v>21430</v>
          </cell>
          <cell r="I2147">
            <v>842.8</v>
          </cell>
          <cell r="J2147">
            <v>869.9</v>
          </cell>
        </row>
        <row r="2148">
          <cell r="A2148">
            <v>21440</v>
          </cell>
          <cell r="I2148">
            <v>842.8</v>
          </cell>
          <cell r="J2148">
            <v>869.9</v>
          </cell>
        </row>
        <row r="2149">
          <cell r="A2149">
            <v>21450</v>
          </cell>
          <cell r="I2149">
            <v>842.8</v>
          </cell>
          <cell r="J2149">
            <v>869.9</v>
          </cell>
        </row>
        <row r="2150">
          <cell r="A2150">
            <v>21460</v>
          </cell>
          <cell r="I2150">
            <v>842.8</v>
          </cell>
          <cell r="J2150">
            <v>869.9</v>
          </cell>
        </row>
        <row r="2151">
          <cell r="A2151">
            <v>21470</v>
          </cell>
          <cell r="I2151">
            <v>842.8</v>
          </cell>
          <cell r="J2151">
            <v>869.9</v>
          </cell>
        </row>
        <row r="2152">
          <cell r="A2152">
            <v>21480</v>
          </cell>
          <cell r="I2152">
            <v>842.8</v>
          </cell>
          <cell r="J2152">
            <v>869.9</v>
          </cell>
        </row>
        <row r="2153">
          <cell r="A2153">
            <v>21490</v>
          </cell>
          <cell r="I2153">
            <v>842.8</v>
          </cell>
          <cell r="J2153">
            <v>869.9</v>
          </cell>
        </row>
        <row r="2154">
          <cell r="A2154">
            <v>21500</v>
          </cell>
          <cell r="I2154">
            <v>842.8</v>
          </cell>
          <cell r="J2154">
            <v>869.9</v>
          </cell>
        </row>
        <row r="2155">
          <cell r="A2155">
            <v>21510</v>
          </cell>
          <cell r="I2155">
            <v>842.8</v>
          </cell>
          <cell r="J2155">
            <v>869.9</v>
          </cell>
        </row>
        <row r="2156">
          <cell r="A2156">
            <v>21520</v>
          </cell>
          <cell r="I2156">
            <v>842.8</v>
          </cell>
          <cell r="J2156">
            <v>869.9</v>
          </cell>
        </row>
        <row r="2157">
          <cell r="A2157">
            <v>21530</v>
          </cell>
          <cell r="I2157">
            <v>842.8</v>
          </cell>
          <cell r="J2157">
            <v>869.9</v>
          </cell>
        </row>
        <row r="2158">
          <cell r="A2158">
            <v>21540</v>
          </cell>
          <cell r="I2158">
            <v>842.8</v>
          </cell>
          <cell r="J2158">
            <v>869.9</v>
          </cell>
        </row>
        <row r="2159">
          <cell r="A2159">
            <v>21550</v>
          </cell>
          <cell r="I2159">
            <v>842.8</v>
          </cell>
          <cell r="J2159">
            <v>869.9</v>
          </cell>
        </row>
        <row r="2160">
          <cell r="A2160">
            <v>21560</v>
          </cell>
          <cell r="I2160">
            <v>842.8</v>
          </cell>
          <cell r="J2160">
            <v>869.9</v>
          </cell>
        </row>
        <row r="2161">
          <cell r="A2161">
            <v>21570</v>
          </cell>
          <cell r="I2161">
            <v>842.8</v>
          </cell>
          <cell r="J2161">
            <v>869.9</v>
          </cell>
        </row>
        <row r="2162">
          <cell r="A2162">
            <v>21580</v>
          </cell>
          <cell r="I2162">
            <v>842.8</v>
          </cell>
          <cell r="J2162">
            <v>869.9</v>
          </cell>
        </row>
        <row r="2163">
          <cell r="A2163">
            <v>21590</v>
          </cell>
          <cell r="I2163">
            <v>842.8</v>
          </cell>
          <cell r="J2163">
            <v>869.9</v>
          </cell>
        </row>
        <row r="2164">
          <cell r="A2164">
            <v>21600</v>
          </cell>
          <cell r="I2164">
            <v>842.8</v>
          </cell>
          <cell r="J2164">
            <v>869.9</v>
          </cell>
        </row>
        <row r="2165">
          <cell r="A2165">
            <v>21610</v>
          </cell>
          <cell r="I2165">
            <v>842.8</v>
          </cell>
          <cell r="J2165">
            <v>869.9</v>
          </cell>
        </row>
        <row r="2166">
          <cell r="A2166">
            <v>21620</v>
          </cell>
          <cell r="I2166">
            <v>842.8</v>
          </cell>
          <cell r="J2166">
            <v>869.9</v>
          </cell>
        </row>
        <row r="2167">
          <cell r="A2167">
            <v>21630</v>
          </cell>
          <cell r="I2167">
            <v>842.8</v>
          </cell>
          <cell r="J2167">
            <v>869.9</v>
          </cell>
        </row>
        <row r="2168">
          <cell r="A2168">
            <v>21640</v>
          </cell>
          <cell r="I2168">
            <v>842.8</v>
          </cell>
          <cell r="J2168">
            <v>869.9</v>
          </cell>
        </row>
        <row r="2169">
          <cell r="A2169">
            <v>21650</v>
          </cell>
          <cell r="I2169">
            <v>842.8</v>
          </cell>
          <cell r="J2169">
            <v>869.9</v>
          </cell>
        </row>
        <row r="2170">
          <cell r="A2170">
            <v>21660</v>
          </cell>
          <cell r="I2170">
            <v>842.8</v>
          </cell>
          <cell r="J2170">
            <v>869.9</v>
          </cell>
        </row>
        <row r="2171">
          <cell r="A2171">
            <v>21670</v>
          </cell>
          <cell r="I2171">
            <v>842.8</v>
          </cell>
          <cell r="J2171">
            <v>869.9</v>
          </cell>
        </row>
        <row r="2172">
          <cell r="A2172">
            <v>21680</v>
          </cell>
          <cell r="I2172">
            <v>842.8</v>
          </cell>
          <cell r="J2172">
            <v>869.9</v>
          </cell>
        </row>
        <row r="2173">
          <cell r="A2173">
            <v>21690</v>
          </cell>
          <cell r="I2173">
            <v>842.8</v>
          </cell>
          <cell r="J2173">
            <v>869.9</v>
          </cell>
        </row>
        <row r="2174">
          <cell r="A2174">
            <v>21700</v>
          </cell>
          <cell r="I2174">
            <v>842.8</v>
          </cell>
          <cell r="J2174">
            <v>869.9</v>
          </cell>
        </row>
        <row r="2175">
          <cell r="A2175">
            <v>21710</v>
          </cell>
          <cell r="I2175">
            <v>842.8</v>
          </cell>
          <cell r="J2175">
            <v>869.9</v>
          </cell>
        </row>
        <row r="2176">
          <cell r="A2176">
            <v>21720</v>
          </cell>
          <cell r="I2176">
            <v>842.8</v>
          </cell>
          <cell r="J2176">
            <v>869.9</v>
          </cell>
        </row>
        <row r="2177">
          <cell r="A2177">
            <v>21730</v>
          </cell>
          <cell r="I2177">
            <v>842.8</v>
          </cell>
          <cell r="J2177">
            <v>869.9</v>
          </cell>
        </row>
        <row r="2178">
          <cell r="A2178">
            <v>21740</v>
          </cell>
          <cell r="I2178">
            <v>842.8</v>
          </cell>
          <cell r="J2178">
            <v>869.9</v>
          </cell>
        </row>
        <row r="2179">
          <cell r="A2179">
            <v>21750</v>
          </cell>
          <cell r="I2179">
            <v>842.8</v>
          </cell>
          <cell r="J2179">
            <v>869.9</v>
          </cell>
        </row>
        <row r="2180">
          <cell r="A2180">
            <v>21760</v>
          </cell>
          <cell r="I2180">
            <v>842.8</v>
          </cell>
          <cell r="J2180">
            <v>869.9</v>
          </cell>
        </row>
        <row r="2181">
          <cell r="A2181">
            <v>21770</v>
          </cell>
          <cell r="I2181">
            <v>842.8</v>
          </cell>
          <cell r="J2181">
            <v>869.9</v>
          </cell>
        </row>
        <row r="2182">
          <cell r="A2182">
            <v>21780</v>
          </cell>
          <cell r="I2182">
            <v>842.8</v>
          </cell>
          <cell r="J2182">
            <v>869.9</v>
          </cell>
        </row>
        <row r="2183">
          <cell r="A2183">
            <v>21790</v>
          </cell>
          <cell r="I2183">
            <v>842.8</v>
          </cell>
          <cell r="J2183">
            <v>869.9</v>
          </cell>
        </row>
        <row r="2184">
          <cell r="A2184">
            <v>21800</v>
          </cell>
          <cell r="I2184">
            <v>842.8</v>
          </cell>
          <cell r="J2184">
            <v>869.9</v>
          </cell>
        </row>
        <row r="2185">
          <cell r="A2185">
            <v>21810</v>
          </cell>
          <cell r="I2185">
            <v>842.8</v>
          </cell>
          <cell r="J2185">
            <v>869.9</v>
          </cell>
        </row>
        <row r="2186">
          <cell r="A2186">
            <v>21820</v>
          </cell>
          <cell r="I2186">
            <v>842.8</v>
          </cell>
          <cell r="J2186">
            <v>869.9</v>
          </cell>
        </row>
        <row r="2187">
          <cell r="A2187">
            <v>21830</v>
          </cell>
          <cell r="I2187">
            <v>842.8</v>
          </cell>
          <cell r="J2187">
            <v>869.9</v>
          </cell>
        </row>
        <row r="2188">
          <cell r="A2188">
            <v>21840</v>
          </cell>
          <cell r="I2188">
            <v>842.8</v>
          </cell>
          <cell r="J2188">
            <v>869.9</v>
          </cell>
        </row>
        <row r="2189">
          <cell r="A2189">
            <v>21850</v>
          </cell>
          <cell r="I2189">
            <v>842.8</v>
          </cell>
          <cell r="J2189">
            <v>869.9</v>
          </cell>
        </row>
        <row r="2190">
          <cell r="A2190">
            <v>21860</v>
          </cell>
          <cell r="I2190">
            <v>842.8</v>
          </cell>
          <cell r="J2190">
            <v>869.9</v>
          </cell>
        </row>
        <row r="2191">
          <cell r="A2191">
            <v>21870</v>
          </cell>
          <cell r="I2191">
            <v>842.8</v>
          </cell>
          <cell r="J2191">
            <v>869.9</v>
          </cell>
        </row>
        <row r="2192">
          <cell r="A2192">
            <v>21880</v>
          </cell>
          <cell r="I2192">
            <v>842.8</v>
          </cell>
          <cell r="J2192">
            <v>869.9</v>
          </cell>
        </row>
        <row r="2193">
          <cell r="A2193">
            <v>21890</v>
          </cell>
          <cell r="I2193">
            <v>842.8</v>
          </cell>
          <cell r="J2193">
            <v>869.9</v>
          </cell>
        </row>
        <row r="2194">
          <cell r="A2194">
            <v>21900</v>
          </cell>
          <cell r="I2194">
            <v>842.8</v>
          </cell>
          <cell r="J2194">
            <v>869.9</v>
          </cell>
        </row>
        <row r="2195">
          <cell r="A2195">
            <v>21910</v>
          </cell>
          <cell r="I2195">
            <v>842.8</v>
          </cell>
          <cell r="J2195">
            <v>869.9</v>
          </cell>
        </row>
        <row r="2196">
          <cell r="A2196">
            <v>21920</v>
          </cell>
          <cell r="I2196">
            <v>842.8</v>
          </cell>
          <cell r="J2196">
            <v>869.9</v>
          </cell>
        </row>
        <row r="2197">
          <cell r="A2197">
            <v>21930</v>
          </cell>
          <cell r="I2197">
            <v>842.8</v>
          </cell>
          <cell r="J2197">
            <v>869.9</v>
          </cell>
        </row>
        <row r="2198">
          <cell r="A2198">
            <v>21940</v>
          </cell>
          <cell r="I2198">
            <v>842.8</v>
          </cell>
          <cell r="J2198">
            <v>869.9</v>
          </cell>
        </row>
        <row r="2199">
          <cell r="A2199">
            <v>21950</v>
          </cell>
          <cell r="I2199">
            <v>842.8</v>
          </cell>
          <cell r="J2199">
            <v>869.9</v>
          </cell>
        </row>
        <row r="2200">
          <cell r="A2200">
            <v>21960</v>
          </cell>
          <cell r="I2200">
            <v>842.8</v>
          </cell>
          <cell r="J2200">
            <v>869.9</v>
          </cell>
        </row>
        <row r="2201">
          <cell r="A2201">
            <v>21970</v>
          </cell>
          <cell r="I2201">
            <v>842.8</v>
          </cell>
          <cell r="J2201">
            <v>869.9</v>
          </cell>
        </row>
        <row r="2202">
          <cell r="A2202">
            <v>21980</v>
          </cell>
          <cell r="I2202">
            <v>842.8</v>
          </cell>
          <cell r="J2202">
            <v>869.9</v>
          </cell>
        </row>
        <row r="2203">
          <cell r="A2203">
            <v>21990</v>
          </cell>
          <cell r="I2203">
            <v>842.8</v>
          </cell>
          <cell r="J2203">
            <v>869.9</v>
          </cell>
        </row>
        <row r="2204">
          <cell r="A2204">
            <v>22000</v>
          </cell>
          <cell r="I2204">
            <v>842.8</v>
          </cell>
          <cell r="J2204">
            <v>869.9</v>
          </cell>
        </row>
        <row r="2205">
          <cell r="A2205">
            <v>22010</v>
          </cell>
          <cell r="I2205">
            <v>842.8</v>
          </cell>
          <cell r="J2205">
            <v>869.9</v>
          </cell>
        </row>
        <row r="2206">
          <cell r="A2206">
            <v>22020</v>
          </cell>
          <cell r="I2206">
            <v>842.8</v>
          </cell>
          <cell r="J2206">
            <v>869.9</v>
          </cell>
        </row>
        <row r="2207">
          <cell r="A2207">
            <v>22030</v>
          </cell>
          <cell r="I2207">
            <v>842.8</v>
          </cell>
          <cell r="J2207">
            <v>869.9</v>
          </cell>
        </row>
        <row r="2208">
          <cell r="A2208">
            <v>22040</v>
          </cell>
          <cell r="I2208">
            <v>842.8</v>
          </cell>
          <cell r="J2208">
            <v>869.9</v>
          </cell>
        </row>
        <row r="2209">
          <cell r="A2209">
            <v>22050</v>
          </cell>
          <cell r="I2209">
            <v>842.8</v>
          </cell>
          <cell r="J2209">
            <v>869.9</v>
          </cell>
        </row>
        <row r="2210">
          <cell r="A2210">
            <v>22060</v>
          </cell>
          <cell r="I2210">
            <v>842.8</v>
          </cell>
          <cell r="J2210">
            <v>869.9</v>
          </cell>
        </row>
        <row r="2211">
          <cell r="A2211">
            <v>22070</v>
          </cell>
          <cell r="I2211">
            <v>842.8</v>
          </cell>
          <cell r="J2211">
            <v>869.9</v>
          </cell>
        </row>
        <row r="2212">
          <cell r="A2212">
            <v>22080</v>
          </cell>
          <cell r="I2212">
            <v>842.8</v>
          </cell>
          <cell r="J2212">
            <v>869.9</v>
          </cell>
        </row>
        <row r="2213">
          <cell r="A2213">
            <v>22090</v>
          </cell>
          <cell r="I2213">
            <v>842.8</v>
          </cell>
          <cell r="J2213">
            <v>869.9</v>
          </cell>
        </row>
        <row r="2214">
          <cell r="A2214">
            <v>22100</v>
          </cell>
          <cell r="I2214">
            <v>842.8</v>
          </cell>
          <cell r="J2214">
            <v>869.9</v>
          </cell>
        </row>
        <row r="2215">
          <cell r="A2215">
            <v>22110</v>
          </cell>
          <cell r="I2215">
            <v>842.8</v>
          </cell>
          <cell r="J2215">
            <v>869.9</v>
          </cell>
        </row>
        <row r="2216">
          <cell r="A2216">
            <v>22120</v>
          </cell>
          <cell r="I2216">
            <v>842.8</v>
          </cell>
          <cell r="J2216">
            <v>869.9</v>
          </cell>
        </row>
        <row r="2217">
          <cell r="A2217">
            <v>22130</v>
          </cell>
          <cell r="I2217">
            <v>842.8</v>
          </cell>
          <cell r="J2217">
            <v>869.9</v>
          </cell>
        </row>
        <row r="2218">
          <cell r="A2218">
            <v>22140</v>
          </cell>
          <cell r="I2218">
            <v>842.8</v>
          </cell>
          <cell r="J2218">
            <v>869.9</v>
          </cell>
        </row>
        <row r="2219">
          <cell r="A2219">
            <v>22150</v>
          </cell>
          <cell r="I2219">
            <v>842.8</v>
          </cell>
          <cell r="J2219">
            <v>869.9</v>
          </cell>
        </row>
        <row r="2220">
          <cell r="A2220">
            <v>22160</v>
          </cell>
          <cell r="I2220">
            <v>842.8</v>
          </cell>
          <cell r="J2220">
            <v>869.9</v>
          </cell>
        </row>
        <row r="2221">
          <cell r="A2221">
            <v>22170</v>
          </cell>
          <cell r="I2221">
            <v>842.8</v>
          </cell>
          <cell r="J2221">
            <v>869.9</v>
          </cell>
        </row>
        <row r="2222">
          <cell r="A2222">
            <v>22180</v>
          </cell>
          <cell r="I2222">
            <v>842.8</v>
          </cell>
          <cell r="J2222">
            <v>869.9</v>
          </cell>
        </row>
        <row r="2223">
          <cell r="A2223">
            <v>22190</v>
          </cell>
          <cell r="I2223">
            <v>842.8</v>
          </cell>
          <cell r="J2223">
            <v>869.9</v>
          </cell>
        </row>
        <row r="2224">
          <cell r="A2224">
            <v>22200</v>
          </cell>
          <cell r="I2224">
            <v>842.8</v>
          </cell>
          <cell r="J2224">
            <v>869.9</v>
          </cell>
        </row>
        <row r="2225">
          <cell r="A2225">
            <v>22210</v>
          </cell>
          <cell r="I2225">
            <v>842.8</v>
          </cell>
          <cell r="J2225">
            <v>869.18</v>
          </cell>
        </row>
        <row r="2226">
          <cell r="A2226">
            <v>22220</v>
          </cell>
          <cell r="I2226">
            <v>842.8</v>
          </cell>
          <cell r="J2226">
            <v>869.18</v>
          </cell>
        </row>
        <row r="2227">
          <cell r="A2227">
            <v>22230</v>
          </cell>
          <cell r="I2227">
            <v>842.8</v>
          </cell>
          <cell r="J2227">
            <v>869.18</v>
          </cell>
        </row>
        <row r="2228">
          <cell r="A2228">
            <v>22240</v>
          </cell>
          <cell r="I2228">
            <v>842.8</v>
          </cell>
          <cell r="J2228">
            <v>869.18</v>
          </cell>
        </row>
        <row r="2229">
          <cell r="A2229">
            <v>22250</v>
          </cell>
          <cell r="I2229">
            <v>842.8</v>
          </cell>
          <cell r="J2229">
            <v>869.18</v>
          </cell>
        </row>
        <row r="2230">
          <cell r="A2230">
            <v>22260</v>
          </cell>
          <cell r="I2230">
            <v>842.8</v>
          </cell>
          <cell r="J2230">
            <v>869.18</v>
          </cell>
        </row>
        <row r="2231">
          <cell r="A2231">
            <v>22270</v>
          </cell>
          <cell r="I2231">
            <v>842.8</v>
          </cell>
          <cell r="J2231">
            <v>869.18</v>
          </cell>
        </row>
        <row r="2232">
          <cell r="A2232">
            <v>22280</v>
          </cell>
          <cell r="I2232">
            <v>842.8</v>
          </cell>
          <cell r="J2232">
            <v>869.18</v>
          </cell>
        </row>
        <row r="2233">
          <cell r="A2233">
            <v>22290</v>
          </cell>
          <cell r="I2233">
            <v>842.8</v>
          </cell>
          <cell r="J2233">
            <v>869.18</v>
          </cell>
        </row>
        <row r="2234">
          <cell r="A2234">
            <v>22300</v>
          </cell>
          <cell r="I2234">
            <v>842.8</v>
          </cell>
          <cell r="J2234">
            <v>869.18</v>
          </cell>
        </row>
        <row r="2235">
          <cell r="A2235">
            <v>22310</v>
          </cell>
          <cell r="I2235">
            <v>842.8</v>
          </cell>
          <cell r="J2235">
            <v>869.18</v>
          </cell>
        </row>
        <row r="2236">
          <cell r="A2236">
            <v>22320</v>
          </cell>
          <cell r="I2236">
            <v>842.8</v>
          </cell>
          <cell r="J2236">
            <v>869.18</v>
          </cell>
        </row>
        <row r="2237">
          <cell r="A2237">
            <v>22330</v>
          </cell>
          <cell r="I2237">
            <v>842.8</v>
          </cell>
          <cell r="J2237">
            <v>869.18</v>
          </cell>
        </row>
        <row r="2238">
          <cell r="A2238">
            <v>22340</v>
          </cell>
          <cell r="I2238">
            <v>842.8</v>
          </cell>
          <cell r="J2238">
            <v>869.18</v>
          </cell>
        </row>
        <row r="2239">
          <cell r="A2239">
            <v>22350</v>
          </cell>
          <cell r="I2239">
            <v>842.8</v>
          </cell>
          <cell r="J2239">
            <v>869.18</v>
          </cell>
        </row>
        <row r="2240">
          <cell r="A2240">
            <v>22360</v>
          </cell>
          <cell r="I2240">
            <v>842.8</v>
          </cell>
          <cell r="J2240">
            <v>869.18</v>
          </cell>
        </row>
        <row r="2241">
          <cell r="A2241">
            <v>22370</v>
          </cell>
          <cell r="I2241">
            <v>842.8</v>
          </cell>
          <cell r="J2241">
            <v>869.18</v>
          </cell>
        </row>
        <row r="2242">
          <cell r="A2242">
            <v>22380</v>
          </cell>
          <cell r="I2242">
            <v>842.8</v>
          </cell>
          <cell r="J2242">
            <v>869.18</v>
          </cell>
        </row>
        <row r="2243">
          <cell r="A2243">
            <v>22390</v>
          </cell>
          <cell r="I2243">
            <v>842.8</v>
          </cell>
          <cell r="J2243">
            <v>869.18</v>
          </cell>
        </row>
        <row r="2244">
          <cell r="A2244">
            <v>22400</v>
          </cell>
          <cell r="I2244">
            <v>842.8</v>
          </cell>
          <cell r="J2244">
            <v>869.18</v>
          </cell>
        </row>
        <row r="2245">
          <cell r="A2245">
            <v>22410</v>
          </cell>
          <cell r="I2245">
            <v>842.8</v>
          </cell>
          <cell r="J2245">
            <v>869.18</v>
          </cell>
        </row>
        <row r="2246">
          <cell r="A2246">
            <v>22420</v>
          </cell>
          <cell r="I2246">
            <v>842.8</v>
          </cell>
          <cell r="J2246">
            <v>869.18</v>
          </cell>
        </row>
        <row r="2247">
          <cell r="A2247">
            <v>22430</v>
          </cell>
          <cell r="I2247">
            <v>842.8</v>
          </cell>
          <cell r="J2247">
            <v>869.18</v>
          </cell>
        </row>
        <row r="2248">
          <cell r="A2248">
            <v>22440</v>
          </cell>
          <cell r="I2248">
            <v>842.8</v>
          </cell>
          <cell r="J2248">
            <v>869.18</v>
          </cell>
        </row>
        <row r="2249">
          <cell r="A2249">
            <v>22450</v>
          </cell>
          <cell r="I2249">
            <v>842.8</v>
          </cell>
          <cell r="J2249">
            <v>869.18</v>
          </cell>
        </row>
        <row r="2250">
          <cell r="A2250">
            <v>22460</v>
          </cell>
          <cell r="I2250">
            <v>842.8</v>
          </cell>
          <cell r="J2250">
            <v>869.18</v>
          </cell>
        </row>
        <row r="2251">
          <cell r="A2251">
            <v>22470</v>
          </cell>
          <cell r="I2251">
            <v>842.8</v>
          </cell>
          <cell r="J2251">
            <v>869.18</v>
          </cell>
        </row>
        <row r="2252">
          <cell r="A2252">
            <v>22480</v>
          </cell>
          <cell r="I2252">
            <v>842.8</v>
          </cell>
          <cell r="J2252">
            <v>869.18</v>
          </cell>
        </row>
        <row r="2253">
          <cell r="A2253">
            <v>22490</v>
          </cell>
          <cell r="I2253">
            <v>842.8</v>
          </cell>
          <cell r="J2253">
            <v>869.18</v>
          </cell>
        </row>
        <row r="2254">
          <cell r="A2254">
            <v>22500</v>
          </cell>
          <cell r="I2254">
            <v>842.8</v>
          </cell>
          <cell r="J2254">
            <v>869.18</v>
          </cell>
        </row>
        <row r="2255">
          <cell r="A2255">
            <v>22510</v>
          </cell>
          <cell r="I2255">
            <v>842.8</v>
          </cell>
          <cell r="J2255">
            <v>869.18</v>
          </cell>
        </row>
        <row r="2256">
          <cell r="A2256">
            <v>22520</v>
          </cell>
          <cell r="I2256">
            <v>842.8</v>
          </cell>
          <cell r="J2256">
            <v>869.18</v>
          </cell>
        </row>
        <row r="2257">
          <cell r="A2257">
            <v>22530</v>
          </cell>
          <cell r="I2257">
            <v>842.8</v>
          </cell>
          <cell r="J2257">
            <v>869.18</v>
          </cell>
        </row>
        <row r="2258">
          <cell r="A2258">
            <v>22540</v>
          </cell>
          <cell r="I2258">
            <v>842.8</v>
          </cell>
          <cell r="J2258">
            <v>869.18</v>
          </cell>
        </row>
        <row r="2259">
          <cell r="A2259">
            <v>22550</v>
          </cell>
          <cell r="I2259">
            <v>842.8</v>
          </cell>
          <cell r="J2259">
            <v>869.18</v>
          </cell>
        </row>
        <row r="2260">
          <cell r="A2260">
            <v>22560</v>
          </cell>
          <cell r="I2260">
            <v>842.8</v>
          </cell>
          <cell r="J2260">
            <v>869.18</v>
          </cell>
        </row>
        <row r="2261">
          <cell r="A2261">
            <v>22570</v>
          </cell>
          <cell r="I2261">
            <v>842.8</v>
          </cell>
          <cell r="J2261">
            <v>869.18</v>
          </cell>
        </row>
        <row r="2262">
          <cell r="A2262">
            <v>22580</v>
          </cell>
          <cell r="I2262">
            <v>842.8</v>
          </cell>
          <cell r="J2262">
            <v>869.18</v>
          </cell>
        </row>
        <row r="2263">
          <cell r="A2263">
            <v>22590</v>
          </cell>
          <cell r="I2263">
            <v>842.8</v>
          </cell>
          <cell r="J2263">
            <v>869.18</v>
          </cell>
        </row>
        <row r="2264">
          <cell r="A2264">
            <v>22600</v>
          </cell>
          <cell r="I2264">
            <v>842.8</v>
          </cell>
          <cell r="J2264">
            <v>869.18</v>
          </cell>
        </row>
        <row r="2265">
          <cell r="A2265">
            <v>22610</v>
          </cell>
          <cell r="I2265">
            <v>842.8</v>
          </cell>
          <cell r="J2265">
            <v>865.89</v>
          </cell>
        </row>
        <row r="2266">
          <cell r="A2266">
            <v>22620</v>
          </cell>
          <cell r="I2266">
            <v>842.8</v>
          </cell>
          <cell r="J2266">
            <v>864.96</v>
          </cell>
        </row>
        <row r="2267">
          <cell r="A2267">
            <v>22630</v>
          </cell>
          <cell r="I2267">
            <v>842.8</v>
          </cell>
          <cell r="J2267">
            <v>864.96</v>
          </cell>
        </row>
        <row r="2268">
          <cell r="A2268">
            <v>22640</v>
          </cell>
          <cell r="I2268">
            <v>842.8</v>
          </cell>
          <cell r="J2268">
            <v>864.96</v>
          </cell>
        </row>
        <row r="2269">
          <cell r="A2269">
            <v>22650</v>
          </cell>
          <cell r="I2269">
            <v>842.8</v>
          </cell>
          <cell r="J2269">
            <v>864.96</v>
          </cell>
        </row>
        <row r="2270">
          <cell r="A2270">
            <v>22660</v>
          </cell>
          <cell r="I2270">
            <v>842.8</v>
          </cell>
          <cell r="J2270">
            <v>864.96</v>
          </cell>
        </row>
        <row r="2271">
          <cell r="A2271">
            <v>22670</v>
          </cell>
          <cell r="I2271">
            <v>842.8</v>
          </cell>
          <cell r="J2271">
            <v>864.96</v>
          </cell>
        </row>
        <row r="2272">
          <cell r="A2272">
            <v>22680</v>
          </cell>
          <cell r="I2272">
            <v>842.8</v>
          </cell>
          <cell r="J2272">
            <v>864.96</v>
          </cell>
        </row>
        <row r="2273">
          <cell r="A2273">
            <v>22690</v>
          </cell>
          <cell r="I2273">
            <v>842.8</v>
          </cell>
          <cell r="J2273">
            <v>864.96</v>
          </cell>
        </row>
        <row r="2274">
          <cell r="A2274">
            <v>22700</v>
          </cell>
          <cell r="I2274">
            <v>842.8</v>
          </cell>
          <cell r="J2274">
            <v>864.96</v>
          </cell>
        </row>
        <row r="2275">
          <cell r="A2275">
            <v>22710</v>
          </cell>
          <cell r="I2275">
            <v>842.8</v>
          </cell>
          <cell r="J2275">
            <v>864.96</v>
          </cell>
        </row>
        <row r="2276">
          <cell r="A2276">
            <v>22720</v>
          </cell>
          <cell r="I2276">
            <v>842.8</v>
          </cell>
          <cell r="J2276">
            <v>864.96</v>
          </cell>
        </row>
        <row r="2277">
          <cell r="A2277">
            <v>22730</v>
          </cell>
          <cell r="I2277">
            <v>842.8</v>
          </cell>
          <cell r="J2277">
            <v>864.96</v>
          </cell>
        </row>
        <row r="2278">
          <cell r="A2278">
            <v>22740</v>
          </cell>
          <cell r="I2278">
            <v>842.8</v>
          </cell>
          <cell r="J2278">
            <v>861.36</v>
          </cell>
        </row>
        <row r="2279">
          <cell r="A2279">
            <v>22750</v>
          </cell>
          <cell r="I2279">
            <v>842.8</v>
          </cell>
          <cell r="J2279">
            <v>861.36</v>
          </cell>
        </row>
        <row r="2280">
          <cell r="A2280">
            <v>22760</v>
          </cell>
          <cell r="I2280">
            <v>842.8</v>
          </cell>
          <cell r="J2280">
            <v>861.03</v>
          </cell>
        </row>
        <row r="2281">
          <cell r="A2281">
            <v>22770</v>
          </cell>
          <cell r="I2281">
            <v>842.8</v>
          </cell>
          <cell r="J2281">
            <v>861.03</v>
          </cell>
        </row>
        <row r="2282">
          <cell r="A2282">
            <v>22780</v>
          </cell>
          <cell r="I2282">
            <v>842.8</v>
          </cell>
          <cell r="J2282">
            <v>861.03</v>
          </cell>
        </row>
        <row r="2283">
          <cell r="A2283">
            <v>22790</v>
          </cell>
          <cell r="I2283">
            <v>842.8</v>
          </cell>
          <cell r="J2283">
            <v>860.61</v>
          </cell>
        </row>
        <row r="2284">
          <cell r="A2284">
            <v>22800</v>
          </cell>
          <cell r="I2284">
            <v>842.8</v>
          </cell>
          <cell r="J2284">
            <v>860.61</v>
          </cell>
        </row>
        <row r="2285">
          <cell r="A2285">
            <v>22810</v>
          </cell>
          <cell r="I2285">
            <v>842.8</v>
          </cell>
          <cell r="J2285">
            <v>860.61</v>
          </cell>
        </row>
        <row r="2286">
          <cell r="A2286">
            <v>22820</v>
          </cell>
          <cell r="I2286">
            <v>842.8</v>
          </cell>
          <cell r="J2286">
            <v>860.61</v>
          </cell>
        </row>
        <row r="2287">
          <cell r="A2287">
            <v>22830</v>
          </cell>
          <cell r="I2287">
            <v>842.8</v>
          </cell>
          <cell r="J2287">
            <v>860.61</v>
          </cell>
        </row>
        <row r="2288">
          <cell r="A2288">
            <v>22840</v>
          </cell>
          <cell r="I2288">
            <v>842.8</v>
          </cell>
          <cell r="J2288">
            <v>860.61</v>
          </cell>
        </row>
        <row r="2289">
          <cell r="A2289">
            <v>22850</v>
          </cell>
          <cell r="I2289">
            <v>842.8</v>
          </cell>
          <cell r="J2289">
            <v>860.61</v>
          </cell>
        </row>
        <row r="2290">
          <cell r="A2290">
            <v>22860</v>
          </cell>
          <cell r="I2290">
            <v>842.8</v>
          </cell>
          <cell r="J2290">
            <v>860.61</v>
          </cell>
        </row>
        <row r="2291">
          <cell r="A2291">
            <v>22870</v>
          </cell>
          <cell r="I2291">
            <v>842.8</v>
          </cell>
          <cell r="J2291">
            <v>860.61</v>
          </cell>
        </row>
        <row r="2292">
          <cell r="A2292">
            <v>22880</v>
          </cell>
          <cell r="I2292">
            <v>842.8</v>
          </cell>
          <cell r="J2292">
            <v>860.61</v>
          </cell>
        </row>
        <row r="2293">
          <cell r="A2293">
            <v>22890</v>
          </cell>
          <cell r="I2293">
            <v>842.8</v>
          </cell>
          <cell r="J2293">
            <v>860.61</v>
          </cell>
        </row>
        <row r="2294">
          <cell r="A2294">
            <v>22900</v>
          </cell>
          <cell r="I2294">
            <v>842.8</v>
          </cell>
          <cell r="J2294">
            <v>860.61</v>
          </cell>
        </row>
        <row r="2295">
          <cell r="A2295">
            <v>22910</v>
          </cell>
          <cell r="I2295">
            <v>842.8</v>
          </cell>
          <cell r="J2295">
            <v>860.61</v>
          </cell>
        </row>
        <row r="2296">
          <cell r="A2296">
            <v>22920</v>
          </cell>
          <cell r="I2296">
            <v>842.8</v>
          </cell>
          <cell r="J2296">
            <v>860.61</v>
          </cell>
        </row>
        <row r="2297">
          <cell r="A2297">
            <v>22930</v>
          </cell>
          <cell r="I2297">
            <v>842.8</v>
          </cell>
          <cell r="J2297">
            <v>860.61</v>
          </cell>
        </row>
        <row r="2298">
          <cell r="A2298">
            <v>22940</v>
          </cell>
          <cell r="I2298">
            <v>842.8</v>
          </cell>
          <cell r="J2298">
            <v>860.61</v>
          </cell>
        </row>
        <row r="2299">
          <cell r="A2299">
            <v>22950</v>
          </cell>
          <cell r="I2299">
            <v>842.8</v>
          </cell>
          <cell r="J2299">
            <v>860.61</v>
          </cell>
        </row>
        <row r="2300">
          <cell r="A2300">
            <v>22960</v>
          </cell>
          <cell r="I2300">
            <v>842.8</v>
          </cell>
          <cell r="J2300">
            <v>860.61</v>
          </cell>
        </row>
        <row r="2301">
          <cell r="A2301">
            <v>22970</v>
          </cell>
          <cell r="I2301">
            <v>842.8</v>
          </cell>
          <cell r="J2301">
            <v>860.61</v>
          </cell>
        </row>
        <row r="2302">
          <cell r="A2302">
            <v>22980</v>
          </cell>
          <cell r="I2302">
            <v>842.8</v>
          </cell>
          <cell r="J2302">
            <v>860.61</v>
          </cell>
        </row>
        <row r="2303">
          <cell r="A2303">
            <v>22990</v>
          </cell>
          <cell r="I2303">
            <v>842.8</v>
          </cell>
          <cell r="J2303">
            <v>860.61</v>
          </cell>
        </row>
        <row r="2304">
          <cell r="A2304">
            <v>23000</v>
          </cell>
          <cell r="I2304">
            <v>842.8</v>
          </cell>
          <cell r="J2304">
            <v>860.61</v>
          </cell>
        </row>
        <row r="2305">
          <cell r="A2305">
            <v>23010</v>
          </cell>
          <cell r="I2305">
            <v>842.8</v>
          </cell>
          <cell r="J2305">
            <v>860.61</v>
          </cell>
        </row>
        <row r="2306">
          <cell r="A2306">
            <v>23020</v>
          </cell>
          <cell r="I2306">
            <v>842.8</v>
          </cell>
          <cell r="J2306">
            <v>860.61</v>
          </cell>
        </row>
        <row r="2307">
          <cell r="A2307">
            <v>23030</v>
          </cell>
          <cell r="I2307">
            <v>842.8</v>
          </cell>
          <cell r="J2307">
            <v>860.61</v>
          </cell>
        </row>
        <row r="2308">
          <cell r="A2308">
            <v>23040</v>
          </cell>
          <cell r="I2308">
            <v>842.8</v>
          </cell>
          <cell r="J2308">
            <v>860.61</v>
          </cell>
        </row>
        <row r="2309">
          <cell r="A2309">
            <v>23050</v>
          </cell>
          <cell r="I2309">
            <v>842.8</v>
          </cell>
          <cell r="J2309">
            <v>860.61</v>
          </cell>
        </row>
        <row r="2310">
          <cell r="A2310">
            <v>23060</v>
          </cell>
          <cell r="I2310">
            <v>842.8</v>
          </cell>
          <cell r="J2310">
            <v>860.61</v>
          </cell>
        </row>
        <row r="2311">
          <cell r="A2311">
            <v>23070</v>
          </cell>
          <cell r="I2311">
            <v>842.8</v>
          </cell>
          <cell r="J2311">
            <v>860.61</v>
          </cell>
        </row>
        <row r="2312">
          <cell r="A2312">
            <v>23080</v>
          </cell>
          <cell r="I2312">
            <v>842.8</v>
          </cell>
          <cell r="J2312">
            <v>860.61</v>
          </cell>
        </row>
        <row r="2313">
          <cell r="A2313">
            <v>23090</v>
          </cell>
          <cell r="I2313">
            <v>842.8</v>
          </cell>
          <cell r="J2313">
            <v>860.61</v>
          </cell>
        </row>
        <row r="2314">
          <cell r="A2314">
            <v>23100</v>
          </cell>
          <cell r="I2314">
            <v>842.8</v>
          </cell>
          <cell r="J2314">
            <v>860.61</v>
          </cell>
        </row>
        <row r="2315">
          <cell r="A2315">
            <v>23110</v>
          </cell>
          <cell r="I2315">
            <v>842.8</v>
          </cell>
          <cell r="J2315">
            <v>860.61</v>
          </cell>
        </row>
        <row r="2316">
          <cell r="A2316">
            <v>23120</v>
          </cell>
          <cell r="I2316">
            <v>842.8</v>
          </cell>
          <cell r="J2316">
            <v>860.61</v>
          </cell>
        </row>
        <row r="2317">
          <cell r="A2317">
            <v>23130</v>
          </cell>
          <cell r="I2317">
            <v>842.8</v>
          </cell>
          <cell r="J2317">
            <v>860.61</v>
          </cell>
        </row>
        <row r="2318">
          <cell r="A2318">
            <v>23140</v>
          </cell>
          <cell r="I2318">
            <v>842.8</v>
          </cell>
          <cell r="J2318">
            <v>860.61</v>
          </cell>
        </row>
        <row r="2319">
          <cell r="A2319">
            <v>23150</v>
          </cell>
          <cell r="I2319">
            <v>842.8</v>
          </cell>
          <cell r="J2319">
            <v>860.61</v>
          </cell>
        </row>
        <row r="2320">
          <cell r="A2320">
            <v>23160</v>
          </cell>
          <cell r="I2320">
            <v>842.8</v>
          </cell>
          <cell r="J2320">
            <v>860.61</v>
          </cell>
        </row>
        <row r="2321">
          <cell r="A2321">
            <v>23170</v>
          </cell>
          <cell r="I2321">
            <v>842.8</v>
          </cell>
          <cell r="J2321">
            <v>860.61</v>
          </cell>
        </row>
        <row r="2322">
          <cell r="A2322">
            <v>23180</v>
          </cell>
          <cell r="I2322">
            <v>842.8</v>
          </cell>
          <cell r="J2322">
            <v>860.61</v>
          </cell>
        </row>
        <row r="2323">
          <cell r="A2323">
            <v>23190</v>
          </cell>
          <cell r="I2323">
            <v>842.8</v>
          </cell>
          <cell r="J2323">
            <v>860.61</v>
          </cell>
        </row>
        <row r="2324">
          <cell r="A2324">
            <v>23200</v>
          </cell>
          <cell r="I2324">
            <v>842.8</v>
          </cell>
          <cell r="J2324">
            <v>860.61</v>
          </cell>
        </row>
        <row r="2325">
          <cell r="A2325">
            <v>23210</v>
          </cell>
          <cell r="I2325">
            <v>842.8</v>
          </cell>
          <cell r="J2325">
            <v>860.61</v>
          </cell>
        </row>
        <row r="2326">
          <cell r="A2326">
            <v>23220</v>
          </cell>
          <cell r="I2326">
            <v>842.8</v>
          </cell>
          <cell r="J2326">
            <v>860.61</v>
          </cell>
        </row>
        <row r="2327">
          <cell r="A2327">
            <v>23230</v>
          </cell>
          <cell r="I2327">
            <v>842.8</v>
          </cell>
          <cell r="J2327">
            <v>860.61</v>
          </cell>
        </row>
        <row r="2328">
          <cell r="A2328">
            <v>23240</v>
          </cell>
          <cell r="I2328">
            <v>842.8</v>
          </cell>
          <cell r="J2328">
            <v>860.61</v>
          </cell>
        </row>
        <row r="2329">
          <cell r="A2329">
            <v>23250</v>
          </cell>
          <cell r="I2329">
            <v>842.8</v>
          </cell>
          <cell r="J2329">
            <v>860.61</v>
          </cell>
        </row>
        <row r="2330">
          <cell r="A2330">
            <v>23260</v>
          </cell>
          <cell r="I2330">
            <v>842.8</v>
          </cell>
          <cell r="J2330">
            <v>860.61</v>
          </cell>
        </row>
        <row r="2331">
          <cell r="A2331">
            <v>23270</v>
          </cell>
          <cell r="I2331">
            <v>842.8</v>
          </cell>
          <cell r="J2331">
            <v>860.61</v>
          </cell>
        </row>
        <row r="2332">
          <cell r="A2332">
            <v>23280</v>
          </cell>
          <cell r="I2332">
            <v>842.8</v>
          </cell>
          <cell r="J2332">
            <v>860.61</v>
          </cell>
        </row>
        <row r="2333">
          <cell r="A2333">
            <v>23290</v>
          </cell>
          <cell r="I2333">
            <v>842.8</v>
          </cell>
          <cell r="J2333">
            <v>860.61</v>
          </cell>
        </row>
        <row r="2334">
          <cell r="A2334">
            <v>23300</v>
          </cell>
          <cell r="I2334">
            <v>842.8</v>
          </cell>
          <cell r="J2334">
            <v>860.61</v>
          </cell>
        </row>
        <row r="2335">
          <cell r="A2335">
            <v>23310</v>
          </cell>
          <cell r="I2335">
            <v>842.8</v>
          </cell>
          <cell r="J2335">
            <v>860.61</v>
          </cell>
        </row>
        <row r="2336">
          <cell r="A2336">
            <v>23320</v>
          </cell>
          <cell r="I2336">
            <v>842.8</v>
          </cell>
          <cell r="J2336">
            <v>857.48</v>
          </cell>
        </row>
        <row r="2337">
          <cell r="A2337">
            <v>23330</v>
          </cell>
          <cell r="I2337">
            <v>842.8</v>
          </cell>
          <cell r="J2337">
            <v>857.48</v>
          </cell>
        </row>
        <row r="2338">
          <cell r="A2338">
            <v>23340</v>
          </cell>
          <cell r="I2338">
            <v>842.8</v>
          </cell>
          <cell r="J2338">
            <v>857.48</v>
          </cell>
        </row>
        <row r="2339">
          <cell r="A2339">
            <v>23350</v>
          </cell>
          <cell r="I2339">
            <v>842.8</v>
          </cell>
          <cell r="J2339">
            <v>857.48</v>
          </cell>
        </row>
        <row r="2340">
          <cell r="A2340">
            <v>23360</v>
          </cell>
          <cell r="I2340">
            <v>842.8</v>
          </cell>
          <cell r="J2340">
            <v>857.48</v>
          </cell>
        </row>
        <row r="2341">
          <cell r="A2341">
            <v>23370</v>
          </cell>
          <cell r="I2341">
            <v>842.8</v>
          </cell>
          <cell r="J2341">
            <v>857.48</v>
          </cell>
        </row>
        <row r="2342">
          <cell r="A2342">
            <v>23380</v>
          </cell>
          <cell r="I2342">
            <v>842.8</v>
          </cell>
          <cell r="J2342">
            <v>857.48</v>
          </cell>
        </row>
        <row r="2343">
          <cell r="A2343">
            <v>23390</v>
          </cell>
          <cell r="I2343">
            <v>842.8</v>
          </cell>
          <cell r="J2343">
            <v>857.48</v>
          </cell>
        </row>
        <row r="2344">
          <cell r="A2344">
            <v>23400</v>
          </cell>
          <cell r="I2344">
            <v>842.8</v>
          </cell>
          <cell r="J2344">
            <v>857.48</v>
          </cell>
        </row>
        <row r="2345">
          <cell r="A2345">
            <v>23410</v>
          </cell>
          <cell r="I2345">
            <v>842.8</v>
          </cell>
          <cell r="J2345">
            <v>857.48</v>
          </cell>
        </row>
        <row r="2346">
          <cell r="A2346">
            <v>23420</v>
          </cell>
          <cell r="I2346">
            <v>842.8</v>
          </cell>
          <cell r="J2346">
            <v>857.48</v>
          </cell>
        </row>
        <row r="2347">
          <cell r="A2347">
            <v>23430</v>
          </cell>
          <cell r="I2347">
            <v>842.8</v>
          </cell>
          <cell r="J2347">
            <v>857.48</v>
          </cell>
        </row>
        <row r="2348">
          <cell r="A2348">
            <v>23440</v>
          </cell>
          <cell r="I2348">
            <v>842.8</v>
          </cell>
          <cell r="J2348">
            <v>857.48</v>
          </cell>
        </row>
        <row r="2349">
          <cell r="A2349">
            <v>23450</v>
          </cell>
          <cell r="I2349">
            <v>842.8</v>
          </cell>
          <cell r="J2349">
            <v>857.48</v>
          </cell>
        </row>
        <row r="2350">
          <cell r="A2350">
            <v>23460</v>
          </cell>
          <cell r="I2350">
            <v>842.8</v>
          </cell>
          <cell r="J2350">
            <v>857.48</v>
          </cell>
        </row>
        <row r="2351">
          <cell r="A2351">
            <v>23470</v>
          </cell>
          <cell r="I2351">
            <v>842.8</v>
          </cell>
          <cell r="J2351">
            <v>857.48</v>
          </cell>
        </row>
        <row r="2352">
          <cell r="A2352">
            <v>23480</v>
          </cell>
          <cell r="I2352">
            <v>842.8</v>
          </cell>
          <cell r="J2352">
            <v>857.48</v>
          </cell>
        </row>
        <row r="2353">
          <cell r="A2353">
            <v>23490</v>
          </cell>
          <cell r="I2353">
            <v>842.8</v>
          </cell>
          <cell r="J2353">
            <v>857.48</v>
          </cell>
        </row>
        <row r="2354">
          <cell r="A2354">
            <v>23500</v>
          </cell>
          <cell r="I2354">
            <v>842.8</v>
          </cell>
          <cell r="J2354">
            <v>857.48</v>
          </cell>
        </row>
        <row r="2355">
          <cell r="A2355">
            <v>23510</v>
          </cell>
          <cell r="I2355">
            <v>842.8</v>
          </cell>
          <cell r="J2355">
            <v>857.48</v>
          </cell>
        </row>
        <row r="2356">
          <cell r="A2356">
            <v>23520</v>
          </cell>
          <cell r="I2356">
            <v>842.8</v>
          </cell>
          <cell r="J2356">
            <v>857.48</v>
          </cell>
        </row>
        <row r="2357">
          <cell r="A2357">
            <v>23530</v>
          </cell>
          <cell r="I2357">
            <v>842.8</v>
          </cell>
          <cell r="J2357">
            <v>857.48</v>
          </cell>
        </row>
        <row r="2358">
          <cell r="A2358">
            <v>23540</v>
          </cell>
          <cell r="I2358">
            <v>842.8</v>
          </cell>
          <cell r="J2358">
            <v>857.48</v>
          </cell>
        </row>
        <row r="2359">
          <cell r="A2359">
            <v>23550</v>
          </cell>
          <cell r="I2359">
            <v>842.8</v>
          </cell>
          <cell r="J2359">
            <v>857.48</v>
          </cell>
        </row>
        <row r="2360">
          <cell r="A2360">
            <v>23560</v>
          </cell>
          <cell r="I2360">
            <v>842.8</v>
          </cell>
          <cell r="J2360">
            <v>857.48</v>
          </cell>
        </row>
        <row r="2361">
          <cell r="A2361">
            <v>23570</v>
          </cell>
          <cell r="I2361">
            <v>842.8</v>
          </cell>
          <cell r="J2361">
            <v>857.48</v>
          </cell>
        </row>
        <row r="2362">
          <cell r="A2362">
            <v>23580</v>
          </cell>
          <cell r="I2362">
            <v>842.8</v>
          </cell>
          <cell r="J2362">
            <v>857.48</v>
          </cell>
        </row>
        <row r="2363">
          <cell r="A2363">
            <v>23590</v>
          </cell>
          <cell r="I2363">
            <v>842.8</v>
          </cell>
          <cell r="J2363">
            <v>857.48</v>
          </cell>
        </row>
        <row r="2364">
          <cell r="A2364">
            <v>23600</v>
          </cell>
          <cell r="I2364">
            <v>842.8</v>
          </cell>
          <cell r="J2364">
            <v>857.48</v>
          </cell>
        </row>
        <row r="2365">
          <cell r="A2365">
            <v>23610</v>
          </cell>
          <cell r="I2365">
            <v>842.8</v>
          </cell>
          <cell r="J2365">
            <v>857.48</v>
          </cell>
        </row>
        <row r="2366">
          <cell r="A2366">
            <v>23620</v>
          </cell>
          <cell r="I2366">
            <v>842.8</v>
          </cell>
          <cell r="J2366">
            <v>857.48</v>
          </cell>
        </row>
        <row r="2367">
          <cell r="A2367">
            <v>23630</v>
          </cell>
          <cell r="I2367">
            <v>842.8</v>
          </cell>
          <cell r="J2367">
            <v>857.48</v>
          </cell>
        </row>
        <row r="2368">
          <cell r="A2368">
            <v>23640</v>
          </cell>
          <cell r="I2368">
            <v>842.8</v>
          </cell>
          <cell r="J2368">
            <v>857.48</v>
          </cell>
        </row>
        <row r="2369">
          <cell r="A2369">
            <v>23650</v>
          </cell>
          <cell r="I2369">
            <v>842.8</v>
          </cell>
          <cell r="J2369">
            <v>857.48</v>
          </cell>
        </row>
        <row r="2370">
          <cell r="A2370">
            <v>23660</v>
          </cell>
          <cell r="I2370">
            <v>842.8</v>
          </cell>
          <cell r="J2370">
            <v>857.48</v>
          </cell>
        </row>
        <row r="2371">
          <cell r="A2371">
            <v>23670</v>
          </cell>
          <cell r="I2371">
            <v>842.8</v>
          </cell>
          <cell r="J2371">
            <v>857.48</v>
          </cell>
        </row>
        <row r="2372">
          <cell r="A2372">
            <v>23680</v>
          </cell>
          <cell r="I2372">
            <v>842.8</v>
          </cell>
          <cell r="J2372">
            <v>857.48</v>
          </cell>
        </row>
        <row r="2373">
          <cell r="A2373">
            <v>23690</v>
          </cell>
          <cell r="I2373">
            <v>842.8</v>
          </cell>
          <cell r="J2373">
            <v>857.48</v>
          </cell>
        </row>
        <row r="2374">
          <cell r="A2374">
            <v>23700</v>
          </cell>
          <cell r="I2374">
            <v>842.8</v>
          </cell>
          <cell r="J2374">
            <v>857.48</v>
          </cell>
        </row>
        <row r="2375">
          <cell r="A2375">
            <v>23710</v>
          </cell>
          <cell r="I2375">
            <v>842.8</v>
          </cell>
          <cell r="J2375">
            <v>857.48</v>
          </cell>
        </row>
        <row r="2376">
          <cell r="A2376">
            <v>23720</v>
          </cell>
          <cell r="I2376">
            <v>842.8</v>
          </cell>
          <cell r="J2376">
            <v>857.48</v>
          </cell>
        </row>
        <row r="2377">
          <cell r="A2377">
            <v>23730</v>
          </cell>
          <cell r="I2377">
            <v>842.8</v>
          </cell>
          <cell r="J2377">
            <v>857.48</v>
          </cell>
        </row>
        <row r="2378">
          <cell r="A2378">
            <v>23740</v>
          </cell>
          <cell r="I2378">
            <v>842.8</v>
          </cell>
          <cell r="J2378">
            <v>857.48</v>
          </cell>
        </row>
        <row r="2379">
          <cell r="A2379">
            <v>23750</v>
          </cell>
          <cell r="I2379">
            <v>842.8</v>
          </cell>
          <cell r="J2379">
            <v>857.48</v>
          </cell>
        </row>
        <row r="2380">
          <cell r="A2380">
            <v>23760</v>
          </cell>
          <cell r="I2380">
            <v>842.8</v>
          </cell>
          <cell r="J2380">
            <v>857.48</v>
          </cell>
        </row>
        <row r="2381">
          <cell r="A2381">
            <v>23770</v>
          </cell>
          <cell r="I2381">
            <v>842.8</v>
          </cell>
          <cell r="J2381">
            <v>857.48</v>
          </cell>
        </row>
        <row r="2382">
          <cell r="A2382">
            <v>23780</v>
          </cell>
          <cell r="I2382">
            <v>842.8</v>
          </cell>
          <cell r="J2382">
            <v>857.48</v>
          </cell>
        </row>
        <row r="2383">
          <cell r="A2383">
            <v>23790</v>
          </cell>
          <cell r="I2383">
            <v>842.8</v>
          </cell>
          <cell r="J2383">
            <v>857.48</v>
          </cell>
        </row>
        <row r="2384">
          <cell r="A2384">
            <v>23800</v>
          </cell>
          <cell r="I2384">
            <v>842.8</v>
          </cell>
          <cell r="J2384">
            <v>857.48</v>
          </cell>
        </row>
        <row r="2385">
          <cell r="A2385">
            <v>23810</v>
          </cell>
          <cell r="I2385">
            <v>842.8</v>
          </cell>
          <cell r="J2385">
            <v>857.48</v>
          </cell>
        </row>
        <row r="2386">
          <cell r="A2386">
            <v>23820</v>
          </cell>
          <cell r="I2386">
            <v>842.8</v>
          </cell>
          <cell r="J2386">
            <v>855.04</v>
          </cell>
        </row>
        <row r="2387">
          <cell r="A2387">
            <v>23830</v>
          </cell>
          <cell r="I2387">
            <v>842.8</v>
          </cell>
          <cell r="J2387">
            <v>855.04</v>
          </cell>
        </row>
        <row r="2388">
          <cell r="A2388">
            <v>23840</v>
          </cell>
          <cell r="I2388">
            <v>842.8</v>
          </cell>
          <cell r="J2388">
            <v>855.04</v>
          </cell>
        </row>
        <row r="2389">
          <cell r="A2389">
            <v>23850</v>
          </cell>
          <cell r="I2389">
            <v>842.8</v>
          </cell>
          <cell r="J2389">
            <v>855.04</v>
          </cell>
        </row>
        <row r="2390">
          <cell r="A2390">
            <v>23860</v>
          </cell>
          <cell r="I2390">
            <v>842.8</v>
          </cell>
          <cell r="J2390">
            <v>855.04</v>
          </cell>
        </row>
        <row r="2391">
          <cell r="A2391">
            <v>23870</v>
          </cell>
          <cell r="I2391">
            <v>842.8</v>
          </cell>
          <cell r="J2391">
            <v>855.04</v>
          </cell>
        </row>
        <row r="2392">
          <cell r="A2392">
            <v>23880</v>
          </cell>
          <cell r="I2392">
            <v>842.8</v>
          </cell>
          <cell r="J2392">
            <v>855.04</v>
          </cell>
        </row>
        <row r="2393">
          <cell r="A2393">
            <v>23890</v>
          </cell>
          <cell r="I2393">
            <v>842.8</v>
          </cell>
          <cell r="J2393">
            <v>855.04</v>
          </cell>
        </row>
        <row r="2394">
          <cell r="A2394">
            <v>23900</v>
          </cell>
          <cell r="I2394">
            <v>842.8</v>
          </cell>
          <cell r="J2394">
            <v>855.04</v>
          </cell>
        </row>
        <row r="2395">
          <cell r="A2395">
            <v>23910</v>
          </cell>
          <cell r="I2395">
            <v>842.8</v>
          </cell>
          <cell r="J2395">
            <v>855.04</v>
          </cell>
        </row>
        <row r="2396">
          <cell r="A2396">
            <v>23920</v>
          </cell>
          <cell r="I2396">
            <v>842.8</v>
          </cell>
          <cell r="J2396">
            <v>855.04</v>
          </cell>
        </row>
        <row r="2397">
          <cell r="A2397">
            <v>23930</v>
          </cell>
          <cell r="I2397">
            <v>842.8</v>
          </cell>
          <cell r="J2397">
            <v>855.04</v>
          </cell>
        </row>
        <row r="2398">
          <cell r="A2398">
            <v>23940</v>
          </cell>
          <cell r="I2398">
            <v>842.8</v>
          </cell>
          <cell r="J2398">
            <v>855.04</v>
          </cell>
        </row>
        <row r="2399">
          <cell r="A2399">
            <v>23950</v>
          </cell>
          <cell r="I2399">
            <v>842.8</v>
          </cell>
          <cell r="J2399">
            <v>855.04</v>
          </cell>
        </row>
        <row r="2400">
          <cell r="A2400">
            <v>23960</v>
          </cell>
          <cell r="I2400">
            <v>842.8</v>
          </cell>
          <cell r="J2400">
            <v>855.04</v>
          </cell>
        </row>
        <row r="2401">
          <cell r="A2401">
            <v>23970</v>
          </cell>
          <cell r="I2401">
            <v>842.8</v>
          </cell>
          <cell r="J2401">
            <v>855.04</v>
          </cell>
        </row>
        <row r="2402">
          <cell r="A2402">
            <v>23980</v>
          </cell>
          <cell r="I2402">
            <v>842.8</v>
          </cell>
          <cell r="J2402">
            <v>855.04</v>
          </cell>
        </row>
        <row r="2403">
          <cell r="A2403">
            <v>23990</v>
          </cell>
          <cell r="I2403">
            <v>842.8</v>
          </cell>
          <cell r="J2403">
            <v>855.04</v>
          </cell>
        </row>
        <row r="2404">
          <cell r="A2404">
            <v>24000</v>
          </cell>
          <cell r="I2404">
            <v>842.8</v>
          </cell>
          <cell r="J2404">
            <v>855.04</v>
          </cell>
        </row>
        <row r="2405">
          <cell r="A2405">
            <v>24010</v>
          </cell>
          <cell r="I2405">
            <v>842.8</v>
          </cell>
          <cell r="J2405">
            <v>855.04</v>
          </cell>
        </row>
        <row r="2406">
          <cell r="A2406">
            <v>24020</v>
          </cell>
          <cell r="I2406">
            <v>842.8</v>
          </cell>
          <cell r="J2406">
            <v>855.04</v>
          </cell>
        </row>
        <row r="2407">
          <cell r="A2407">
            <v>24030</v>
          </cell>
          <cell r="I2407">
            <v>842.8</v>
          </cell>
          <cell r="J2407">
            <v>855.04</v>
          </cell>
        </row>
        <row r="2408">
          <cell r="A2408">
            <v>24040</v>
          </cell>
          <cell r="I2408">
            <v>842.8</v>
          </cell>
          <cell r="J2408">
            <v>855.04</v>
          </cell>
        </row>
        <row r="2409">
          <cell r="A2409">
            <v>24050</v>
          </cell>
          <cell r="I2409">
            <v>842.8</v>
          </cell>
          <cell r="J2409">
            <v>855.04</v>
          </cell>
        </row>
        <row r="2410">
          <cell r="A2410">
            <v>24060</v>
          </cell>
          <cell r="I2410">
            <v>842.8</v>
          </cell>
          <cell r="J2410">
            <v>855.04</v>
          </cell>
        </row>
        <row r="2411">
          <cell r="A2411">
            <v>24070</v>
          </cell>
          <cell r="I2411">
            <v>842.8</v>
          </cell>
          <cell r="J2411">
            <v>855.04</v>
          </cell>
        </row>
        <row r="2412">
          <cell r="A2412">
            <v>24080</v>
          </cell>
          <cell r="I2412">
            <v>842.8</v>
          </cell>
          <cell r="J2412">
            <v>855.04</v>
          </cell>
        </row>
        <row r="2413">
          <cell r="A2413">
            <v>24090</v>
          </cell>
          <cell r="I2413">
            <v>842.8</v>
          </cell>
          <cell r="J2413">
            <v>855.04</v>
          </cell>
        </row>
        <row r="2414">
          <cell r="A2414">
            <v>24100</v>
          </cell>
          <cell r="I2414">
            <v>842.8</v>
          </cell>
          <cell r="J2414">
            <v>855.04</v>
          </cell>
        </row>
        <row r="2415">
          <cell r="A2415">
            <v>24110</v>
          </cell>
          <cell r="I2415">
            <v>842.8</v>
          </cell>
          <cell r="J2415">
            <v>855.04</v>
          </cell>
        </row>
        <row r="2416">
          <cell r="A2416">
            <v>24120</v>
          </cell>
          <cell r="I2416">
            <v>842.8</v>
          </cell>
          <cell r="J2416">
            <v>855.04</v>
          </cell>
        </row>
        <row r="2417">
          <cell r="A2417">
            <v>24130</v>
          </cell>
          <cell r="I2417">
            <v>842.8</v>
          </cell>
          <cell r="J2417">
            <v>855.04</v>
          </cell>
        </row>
        <row r="2418">
          <cell r="A2418">
            <v>24140</v>
          </cell>
          <cell r="I2418">
            <v>842.8</v>
          </cell>
          <cell r="J2418">
            <v>855.04</v>
          </cell>
        </row>
        <row r="2419">
          <cell r="A2419">
            <v>24150</v>
          </cell>
          <cell r="I2419">
            <v>842.8</v>
          </cell>
          <cell r="J2419">
            <v>855.04</v>
          </cell>
        </row>
        <row r="2420">
          <cell r="A2420">
            <v>24160</v>
          </cell>
          <cell r="I2420">
            <v>842.8</v>
          </cell>
          <cell r="J2420">
            <v>855.04</v>
          </cell>
        </row>
        <row r="2421">
          <cell r="A2421">
            <v>24170</v>
          </cell>
          <cell r="I2421">
            <v>842.8</v>
          </cell>
          <cell r="J2421">
            <v>855.04</v>
          </cell>
        </row>
        <row r="2422">
          <cell r="A2422">
            <v>24180</v>
          </cell>
          <cell r="I2422">
            <v>842.8</v>
          </cell>
          <cell r="J2422">
            <v>855.04</v>
          </cell>
        </row>
        <row r="2423">
          <cell r="A2423">
            <v>24190</v>
          </cell>
          <cell r="I2423">
            <v>842.8</v>
          </cell>
          <cell r="J2423">
            <v>854.43</v>
          </cell>
        </row>
        <row r="2424">
          <cell r="A2424">
            <v>24200</v>
          </cell>
          <cell r="I2424">
            <v>842.8</v>
          </cell>
          <cell r="J2424">
            <v>854.01</v>
          </cell>
        </row>
        <row r="2425">
          <cell r="A2425">
            <v>24210</v>
          </cell>
          <cell r="I2425">
            <v>842.8</v>
          </cell>
          <cell r="J2425">
            <v>854.01</v>
          </cell>
        </row>
        <row r="2426">
          <cell r="A2426">
            <v>24220</v>
          </cell>
          <cell r="I2426">
            <v>842.8</v>
          </cell>
          <cell r="J2426">
            <v>854.01</v>
          </cell>
        </row>
        <row r="2427">
          <cell r="A2427">
            <v>24230</v>
          </cell>
          <cell r="I2427">
            <v>842.8</v>
          </cell>
          <cell r="J2427">
            <v>854.01</v>
          </cell>
        </row>
        <row r="2428">
          <cell r="A2428">
            <v>24240</v>
          </cell>
          <cell r="I2428">
            <v>842.8</v>
          </cell>
          <cell r="J2428">
            <v>854.01</v>
          </cell>
        </row>
        <row r="2429">
          <cell r="A2429">
            <v>24250</v>
          </cell>
          <cell r="I2429">
            <v>842.8</v>
          </cell>
          <cell r="J2429">
            <v>854.01</v>
          </cell>
        </row>
        <row r="2430">
          <cell r="A2430">
            <v>24260</v>
          </cell>
          <cell r="I2430">
            <v>842.8</v>
          </cell>
          <cell r="J2430">
            <v>854.01</v>
          </cell>
        </row>
        <row r="2431">
          <cell r="A2431">
            <v>24270</v>
          </cell>
          <cell r="I2431">
            <v>842.8</v>
          </cell>
          <cell r="J2431">
            <v>854.01</v>
          </cell>
        </row>
        <row r="2432">
          <cell r="A2432">
            <v>24280</v>
          </cell>
          <cell r="I2432">
            <v>842.8</v>
          </cell>
          <cell r="J2432">
            <v>854.01</v>
          </cell>
        </row>
        <row r="2433">
          <cell r="A2433">
            <v>24290</v>
          </cell>
          <cell r="I2433">
            <v>842.8</v>
          </cell>
          <cell r="J2433">
            <v>854.01</v>
          </cell>
        </row>
        <row r="2434">
          <cell r="A2434">
            <v>24300</v>
          </cell>
          <cell r="I2434">
            <v>842.8</v>
          </cell>
          <cell r="J2434">
            <v>854.01</v>
          </cell>
        </row>
        <row r="2435">
          <cell r="A2435">
            <v>24310</v>
          </cell>
          <cell r="I2435">
            <v>842.8</v>
          </cell>
          <cell r="J2435">
            <v>854.01</v>
          </cell>
        </row>
        <row r="2436">
          <cell r="A2436">
            <v>24320</v>
          </cell>
          <cell r="I2436">
            <v>842.8</v>
          </cell>
          <cell r="J2436">
            <v>854.01</v>
          </cell>
        </row>
        <row r="2437">
          <cell r="A2437">
            <v>24330</v>
          </cell>
          <cell r="I2437">
            <v>842.8</v>
          </cell>
          <cell r="J2437">
            <v>854.01</v>
          </cell>
        </row>
        <row r="2438">
          <cell r="A2438">
            <v>24340</v>
          </cell>
          <cell r="I2438">
            <v>842.8</v>
          </cell>
          <cell r="J2438">
            <v>854.01</v>
          </cell>
        </row>
        <row r="2439">
          <cell r="A2439">
            <v>24350</v>
          </cell>
          <cell r="I2439">
            <v>842.8</v>
          </cell>
          <cell r="J2439">
            <v>854.01</v>
          </cell>
        </row>
        <row r="2440">
          <cell r="A2440">
            <v>24360</v>
          </cell>
          <cell r="I2440">
            <v>842.8</v>
          </cell>
          <cell r="J2440">
            <v>854.01</v>
          </cell>
        </row>
        <row r="2441">
          <cell r="A2441">
            <v>24370</v>
          </cell>
          <cell r="I2441">
            <v>842.8</v>
          </cell>
          <cell r="J2441">
            <v>854.01</v>
          </cell>
        </row>
        <row r="2442">
          <cell r="A2442">
            <v>24380</v>
          </cell>
          <cell r="I2442">
            <v>842.8</v>
          </cell>
          <cell r="J2442">
            <v>854.01</v>
          </cell>
        </row>
        <row r="2443">
          <cell r="A2443">
            <v>24390</v>
          </cell>
          <cell r="I2443">
            <v>842.8</v>
          </cell>
          <cell r="J2443">
            <v>854.01</v>
          </cell>
        </row>
        <row r="2444">
          <cell r="A2444">
            <v>24400</v>
          </cell>
          <cell r="I2444">
            <v>842.8</v>
          </cell>
          <cell r="J2444">
            <v>854.01</v>
          </cell>
        </row>
        <row r="2445">
          <cell r="A2445">
            <v>24410</v>
          </cell>
          <cell r="I2445">
            <v>842.8</v>
          </cell>
          <cell r="J2445">
            <v>854.01</v>
          </cell>
        </row>
        <row r="2446">
          <cell r="A2446">
            <v>24420</v>
          </cell>
          <cell r="I2446">
            <v>842.8</v>
          </cell>
          <cell r="J2446">
            <v>854.01</v>
          </cell>
        </row>
        <row r="2447">
          <cell r="A2447">
            <v>24430</v>
          </cell>
          <cell r="I2447">
            <v>842.8</v>
          </cell>
          <cell r="J2447">
            <v>854.01</v>
          </cell>
        </row>
        <row r="2448">
          <cell r="A2448">
            <v>24440</v>
          </cell>
          <cell r="I2448">
            <v>842.8</v>
          </cell>
          <cell r="J2448">
            <v>854.01</v>
          </cell>
        </row>
        <row r="2449">
          <cell r="A2449">
            <v>24450</v>
          </cell>
          <cell r="I2449">
            <v>842.8</v>
          </cell>
          <cell r="J2449">
            <v>854.01</v>
          </cell>
        </row>
        <row r="2450">
          <cell r="A2450">
            <v>24460</v>
          </cell>
          <cell r="I2450">
            <v>842.8</v>
          </cell>
          <cell r="J2450">
            <v>854.01</v>
          </cell>
        </row>
        <row r="2451">
          <cell r="A2451">
            <v>24470</v>
          </cell>
          <cell r="I2451">
            <v>842.8</v>
          </cell>
          <cell r="J2451">
            <v>854.01</v>
          </cell>
        </row>
        <row r="2452">
          <cell r="A2452">
            <v>24480</v>
          </cell>
          <cell r="I2452">
            <v>842.8</v>
          </cell>
          <cell r="J2452">
            <v>854.01</v>
          </cell>
        </row>
        <row r="2453">
          <cell r="A2453">
            <v>24490</v>
          </cell>
          <cell r="I2453">
            <v>842.8</v>
          </cell>
          <cell r="J2453">
            <v>854.01</v>
          </cell>
        </row>
        <row r="2454">
          <cell r="A2454">
            <v>24500</v>
          </cell>
          <cell r="I2454">
            <v>842.8</v>
          </cell>
          <cell r="J2454">
            <v>854.01</v>
          </cell>
        </row>
        <row r="2455">
          <cell r="A2455">
            <v>24510</v>
          </cell>
          <cell r="I2455">
            <v>842.8</v>
          </cell>
          <cell r="J2455">
            <v>854.01</v>
          </cell>
        </row>
        <row r="2456">
          <cell r="A2456">
            <v>24520</v>
          </cell>
          <cell r="I2456">
            <v>842.8</v>
          </cell>
          <cell r="J2456">
            <v>854.01</v>
          </cell>
        </row>
        <row r="2457">
          <cell r="A2457">
            <v>24530</v>
          </cell>
          <cell r="I2457">
            <v>842.8</v>
          </cell>
          <cell r="J2457">
            <v>854.01</v>
          </cell>
        </row>
        <row r="2458">
          <cell r="A2458">
            <v>24540</v>
          </cell>
          <cell r="I2458">
            <v>842.8</v>
          </cell>
          <cell r="J2458">
            <v>854.01</v>
          </cell>
        </row>
        <row r="2459">
          <cell r="A2459">
            <v>24550</v>
          </cell>
          <cell r="I2459">
            <v>842.8</v>
          </cell>
          <cell r="J2459">
            <v>854.01</v>
          </cell>
        </row>
        <row r="2460">
          <cell r="A2460">
            <v>24560</v>
          </cell>
          <cell r="I2460">
            <v>842.8</v>
          </cell>
          <cell r="J2460">
            <v>854.01</v>
          </cell>
        </row>
        <row r="2461">
          <cell r="A2461">
            <v>24570</v>
          </cell>
          <cell r="I2461">
            <v>842.8</v>
          </cell>
          <cell r="J2461">
            <v>854.01</v>
          </cell>
        </row>
        <row r="2462">
          <cell r="A2462">
            <v>24580</v>
          </cell>
          <cell r="I2462">
            <v>842.8</v>
          </cell>
          <cell r="J2462">
            <v>854.01</v>
          </cell>
        </row>
        <row r="2463">
          <cell r="A2463">
            <v>24590</v>
          </cell>
          <cell r="I2463">
            <v>842.8</v>
          </cell>
          <cell r="J2463">
            <v>854.01</v>
          </cell>
        </row>
        <row r="2464">
          <cell r="A2464">
            <v>24600</v>
          </cell>
          <cell r="I2464">
            <v>842.8</v>
          </cell>
          <cell r="J2464">
            <v>854.01</v>
          </cell>
        </row>
        <row r="2465">
          <cell r="A2465">
            <v>24610</v>
          </cell>
          <cell r="I2465">
            <v>842.8</v>
          </cell>
          <cell r="J2465">
            <v>854.01</v>
          </cell>
        </row>
        <row r="2466">
          <cell r="A2466">
            <v>24620</v>
          </cell>
          <cell r="I2466">
            <v>842.8</v>
          </cell>
          <cell r="J2466">
            <v>854.01</v>
          </cell>
        </row>
        <row r="2467">
          <cell r="A2467">
            <v>24630</v>
          </cell>
          <cell r="I2467">
            <v>842.8</v>
          </cell>
          <cell r="J2467">
            <v>854.01</v>
          </cell>
        </row>
        <row r="2468">
          <cell r="A2468">
            <v>24640</v>
          </cell>
          <cell r="I2468">
            <v>842.8</v>
          </cell>
          <cell r="J2468">
            <v>854.01</v>
          </cell>
        </row>
        <row r="2469">
          <cell r="A2469">
            <v>24650</v>
          </cell>
          <cell r="I2469">
            <v>842.8</v>
          </cell>
          <cell r="J2469">
            <v>854.01</v>
          </cell>
        </row>
        <row r="2470">
          <cell r="A2470">
            <v>24660</v>
          </cell>
          <cell r="I2470">
            <v>842.8</v>
          </cell>
          <cell r="J2470">
            <v>854.01</v>
          </cell>
        </row>
        <row r="2471">
          <cell r="A2471">
            <v>24670</v>
          </cell>
          <cell r="I2471">
            <v>842.8</v>
          </cell>
          <cell r="J2471">
            <v>854.01</v>
          </cell>
        </row>
        <row r="2472">
          <cell r="A2472">
            <v>24680</v>
          </cell>
          <cell r="I2472">
            <v>842.8</v>
          </cell>
          <cell r="J2472">
            <v>854.01</v>
          </cell>
        </row>
        <row r="2473">
          <cell r="A2473">
            <v>24690</v>
          </cell>
          <cell r="I2473">
            <v>842.8</v>
          </cell>
          <cell r="J2473">
            <v>854.01</v>
          </cell>
        </row>
        <row r="2474">
          <cell r="A2474">
            <v>24700</v>
          </cell>
          <cell r="I2474">
            <v>842.8</v>
          </cell>
          <cell r="J2474">
            <v>854.01</v>
          </cell>
        </row>
        <row r="2475">
          <cell r="A2475">
            <v>24710</v>
          </cell>
          <cell r="I2475">
            <v>842.8</v>
          </cell>
          <cell r="J2475">
            <v>854.01</v>
          </cell>
        </row>
        <row r="2476">
          <cell r="A2476">
            <v>24720</v>
          </cell>
          <cell r="I2476">
            <v>842.8</v>
          </cell>
          <cell r="J2476">
            <v>854.01</v>
          </cell>
        </row>
        <row r="2477">
          <cell r="A2477">
            <v>24730</v>
          </cell>
          <cell r="I2477">
            <v>842.8</v>
          </cell>
          <cell r="J2477">
            <v>854.01</v>
          </cell>
        </row>
        <row r="2478">
          <cell r="A2478">
            <v>24740</v>
          </cell>
          <cell r="I2478">
            <v>842.8</v>
          </cell>
          <cell r="J2478">
            <v>854.01</v>
          </cell>
        </row>
        <row r="2479">
          <cell r="A2479">
            <v>24750</v>
          </cell>
          <cell r="I2479">
            <v>842.8</v>
          </cell>
          <cell r="J2479">
            <v>854.01</v>
          </cell>
        </row>
        <row r="2480">
          <cell r="A2480">
            <v>24760</v>
          </cell>
          <cell r="I2480">
            <v>842.8</v>
          </cell>
          <cell r="J2480">
            <v>854.01</v>
          </cell>
        </row>
        <row r="2481">
          <cell r="A2481">
            <v>24770</v>
          </cell>
          <cell r="I2481">
            <v>842.8</v>
          </cell>
          <cell r="J2481">
            <v>854.01</v>
          </cell>
        </row>
        <row r="2482">
          <cell r="A2482">
            <v>24780</v>
          </cell>
          <cell r="I2482">
            <v>842.8</v>
          </cell>
          <cell r="J2482">
            <v>854.01</v>
          </cell>
        </row>
        <row r="2483">
          <cell r="A2483">
            <v>24790</v>
          </cell>
          <cell r="I2483">
            <v>842.8</v>
          </cell>
          <cell r="J2483">
            <v>854.01</v>
          </cell>
        </row>
        <row r="2484">
          <cell r="A2484">
            <v>24800</v>
          </cell>
          <cell r="I2484">
            <v>842.8</v>
          </cell>
          <cell r="J2484">
            <v>854.01</v>
          </cell>
        </row>
        <row r="2485">
          <cell r="A2485">
            <v>24810</v>
          </cell>
          <cell r="I2485">
            <v>842.8</v>
          </cell>
          <cell r="J2485">
            <v>854.01</v>
          </cell>
        </row>
        <row r="2486">
          <cell r="A2486">
            <v>24820</v>
          </cell>
          <cell r="I2486">
            <v>842.8</v>
          </cell>
          <cell r="J2486">
            <v>854.01</v>
          </cell>
        </row>
        <row r="2487">
          <cell r="A2487">
            <v>24830</v>
          </cell>
          <cell r="I2487">
            <v>842.8</v>
          </cell>
          <cell r="J2487">
            <v>854.01</v>
          </cell>
        </row>
        <row r="2488">
          <cell r="A2488">
            <v>24840</v>
          </cell>
          <cell r="I2488">
            <v>842.8</v>
          </cell>
          <cell r="J2488">
            <v>854.01</v>
          </cell>
        </row>
        <row r="2489">
          <cell r="A2489">
            <v>24850</v>
          </cell>
          <cell r="I2489">
            <v>842.8</v>
          </cell>
          <cell r="J2489">
            <v>854.01</v>
          </cell>
        </row>
        <row r="2490">
          <cell r="A2490">
            <v>24860</v>
          </cell>
          <cell r="I2490">
            <v>842.8</v>
          </cell>
          <cell r="J2490">
            <v>854.01</v>
          </cell>
        </row>
        <row r="2491">
          <cell r="A2491">
            <v>24870</v>
          </cell>
          <cell r="I2491">
            <v>842.8</v>
          </cell>
          <cell r="J2491">
            <v>854.01</v>
          </cell>
        </row>
        <row r="2492">
          <cell r="A2492">
            <v>24880</v>
          </cell>
          <cell r="I2492">
            <v>842.8</v>
          </cell>
          <cell r="J2492">
            <v>854.01</v>
          </cell>
        </row>
        <row r="2493">
          <cell r="A2493">
            <v>24890</v>
          </cell>
          <cell r="I2493">
            <v>842.8</v>
          </cell>
          <cell r="J2493">
            <v>854.01</v>
          </cell>
        </row>
        <row r="2494">
          <cell r="A2494">
            <v>24900</v>
          </cell>
          <cell r="I2494">
            <v>842.8</v>
          </cell>
          <cell r="J2494">
            <v>854.01</v>
          </cell>
        </row>
        <row r="2495">
          <cell r="A2495">
            <v>24910</v>
          </cell>
          <cell r="I2495">
            <v>842.8</v>
          </cell>
          <cell r="J2495">
            <v>854.01</v>
          </cell>
        </row>
        <row r="2496">
          <cell r="A2496">
            <v>24920</v>
          </cell>
          <cell r="I2496">
            <v>842.8</v>
          </cell>
          <cell r="J2496">
            <v>854.01</v>
          </cell>
        </row>
        <row r="2497">
          <cell r="A2497">
            <v>24930</v>
          </cell>
          <cell r="I2497">
            <v>842.8</v>
          </cell>
          <cell r="J2497">
            <v>854.01</v>
          </cell>
        </row>
        <row r="2498">
          <cell r="A2498">
            <v>24940</v>
          </cell>
          <cell r="I2498">
            <v>842.8</v>
          </cell>
          <cell r="J2498">
            <v>854.01</v>
          </cell>
        </row>
        <row r="2499">
          <cell r="A2499">
            <v>24950</v>
          </cell>
          <cell r="I2499">
            <v>842.8</v>
          </cell>
          <cell r="J2499">
            <v>854.01</v>
          </cell>
        </row>
        <row r="2500">
          <cell r="A2500">
            <v>24960</v>
          </cell>
          <cell r="I2500">
            <v>842.8</v>
          </cell>
          <cell r="J2500">
            <v>854.01</v>
          </cell>
        </row>
        <row r="2501">
          <cell r="A2501">
            <v>24970</v>
          </cell>
          <cell r="I2501">
            <v>842.8</v>
          </cell>
          <cell r="J2501">
            <v>854.01</v>
          </cell>
        </row>
        <row r="2502">
          <cell r="A2502">
            <v>24980</v>
          </cell>
          <cell r="I2502">
            <v>842.8</v>
          </cell>
          <cell r="J2502">
            <v>854.01</v>
          </cell>
        </row>
        <row r="2503">
          <cell r="A2503">
            <v>24990</v>
          </cell>
          <cell r="I2503">
            <v>842.8</v>
          </cell>
          <cell r="J2503">
            <v>854.01</v>
          </cell>
        </row>
        <row r="2504">
          <cell r="A2504">
            <v>25000</v>
          </cell>
          <cell r="I2504">
            <v>842.8</v>
          </cell>
          <cell r="J2504">
            <v>854.01</v>
          </cell>
        </row>
        <row r="2505">
          <cell r="A2505">
            <v>25010</v>
          </cell>
          <cell r="I2505">
            <v>842.8</v>
          </cell>
          <cell r="J2505">
            <v>854.01</v>
          </cell>
        </row>
        <row r="2506">
          <cell r="A2506">
            <v>25020</v>
          </cell>
          <cell r="I2506">
            <v>842.8</v>
          </cell>
          <cell r="J2506">
            <v>854.01</v>
          </cell>
        </row>
        <row r="2507">
          <cell r="A2507">
            <v>25030</v>
          </cell>
          <cell r="I2507">
            <v>842.8</v>
          </cell>
          <cell r="J2507">
            <v>854.01</v>
          </cell>
        </row>
        <row r="2508">
          <cell r="A2508">
            <v>25040</v>
          </cell>
          <cell r="I2508">
            <v>842.8</v>
          </cell>
          <cell r="J2508">
            <v>854.01</v>
          </cell>
        </row>
        <row r="2509">
          <cell r="A2509">
            <v>25050</v>
          </cell>
          <cell r="I2509">
            <v>842.8</v>
          </cell>
          <cell r="J2509">
            <v>854.01</v>
          </cell>
        </row>
        <row r="2510">
          <cell r="A2510">
            <v>25060</v>
          </cell>
          <cell r="I2510">
            <v>842.8</v>
          </cell>
          <cell r="J2510">
            <v>854.01</v>
          </cell>
        </row>
        <row r="2511">
          <cell r="A2511">
            <v>25070</v>
          </cell>
          <cell r="I2511">
            <v>842.8</v>
          </cell>
          <cell r="J2511">
            <v>854.01</v>
          </cell>
        </row>
        <row r="2512">
          <cell r="A2512">
            <v>25080</v>
          </cell>
          <cell r="I2512">
            <v>842.8</v>
          </cell>
          <cell r="J2512">
            <v>854.01</v>
          </cell>
        </row>
        <row r="2513">
          <cell r="A2513">
            <v>25090</v>
          </cell>
          <cell r="I2513">
            <v>842.8</v>
          </cell>
          <cell r="J2513">
            <v>854.01</v>
          </cell>
        </row>
        <row r="2514">
          <cell r="A2514">
            <v>25100</v>
          </cell>
          <cell r="I2514">
            <v>842.8</v>
          </cell>
          <cell r="J2514">
            <v>854.01</v>
          </cell>
        </row>
        <row r="2515">
          <cell r="A2515">
            <v>25110</v>
          </cell>
          <cell r="I2515">
            <v>842.8</v>
          </cell>
          <cell r="J2515">
            <v>854.01</v>
          </cell>
        </row>
        <row r="2516">
          <cell r="A2516">
            <v>25120</v>
          </cell>
          <cell r="I2516">
            <v>842.8</v>
          </cell>
          <cell r="J2516">
            <v>854.01</v>
          </cell>
        </row>
        <row r="2517">
          <cell r="A2517">
            <v>25130</v>
          </cell>
          <cell r="I2517">
            <v>842.8</v>
          </cell>
          <cell r="J2517">
            <v>854.01</v>
          </cell>
        </row>
        <row r="2518">
          <cell r="A2518">
            <v>25140</v>
          </cell>
          <cell r="I2518">
            <v>842.8</v>
          </cell>
          <cell r="J2518">
            <v>854.01</v>
          </cell>
        </row>
        <row r="2519">
          <cell r="A2519">
            <v>25150</v>
          </cell>
          <cell r="I2519">
            <v>842.8</v>
          </cell>
          <cell r="J2519">
            <v>854.01</v>
          </cell>
        </row>
        <row r="2520">
          <cell r="A2520">
            <v>25160</v>
          </cell>
          <cell r="I2520">
            <v>842.8</v>
          </cell>
          <cell r="J2520">
            <v>854.01</v>
          </cell>
        </row>
        <row r="2521">
          <cell r="A2521">
            <v>25170</v>
          </cell>
          <cell r="I2521">
            <v>842.8</v>
          </cell>
          <cell r="J2521">
            <v>854.01</v>
          </cell>
        </row>
        <row r="2522">
          <cell r="A2522">
            <v>25180</v>
          </cell>
          <cell r="I2522">
            <v>842.8</v>
          </cell>
          <cell r="J2522">
            <v>854.01</v>
          </cell>
        </row>
        <row r="2523">
          <cell r="A2523">
            <v>25190</v>
          </cell>
          <cell r="I2523">
            <v>842.8</v>
          </cell>
          <cell r="J2523">
            <v>854.01</v>
          </cell>
        </row>
        <row r="2524">
          <cell r="A2524">
            <v>25200</v>
          </cell>
          <cell r="I2524">
            <v>842.8</v>
          </cell>
          <cell r="J2524">
            <v>854.01</v>
          </cell>
        </row>
        <row r="2525">
          <cell r="A2525">
            <v>25210</v>
          </cell>
          <cell r="I2525">
            <v>842.8</v>
          </cell>
          <cell r="J2525">
            <v>854.01</v>
          </cell>
        </row>
        <row r="2526">
          <cell r="A2526">
            <v>25220</v>
          </cell>
          <cell r="I2526">
            <v>842.8</v>
          </cell>
          <cell r="J2526">
            <v>854.01</v>
          </cell>
        </row>
        <row r="2527">
          <cell r="A2527">
            <v>25230</v>
          </cell>
          <cell r="I2527">
            <v>842.8</v>
          </cell>
          <cell r="J2527">
            <v>854.01</v>
          </cell>
        </row>
        <row r="2528">
          <cell r="A2528">
            <v>25240</v>
          </cell>
          <cell r="I2528">
            <v>842.8</v>
          </cell>
          <cell r="J2528">
            <v>854.01</v>
          </cell>
        </row>
        <row r="2529">
          <cell r="A2529">
            <v>25250</v>
          </cell>
          <cell r="I2529">
            <v>842.8</v>
          </cell>
          <cell r="J2529">
            <v>854.01</v>
          </cell>
        </row>
        <row r="2530">
          <cell r="A2530">
            <v>25260</v>
          </cell>
          <cell r="I2530">
            <v>842.8</v>
          </cell>
          <cell r="J2530">
            <v>854.01</v>
          </cell>
        </row>
        <row r="2531">
          <cell r="A2531">
            <v>25270</v>
          </cell>
          <cell r="I2531">
            <v>842.8</v>
          </cell>
          <cell r="J2531">
            <v>854.01</v>
          </cell>
        </row>
        <row r="2532">
          <cell r="A2532">
            <v>25280</v>
          </cell>
          <cell r="I2532">
            <v>842.8</v>
          </cell>
          <cell r="J2532">
            <v>854.01</v>
          </cell>
        </row>
        <row r="2533">
          <cell r="A2533">
            <v>25290</v>
          </cell>
          <cell r="I2533">
            <v>842.8</v>
          </cell>
          <cell r="J2533">
            <v>854.01</v>
          </cell>
        </row>
        <row r="2534">
          <cell r="A2534">
            <v>25300</v>
          </cell>
          <cell r="I2534">
            <v>842.8</v>
          </cell>
          <cell r="J2534">
            <v>854.01</v>
          </cell>
        </row>
        <row r="2535">
          <cell r="A2535">
            <v>25310</v>
          </cell>
          <cell r="I2535">
            <v>842.8</v>
          </cell>
          <cell r="J2535">
            <v>854.01</v>
          </cell>
        </row>
        <row r="2536">
          <cell r="A2536">
            <v>25320</v>
          </cell>
          <cell r="I2536">
            <v>842.8</v>
          </cell>
          <cell r="J2536">
            <v>854.01</v>
          </cell>
        </row>
        <row r="2537">
          <cell r="A2537">
            <v>25330</v>
          </cell>
          <cell r="I2537">
            <v>842.8</v>
          </cell>
          <cell r="J2537">
            <v>854.01</v>
          </cell>
        </row>
        <row r="2538">
          <cell r="A2538">
            <v>25340</v>
          </cell>
          <cell r="I2538">
            <v>842.8</v>
          </cell>
          <cell r="J2538">
            <v>854.01</v>
          </cell>
        </row>
        <row r="2539">
          <cell r="A2539">
            <v>25350</v>
          </cell>
          <cell r="I2539">
            <v>842.8</v>
          </cell>
          <cell r="J2539">
            <v>854.01</v>
          </cell>
        </row>
        <row r="2540">
          <cell r="A2540">
            <v>25360</v>
          </cell>
          <cell r="I2540">
            <v>842.8</v>
          </cell>
          <cell r="J2540">
            <v>854.01</v>
          </cell>
        </row>
        <row r="2541">
          <cell r="A2541">
            <v>25370</v>
          </cell>
          <cell r="I2541">
            <v>842.8</v>
          </cell>
          <cell r="J2541">
            <v>854.01</v>
          </cell>
        </row>
        <row r="2542">
          <cell r="A2542">
            <v>25380</v>
          </cell>
          <cell r="I2542">
            <v>842.8</v>
          </cell>
          <cell r="J2542">
            <v>854.01</v>
          </cell>
        </row>
        <row r="2543">
          <cell r="A2543">
            <v>25390</v>
          </cell>
          <cell r="I2543">
            <v>842.8</v>
          </cell>
          <cell r="J2543">
            <v>854.01</v>
          </cell>
        </row>
        <row r="2544">
          <cell r="A2544">
            <v>25400</v>
          </cell>
          <cell r="I2544">
            <v>842.8</v>
          </cell>
          <cell r="J2544">
            <v>854.01</v>
          </cell>
        </row>
        <row r="2545">
          <cell r="A2545">
            <v>25410</v>
          </cell>
          <cell r="I2545">
            <v>842.8</v>
          </cell>
          <cell r="J2545">
            <v>854.01</v>
          </cell>
        </row>
        <row r="2546">
          <cell r="A2546">
            <v>25420</v>
          </cell>
          <cell r="I2546">
            <v>842.8</v>
          </cell>
          <cell r="J2546">
            <v>854.01</v>
          </cell>
        </row>
        <row r="2547">
          <cell r="A2547">
            <v>25430</v>
          </cell>
          <cell r="I2547">
            <v>842.8</v>
          </cell>
          <cell r="J2547">
            <v>854.01</v>
          </cell>
        </row>
        <row r="2548">
          <cell r="A2548">
            <v>25440</v>
          </cell>
          <cell r="I2548">
            <v>842.8</v>
          </cell>
          <cell r="J2548">
            <v>854.01</v>
          </cell>
        </row>
        <row r="2549">
          <cell r="A2549">
            <v>25450</v>
          </cell>
          <cell r="I2549">
            <v>842.8</v>
          </cell>
          <cell r="J2549">
            <v>854.01</v>
          </cell>
        </row>
        <row r="2550">
          <cell r="A2550">
            <v>25460</v>
          </cell>
          <cell r="I2550">
            <v>842.8</v>
          </cell>
          <cell r="J2550">
            <v>854.01</v>
          </cell>
        </row>
        <row r="2551">
          <cell r="A2551">
            <v>25470</v>
          </cell>
          <cell r="I2551">
            <v>842.8</v>
          </cell>
          <cell r="J2551">
            <v>854.01</v>
          </cell>
        </row>
        <row r="2552">
          <cell r="A2552">
            <v>25480</v>
          </cell>
          <cell r="I2552">
            <v>842.8</v>
          </cell>
          <cell r="J2552">
            <v>854.01</v>
          </cell>
        </row>
        <row r="2553">
          <cell r="A2553">
            <v>25490</v>
          </cell>
          <cell r="I2553">
            <v>842.8</v>
          </cell>
          <cell r="J2553">
            <v>854.01</v>
          </cell>
        </row>
        <row r="2554">
          <cell r="A2554">
            <v>25500</v>
          </cell>
          <cell r="I2554">
            <v>842.8</v>
          </cell>
          <cell r="J2554">
            <v>854.01</v>
          </cell>
        </row>
        <row r="2555">
          <cell r="A2555">
            <v>25510</v>
          </cell>
          <cell r="I2555">
            <v>842.8</v>
          </cell>
          <cell r="J2555">
            <v>854.01</v>
          </cell>
        </row>
        <row r="2556">
          <cell r="A2556">
            <v>25520</v>
          </cell>
          <cell r="I2556">
            <v>842.8</v>
          </cell>
          <cell r="J2556">
            <v>854.01</v>
          </cell>
        </row>
        <row r="2557">
          <cell r="A2557">
            <v>25530</v>
          </cell>
          <cell r="I2557">
            <v>842.8</v>
          </cell>
          <cell r="J2557">
            <v>854.01</v>
          </cell>
        </row>
        <row r="2558">
          <cell r="A2558">
            <v>25540</v>
          </cell>
          <cell r="I2558">
            <v>842.8</v>
          </cell>
          <cell r="J2558">
            <v>854.01</v>
          </cell>
        </row>
        <row r="2559">
          <cell r="A2559">
            <v>25550</v>
          </cell>
          <cell r="I2559">
            <v>842.8</v>
          </cell>
          <cell r="J2559">
            <v>854.01</v>
          </cell>
        </row>
        <row r="2560">
          <cell r="A2560">
            <v>25560</v>
          </cell>
          <cell r="I2560">
            <v>842.8</v>
          </cell>
          <cell r="J2560">
            <v>854.01</v>
          </cell>
        </row>
        <row r="2561">
          <cell r="A2561">
            <v>25570</v>
          </cell>
          <cell r="I2561">
            <v>842.8</v>
          </cell>
          <cell r="J2561">
            <v>854.01</v>
          </cell>
        </row>
        <row r="2562">
          <cell r="A2562">
            <v>25580</v>
          </cell>
          <cell r="I2562">
            <v>842.8</v>
          </cell>
          <cell r="J2562">
            <v>854.01</v>
          </cell>
        </row>
        <row r="2563">
          <cell r="A2563">
            <v>25590</v>
          </cell>
          <cell r="I2563">
            <v>842.8</v>
          </cell>
          <cell r="J2563">
            <v>854.01</v>
          </cell>
        </row>
        <row r="2564">
          <cell r="A2564">
            <v>25600</v>
          </cell>
          <cell r="I2564">
            <v>842.8</v>
          </cell>
          <cell r="J2564">
            <v>854.01</v>
          </cell>
        </row>
        <row r="2565">
          <cell r="A2565">
            <v>25610</v>
          </cell>
          <cell r="I2565">
            <v>842.8</v>
          </cell>
          <cell r="J2565">
            <v>854.01</v>
          </cell>
        </row>
        <row r="2566">
          <cell r="A2566">
            <v>25620</v>
          </cell>
          <cell r="I2566">
            <v>842.8</v>
          </cell>
          <cell r="J2566">
            <v>854.01</v>
          </cell>
        </row>
        <row r="2567">
          <cell r="A2567">
            <v>25630</v>
          </cell>
          <cell r="I2567">
            <v>842.8</v>
          </cell>
          <cell r="J2567">
            <v>854.01</v>
          </cell>
        </row>
        <row r="2568">
          <cell r="A2568">
            <v>25640</v>
          </cell>
          <cell r="I2568">
            <v>842.8</v>
          </cell>
          <cell r="J2568">
            <v>854.01</v>
          </cell>
        </row>
        <row r="2569">
          <cell r="A2569">
            <v>25650</v>
          </cell>
          <cell r="I2569">
            <v>842.8</v>
          </cell>
          <cell r="J2569">
            <v>854.01</v>
          </cell>
        </row>
        <row r="2570">
          <cell r="A2570">
            <v>25660</v>
          </cell>
          <cell r="I2570">
            <v>842.8</v>
          </cell>
          <cell r="J2570">
            <v>854.01</v>
          </cell>
        </row>
        <row r="2571">
          <cell r="A2571">
            <v>25670</v>
          </cell>
          <cell r="I2571">
            <v>842.8</v>
          </cell>
          <cell r="J2571">
            <v>854.01</v>
          </cell>
        </row>
        <row r="2572">
          <cell r="A2572">
            <v>25680</v>
          </cell>
          <cell r="I2572">
            <v>842.8</v>
          </cell>
          <cell r="J2572">
            <v>854.01</v>
          </cell>
        </row>
        <row r="2573">
          <cell r="A2573">
            <v>25690</v>
          </cell>
          <cell r="I2573">
            <v>842.8</v>
          </cell>
          <cell r="J2573">
            <v>854.01</v>
          </cell>
        </row>
        <row r="2574">
          <cell r="A2574">
            <v>25700</v>
          </cell>
          <cell r="I2574">
            <v>842.8</v>
          </cell>
          <cell r="J2574">
            <v>854.01</v>
          </cell>
        </row>
        <row r="2575">
          <cell r="A2575">
            <v>25710</v>
          </cell>
          <cell r="I2575">
            <v>842.8</v>
          </cell>
          <cell r="J2575">
            <v>854.01</v>
          </cell>
        </row>
        <row r="2576">
          <cell r="A2576">
            <v>25720</v>
          </cell>
          <cell r="I2576">
            <v>842.8</v>
          </cell>
          <cell r="J2576">
            <v>854.01</v>
          </cell>
        </row>
        <row r="2577">
          <cell r="A2577">
            <v>25730</v>
          </cell>
          <cell r="I2577">
            <v>842.8</v>
          </cell>
          <cell r="J2577">
            <v>854.01</v>
          </cell>
        </row>
        <row r="2578">
          <cell r="A2578">
            <v>25740</v>
          </cell>
          <cell r="I2578">
            <v>842.8</v>
          </cell>
          <cell r="J2578">
            <v>854.01</v>
          </cell>
        </row>
        <row r="2579">
          <cell r="A2579">
            <v>25750</v>
          </cell>
          <cell r="I2579">
            <v>842.8</v>
          </cell>
          <cell r="J2579">
            <v>854.01</v>
          </cell>
        </row>
        <row r="2580">
          <cell r="A2580">
            <v>25760</v>
          </cell>
          <cell r="I2580">
            <v>842.8</v>
          </cell>
          <cell r="J2580">
            <v>854.01</v>
          </cell>
        </row>
        <row r="2581">
          <cell r="A2581">
            <v>25770</v>
          </cell>
          <cell r="I2581">
            <v>842.8</v>
          </cell>
          <cell r="J2581">
            <v>854.01</v>
          </cell>
        </row>
        <row r="2582">
          <cell r="A2582">
            <v>25780</v>
          </cell>
          <cell r="I2582">
            <v>842.8</v>
          </cell>
          <cell r="J2582">
            <v>854.01</v>
          </cell>
        </row>
        <row r="2583">
          <cell r="A2583">
            <v>25790</v>
          </cell>
          <cell r="I2583">
            <v>842.8</v>
          </cell>
          <cell r="J2583">
            <v>854.01</v>
          </cell>
        </row>
        <row r="2584">
          <cell r="A2584">
            <v>25800</v>
          </cell>
          <cell r="I2584">
            <v>842.8</v>
          </cell>
          <cell r="J2584">
            <v>854.01</v>
          </cell>
        </row>
        <row r="2585">
          <cell r="A2585">
            <v>25810</v>
          </cell>
          <cell r="I2585">
            <v>842.8</v>
          </cell>
          <cell r="J2585">
            <v>854.01</v>
          </cell>
        </row>
        <row r="2586">
          <cell r="A2586">
            <v>25820</v>
          </cell>
          <cell r="I2586">
            <v>842.8</v>
          </cell>
          <cell r="J2586">
            <v>854.01</v>
          </cell>
        </row>
        <row r="2587">
          <cell r="A2587">
            <v>25830</v>
          </cell>
          <cell r="I2587">
            <v>842.8</v>
          </cell>
          <cell r="J2587">
            <v>854.01</v>
          </cell>
        </row>
        <row r="2588">
          <cell r="A2588">
            <v>25840</v>
          </cell>
          <cell r="I2588">
            <v>842.8</v>
          </cell>
          <cell r="J2588">
            <v>854.01</v>
          </cell>
        </row>
        <row r="2589">
          <cell r="A2589">
            <v>25850</v>
          </cell>
          <cell r="I2589">
            <v>842.8</v>
          </cell>
          <cell r="J2589">
            <v>854.01</v>
          </cell>
        </row>
        <row r="2590">
          <cell r="A2590">
            <v>25860</v>
          </cell>
          <cell r="I2590">
            <v>842.8</v>
          </cell>
          <cell r="J2590">
            <v>854.01</v>
          </cell>
        </row>
        <row r="2591">
          <cell r="A2591">
            <v>25870</v>
          </cell>
          <cell r="I2591">
            <v>842.8</v>
          </cell>
          <cell r="J2591">
            <v>854.01</v>
          </cell>
        </row>
        <row r="2592">
          <cell r="A2592">
            <v>25880</v>
          </cell>
          <cell r="I2592">
            <v>842.8</v>
          </cell>
          <cell r="J2592">
            <v>854.01</v>
          </cell>
        </row>
        <row r="2593">
          <cell r="A2593">
            <v>25890</v>
          </cell>
          <cell r="I2593">
            <v>842.8</v>
          </cell>
          <cell r="J2593">
            <v>854.01</v>
          </cell>
        </row>
        <row r="2594">
          <cell r="A2594">
            <v>25900</v>
          </cell>
          <cell r="I2594">
            <v>842.8</v>
          </cell>
          <cell r="J2594">
            <v>854.01</v>
          </cell>
        </row>
        <row r="2595">
          <cell r="A2595">
            <v>25910</v>
          </cell>
          <cell r="I2595">
            <v>842.8</v>
          </cell>
          <cell r="J2595">
            <v>854.01</v>
          </cell>
        </row>
        <row r="2596">
          <cell r="A2596">
            <v>25920</v>
          </cell>
          <cell r="I2596">
            <v>842.8</v>
          </cell>
          <cell r="J2596">
            <v>854.01</v>
          </cell>
        </row>
        <row r="2597">
          <cell r="A2597">
            <v>25930</v>
          </cell>
          <cell r="I2597">
            <v>842.8</v>
          </cell>
          <cell r="J2597">
            <v>854.01</v>
          </cell>
        </row>
        <row r="2598">
          <cell r="A2598">
            <v>25940</v>
          </cell>
          <cell r="I2598">
            <v>842.8</v>
          </cell>
          <cell r="J2598">
            <v>854.01</v>
          </cell>
        </row>
        <row r="2599">
          <cell r="A2599">
            <v>25950</v>
          </cell>
          <cell r="I2599">
            <v>842.8</v>
          </cell>
          <cell r="J2599">
            <v>854.01</v>
          </cell>
        </row>
        <row r="2600">
          <cell r="A2600">
            <v>25960</v>
          </cell>
          <cell r="I2600">
            <v>842.8</v>
          </cell>
          <cell r="J2600">
            <v>854.01</v>
          </cell>
        </row>
        <row r="2601">
          <cell r="A2601">
            <v>25970</v>
          </cell>
          <cell r="I2601">
            <v>842.8</v>
          </cell>
          <cell r="J2601">
            <v>854.01</v>
          </cell>
        </row>
        <row r="2602">
          <cell r="A2602">
            <v>25980</v>
          </cell>
          <cell r="I2602">
            <v>842.8</v>
          </cell>
          <cell r="J2602">
            <v>854.01</v>
          </cell>
        </row>
        <row r="2603">
          <cell r="A2603">
            <v>25990</v>
          </cell>
          <cell r="I2603">
            <v>842.8</v>
          </cell>
          <cell r="J2603">
            <v>854.01</v>
          </cell>
        </row>
        <row r="2604">
          <cell r="A2604">
            <v>26000</v>
          </cell>
          <cell r="I2604">
            <v>842.8</v>
          </cell>
          <cell r="J2604">
            <v>854.01</v>
          </cell>
        </row>
        <row r="2605">
          <cell r="A2605">
            <v>26010</v>
          </cell>
          <cell r="I2605">
            <v>842.8</v>
          </cell>
          <cell r="J2605">
            <v>854.01</v>
          </cell>
        </row>
        <row r="2606">
          <cell r="A2606">
            <v>26020</v>
          </cell>
          <cell r="I2606">
            <v>842.8</v>
          </cell>
          <cell r="J2606">
            <v>854.01</v>
          </cell>
        </row>
        <row r="2607">
          <cell r="A2607">
            <v>26030</v>
          </cell>
          <cell r="I2607">
            <v>842.8</v>
          </cell>
          <cell r="J2607">
            <v>854.01</v>
          </cell>
        </row>
        <row r="2608">
          <cell r="A2608">
            <v>26040</v>
          </cell>
          <cell r="I2608">
            <v>842.8</v>
          </cell>
          <cell r="J2608">
            <v>854.01</v>
          </cell>
        </row>
        <row r="2609">
          <cell r="A2609">
            <v>26050</v>
          </cell>
          <cell r="I2609">
            <v>842.8</v>
          </cell>
          <cell r="J2609">
            <v>854.01</v>
          </cell>
        </row>
        <row r="2610">
          <cell r="A2610">
            <v>26060</v>
          </cell>
          <cell r="I2610">
            <v>842.8</v>
          </cell>
          <cell r="J2610">
            <v>854.01</v>
          </cell>
        </row>
        <row r="2611">
          <cell r="A2611">
            <v>26070</v>
          </cell>
          <cell r="I2611">
            <v>842.8</v>
          </cell>
          <cell r="J2611">
            <v>854.01</v>
          </cell>
        </row>
        <row r="2612">
          <cell r="A2612">
            <v>26080</v>
          </cell>
          <cell r="I2612">
            <v>842.8</v>
          </cell>
          <cell r="J2612">
            <v>854.01</v>
          </cell>
        </row>
        <row r="2613">
          <cell r="A2613">
            <v>26090</v>
          </cell>
          <cell r="I2613">
            <v>842.8</v>
          </cell>
          <cell r="J2613">
            <v>854.01</v>
          </cell>
        </row>
        <row r="2614">
          <cell r="A2614">
            <v>26100</v>
          </cell>
          <cell r="I2614">
            <v>842.8</v>
          </cell>
          <cell r="J2614">
            <v>854.01</v>
          </cell>
        </row>
        <row r="2615">
          <cell r="A2615">
            <v>26110</v>
          </cell>
          <cell r="I2615">
            <v>842.8</v>
          </cell>
          <cell r="J2615">
            <v>854.01</v>
          </cell>
        </row>
        <row r="2616">
          <cell r="A2616">
            <v>26120</v>
          </cell>
          <cell r="I2616">
            <v>842.8</v>
          </cell>
          <cell r="J2616">
            <v>854.01</v>
          </cell>
        </row>
        <row r="2617">
          <cell r="A2617">
            <v>26130</v>
          </cell>
          <cell r="I2617">
            <v>842.8</v>
          </cell>
          <cell r="J2617">
            <v>854.01</v>
          </cell>
        </row>
        <row r="2618">
          <cell r="A2618">
            <v>26140</v>
          </cell>
          <cell r="I2618">
            <v>842.8</v>
          </cell>
          <cell r="J2618">
            <v>854.01</v>
          </cell>
        </row>
        <row r="2619">
          <cell r="A2619">
            <v>26150</v>
          </cell>
          <cell r="I2619">
            <v>842.8</v>
          </cell>
          <cell r="J2619">
            <v>854.01</v>
          </cell>
        </row>
        <row r="2620">
          <cell r="A2620">
            <v>26160</v>
          </cell>
          <cell r="I2620">
            <v>842.8</v>
          </cell>
          <cell r="J2620">
            <v>854.01</v>
          </cell>
        </row>
        <row r="2621">
          <cell r="A2621">
            <v>26170</v>
          </cell>
          <cell r="I2621">
            <v>842.8</v>
          </cell>
          <cell r="J2621">
            <v>854.01</v>
          </cell>
        </row>
        <row r="2622">
          <cell r="A2622">
            <v>26180</v>
          </cell>
          <cell r="I2622">
            <v>842.8</v>
          </cell>
          <cell r="J2622">
            <v>854.01</v>
          </cell>
        </row>
        <row r="2623">
          <cell r="A2623">
            <v>26190</v>
          </cell>
          <cell r="I2623">
            <v>842.8</v>
          </cell>
          <cell r="J2623">
            <v>854.01</v>
          </cell>
        </row>
        <row r="2624">
          <cell r="A2624">
            <v>26200</v>
          </cell>
          <cell r="I2624">
            <v>842.8</v>
          </cell>
          <cell r="J2624">
            <v>854.01</v>
          </cell>
        </row>
        <row r="2625">
          <cell r="A2625">
            <v>26210</v>
          </cell>
          <cell r="I2625">
            <v>842.8</v>
          </cell>
          <cell r="J2625">
            <v>854.01</v>
          </cell>
        </row>
        <row r="2626">
          <cell r="A2626">
            <v>26220</v>
          </cell>
          <cell r="I2626">
            <v>842.8</v>
          </cell>
          <cell r="J2626">
            <v>854.01</v>
          </cell>
        </row>
        <row r="2627">
          <cell r="A2627">
            <v>26230</v>
          </cell>
          <cell r="I2627">
            <v>842.8</v>
          </cell>
          <cell r="J2627">
            <v>854.01</v>
          </cell>
        </row>
        <row r="2628">
          <cell r="A2628">
            <v>26240</v>
          </cell>
          <cell r="I2628">
            <v>842.8</v>
          </cell>
          <cell r="J2628">
            <v>854.01</v>
          </cell>
        </row>
        <row r="2629">
          <cell r="A2629">
            <v>26250</v>
          </cell>
          <cell r="I2629">
            <v>842.8</v>
          </cell>
          <cell r="J2629">
            <v>854.01</v>
          </cell>
        </row>
        <row r="2630">
          <cell r="A2630">
            <v>26260</v>
          </cell>
          <cell r="I2630">
            <v>842.8</v>
          </cell>
          <cell r="J2630">
            <v>854.01</v>
          </cell>
        </row>
        <row r="2631">
          <cell r="A2631">
            <v>26270</v>
          </cell>
          <cell r="I2631">
            <v>842.8</v>
          </cell>
          <cell r="J2631">
            <v>854.01</v>
          </cell>
        </row>
        <row r="2632">
          <cell r="A2632">
            <v>26280</v>
          </cell>
          <cell r="I2632">
            <v>842.8</v>
          </cell>
          <cell r="J2632">
            <v>854.01</v>
          </cell>
        </row>
        <row r="2633">
          <cell r="A2633">
            <v>26290</v>
          </cell>
          <cell r="I2633">
            <v>842.8</v>
          </cell>
          <cell r="J2633">
            <v>854.01</v>
          </cell>
        </row>
        <row r="2634">
          <cell r="A2634">
            <v>26300</v>
          </cell>
          <cell r="I2634">
            <v>842.8</v>
          </cell>
          <cell r="J2634">
            <v>854.01</v>
          </cell>
        </row>
        <row r="2635">
          <cell r="A2635">
            <v>26310</v>
          </cell>
          <cell r="I2635">
            <v>842.8</v>
          </cell>
          <cell r="J2635">
            <v>854.01</v>
          </cell>
        </row>
        <row r="2636">
          <cell r="A2636">
            <v>26320</v>
          </cell>
          <cell r="I2636">
            <v>842.8</v>
          </cell>
          <cell r="J2636">
            <v>854.01</v>
          </cell>
        </row>
        <row r="2637">
          <cell r="A2637">
            <v>26330</v>
          </cell>
          <cell r="I2637">
            <v>842.8</v>
          </cell>
          <cell r="J2637">
            <v>854.01</v>
          </cell>
        </row>
        <row r="2638">
          <cell r="A2638">
            <v>26340</v>
          </cell>
          <cell r="I2638">
            <v>842.8</v>
          </cell>
          <cell r="J2638">
            <v>854.01</v>
          </cell>
        </row>
        <row r="2639">
          <cell r="A2639">
            <v>26350</v>
          </cell>
          <cell r="I2639">
            <v>842.8</v>
          </cell>
          <cell r="J2639">
            <v>854.01</v>
          </cell>
        </row>
        <row r="2640">
          <cell r="A2640">
            <v>26360</v>
          </cell>
          <cell r="I2640">
            <v>842.8</v>
          </cell>
          <cell r="J2640">
            <v>854.01</v>
          </cell>
        </row>
        <row r="2641">
          <cell r="A2641">
            <v>26370</v>
          </cell>
          <cell r="I2641">
            <v>842.8</v>
          </cell>
          <cell r="J2641">
            <v>854.01</v>
          </cell>
        </row>
        <row r="2642">
          <cell r="A2642">
            <v>26380</v>
          </cell>
          <cell r="I2642">
            <v>842.8</v>
          </cell>
          <cell r="J2642">
            <v>854.01</v>
          </cell>
        </row>
        <row r="2643">
          <cell r="A2643">
            <v>26390</v>
          </cell>
          <cell r="I2643">
            <v>842.8</v>
          </cell>
          <cell r="J2643">
            <v>854.01</v>
          </cell>
        </row>
        <row r="2644">
          <cell r="A2644">
            <v>26400</v>
          </cell>
          <cell r="I2644">
            <v>842.8</v>
          </cell>
          <cell r="J2644">
            <v>854.01</v>
          </cell>
        </row>
        <row r="2645">
          <cell r="A2645">
            <v>26410</v>
          </cell>
          <cell r="I2645">
            <v>842.8</v>
          </cell>
          <cell r="J2645">
            <v>854.01</v>
          </cell>
        </row>
        <row r="2646">
          <cell r="A2646">
            <v>26420</v>
          </cell>
          <cell r="I2646">
            <v>842.8</v>
          </cell>
          <cell r="J2646">
            <v>854.01</v>
          </cell>
        </row>
        <row r="2647">
          <cell r="A2647">
            <v>26430</v>
          </cell>
          <cell r="I2647">
            <v>842.8</v>
          </cell>
          <cell r="J2647">
            <v>854.01</v>
          </cell>
        </row>
        <row r="2648">
          <cell r="A2648">
            <v>26440</v>
          </cell>
          <cell r="I2648">
            <v>842.8</v>
          </cell>
          <cell r="J2648">
            <v>854.01</v>
          </cell>
        </row>
        <row r="2649">
          <cell r="A2649">
            <v>26450</v>
          </cell>
          <cell r="I2649">
            <v>842.8</v>
          </cell>
          <cell r="J2649">
            <v>854.01</v>
          </cell>
        </row>
        <row r="2650">
          <cell r="A2650">
            <v>26460</v>
          </cell>
          <cell r="I2650">
            <v>842.8</v>
          </cell>
          <cell r="J2650">
            <v>854.01</v>
          </cell>
        </row>
        <row r="2651">
          <cell r="A2651">
            <v>26470</v>
          </cell>
          <cell r="I2651">
            <v>842.8</v>
          </cell>
          <cell r="J2651">
            <v>854.01</v>
          </cell>
        </row>
        <row r="2652">
          <cell r="A2652">
            <v>26480</v>
          </cell>
          <cell r="I2652">
            <v>842.8</v>
          </cell>
          <cell r="J2652">
            <v>854.01</v>
          </cell>
        </row>
        <row r="2653">
          <cell r="A2653">
            <v>26490</v>
          </cell>
          <cell r="I2653">
            <v>842.8</v>
          </cell>
          <cell r="J2653">
            <v>854.01</v>
          </cell>
        </row>
        <row r="2654">
          <cell r="A2654">
            <v>26500</v>
          </cell>
          <cell r="I2654">
            <v>842.8</v>
          </cell>
          <cell r="J2654">
            <v>854.01</v>
          </cell>
        </row>
        <row r="2655">
          <cell r="A2655">
            <v>26510</v>
          </cell>
          <cell r="I2655">
            <v>842.8</v>
          </cell>
          <cell r="J2655">
            <v>854.01</v>
          </cell>
        </row>
        <row r="2656">
          <cell r="A2656">
            <v>26520</v>
          </cell>
          <cell r="I2656">
            <v>842.8</v>
          </cell>
          <cell r="J2656">
            <v>854.01</v>
          </cell>
        </row>
        <row r="2657">
          <cell r="A2657">
            <v>26530</v>
          </cell>
          <cell r="I2657">
            <v>842.8</v>
          </cell>
          <cell r="J2657">
            <v>854.01</v>
          </cell>
        </row>
        <row r="2658">
          <cell r="A2658">
            <v>26540</v>
          </cell>
          <cell r="I2658">
            <v>842.8</v>
          </cell>
          <cell r="J2658">
            <v>854.01</v>
          </cell>
        </row>
        <row r="2659">
          <cell r="A2659">
            <v>26550</v>
          </cell>
          <cell r="I2659">
            <v>842.8</v>
          </cell>
          <cell r="J2659">
            <v>854.01</v>
          </cell>
        </row>
        <row r="2660">
          <cell r="A2660">
            <v>26560</v>
          </cell>
          <cell r="I2660">
            <v>842.8</v>
          </cell>
          <cell r="J2660">
            <v>854.01</v>
          </cell>
        </row>
        <row r="2661">
          <cell r="A2661">
            <v>26570</v>
          </cell>
          <cell r="I2661">
            <v>842.8</v>
          </cell>
          <cell r="J2661">
            <v>854.01</v>
          </cell>
        </row>
        <row r="2662">
          <cell r="A2662">
            <v>26580</v>
          </cell>
          <cell r="I2662">
            <v>842.8</v>
          </cell>
          <cell r="J2662">
            <v>854.01</v>
          </cell>
        </row>
        <row r="2663">
          <cell r="A2663">
            <v>26590</v>
          </cell>
          <cell r="I2663">
            <v>842.8</v>
          </cell>
          <cell r="J2663">
            <v>854.01</v>
          </cell>
        </row>
        <row r="2664">
          <cell r="A2664">
            <v>26600</v>
          </cell>
          <cell r="I2664">
            <v>842.8</v>
          </cell>
          <cell r="J2664">
            <v>854.01</v>
          </cell>
        </row>
        <row r="2665">
          <cell r="A2665">
            <v>26610</v>
          </cell>
          <cell r="I2665">
            <v>842.8</v>
          </cell>
          <cell r="J2665">
            <v>854.01</v>
          </cell>
        </row>
        <row r="2666">
          <cell r="A2666">
            <v>26620</v>
          </cell>
          <cell r="I2666">
            <v>842.8</v>
          </cell>
          <cell r="J2666">
            <v>854.01</v>
          </cell>
        </row>
        <row r="2667">
          <cell r="A2667">
            <v>26630</v>
          </cell>
          <cell r="I2667">
            <v>842.8</v>
          </cell>
          <cell r="J2667">
            <v>854.01</v>
          </cell>
        </row>
        <row r="2668">
          <cell r="A2668">
            <v>26640</v>
          </cell>
          <cell r="I2668">
            <v>842.8</v>
          </cell>
          <cell r="J2668">
            <v>854.01</v>
          </cell>
        </row>
        <row r="2669">
          <cell r="A2669">
            <v>26650</v>
          </cell>
          <cell r="I2669">
            <v>842.8</v>
          </cell>
          <cell r="J2669">
            <v>854.01</v>
          </cell>
        </row>
        <row r="2670">
          <cell r="A2670">
            <v>26660</v>
          </cell>
          <cell r="I2670">
            <v>842.8</v>
          </cell>
          <cell r="J2670">
            <v>854.01</v>
          </cell>
        </row>
        <row r="2671">
          <cell r="A2671">
            <v>26670</v>
          </cell>
          <cell r="I2671">
            <v>842.8</v>
          </cell>
          <cell r="J2671">
            <v>854.01</v>
          </cell>
        </row>
        <row r="2672">
          <cell r="A2672">
            <v>26680</v>
          </cell>
          <cell r="I2672">
            <v>842.8</v>
          </cell>
          <cell r="J2672">
            <v>854.01</v>
          </cell>
        </row>
        <row r="2673">
          <cell r="A2673">
            <v>26690</v>
          </cell>
          <cell r="I2673">
            <v>842.8</v>
          </cell>
          <cell r="J2673">
            <v>854.01</v>
          </cell>
        </row>
        <row r="2674">
          <cell r="A2674">
            <v>26700</v>
          </cell>
          <cell r="I2674">
            <v>842.8</v>
          </cell>
          <cell r="J2674">
            <v>854.01</v>
          </cell>
        </row>
        <row r="2675">
          <cell r="A2675">
            <v>26710</v>
          </cell>
          <cell r="I2675">
            <v>842.8</v>
          </cell>
          <cell r="J2675">
            <v>854.01</v>
          </cell>
        </row>
        <row r="2676">
          <cell r="A2676">
            <v>26720</v>
          </cell>
          <cell r="I2676">
            <v>842.8</v>
          </cell>
          <cell r="J2676">
            <v>854.01</v>
          </cell>
        </row>
        <row r="2677">
          <cell r="A2677">
            <v>26730</v>
          </cell>
          <cell r="I2677">
            <v>842.8</v>
          </cell>
          <cell r="J2677">
            <v>854.01</v>
          </cell>
        </row>
        <row r="2678">
          <cell r="A2678">
            <v>26740</v>
          </cell>
          <cell r="I2678">
            <v>842.8</v>
          </cell>
          <cell r="J2678">
            <v>854.01</v>
          </cell>
        </row>
        <row r="2679">
          <cell r="A2679">
            <v>26750</v>
          </cell>
          <cell r="I2679">
            <v>842.8</v>
          </cell>
          <cell r="J2679">
            <v>854.01</v>
          </cell>
        </row>
        <row r="2680">
          <cell r="A2680">
            <v>26760</v>
          </cell>
          <cell r="I2680">
            <v>842.8</v>
          </cell>
          <cell r="J2680">
            <v>854.01</v>
          </cell>
        </row>
        <row r="2681">
          <cell r="A2681">
            <v>26770</v>
          </cell>
          <cell r="I2681">
            <v>842.8</v>
          </cell>
          <cell r="J2681">
            <v>854.01</v>
          </cell>
        </row>
        <row r="2682">
          <cell r="A2682">
            <v>26780</v>
          </cell>
          <cell r="I2682">
            <v>842.8</v>
          </cell>
          <cell r="J2682">
            <v>854.01</v>
          </cell>
        </row>
        <row r="2683">
          <cell r="A2683">
            <v>26790</v>
          </cell>
          <cell r="I2683">
            <v>842.8</v>
          </cell>
          <cell r="J2683">
            <v>854.01</v>
          </cell>
        </row>
        <row r="2684">
          <cell r="A2684">
            <v>26800</v>
          </cell>
          <cell r="I2684">
            <v>842.8</v>
          </cell>
          <cell r="J2684">
            <v>854.01</v>
          </cell>
        </row>
        <row r="2685">
          <cell r="A2685">
            <v>26810</v>
          </cell>
          <cell r="I2685">
            <v>842.8</v>
          </cell>
          <cell r="J2685">
            <v>854.01</v>
          </cell>
        </row>
        <row r="2686">
          <cell r="A2686">
            <v>26820</v>
          </cell>
          <cell r="I2686">
            <v>842.8</v>
          </cell>
          <cell r="J2686">
            <v>854.01</v>
          </cell>
        </row>
        <row r="2687">
          <cell r="A2687">
            <v>26830</v>
          </cell>
          <cell r="I2687">
            <v>842.8</v>
          </cell>
          <cell r="J2687">
            <v>854.01</v>
          </cell>
        </row>
        <row r="2688">
          <cell r="A2688">
            <v>26840</v>
          </cell>
          <cell r="I2688">
            <v>842.8</v>
          </cell>
          <cell r="J2688">
            <v>854.01</v>
          </cell>
        </row>
        <row r="2689">
          <cell r="A2689">
            <v>26850</v>
          </cell>
          <cell r="I2689">
            <v>842.8</v>
          </cell>
          <cell r="J2689">
            <v>854.01</v>
          </cell>
        </row>
        <row r="2690">
          <cell r="A2690">
            <v>26860</v>
          </cell>
          <cell r="I2690">
            <v>842.8</v>
          </cell>
          <cell r="J2690">
            <v>854.01</v>
          </cell>
        </row>
        <row r="2691">
          <cell r="A2691">
            <v>26870</v>
          </cell>
          <cell r="I2691">
            <v>842.8</v>
          </cell>
          <cell r="J2691">
            <v>854.01</v>
          </cell>
        </row>
        <row r="2692">
          <cell r="A2692">
            <v>26880</v>
          </cell>
          <cell r="I2692">
            <v>842.8</v>
          </cell>
          <cell r="J2692">
            <v>854.01</v>
          </cell>
        </row>
        <row r="2693">
          <cell r="A2693">
            <v>26890</v>
          </cell>
          <cell r="I2693">
            <v>842.8</v>
          </cell>
          <cell r="J2693">
            <v>854.01</v>
          </cell>
        </row>
        <row r="2694">
          <cell r="A2694">
            <v>26900</v>
          </cell>
          <cell r="I2694">
            <v>842.8</v>
          </cell>
          <cell r="J2694">
            <v>854.01</v>
          </cell>
        </row>
        <row r="2695">
          <cell r="A2695">
            <v>26910</v>
          </cell>
          <cell r="I2695">
            <v>842.8</v>
          </cell>
          <cell r="J2695">
            <v>854.01</v>
          </cell>
        </row>
        <row r="2696">
          <cell r="A2696">
            <v>26920</v>
          </cell>
          <cell r="I2696">
            <v>842.8</v>
          </cell>
          <cell r="J2696">
            <v>854.01</v>
          </cell>
        </row>
        <row r="2697">
          <cell r="A2697">
            <v>26930</v>
          </cell>
          <cell r="I2697">
            <v>842.8</v>
          </cell>
          <cell r="J2697">
            <v>854.01</v>
          </cell>
        </row>
        <row r="2698">
          <cell r="A2698">
            <v>26940</v>
          </cell>
          <cell r="I2698">
            <v>842.8</v>
          </cell>
          <cell r="J2698">
            <v>854.01</v>
          </cell>
        </row>
        <row r="2699">
          <cell r="A2699">
            <v>26950</v>
          </cell>
          <cell r="I2699">
            <v>842.8</v>
          </cell>
          <cell r="J2699">
            <v>854.01</v>
          </cell>
        </row>
        <row r="2700">
          <cell r="A2700">
            <v>26960</v>
          </cell>
          <cell r="I2700">
            <v>842.8</v>
          </cell>
          <cell r="J2700">
            <v>854.01</v>
          </cell>
        </row>
        <row r="2701">
          <cell r="A2701">
            <v>26970</v>
          </cell>
          <cell r="I2701">
            <v>842.8</v>
          </cell>
          <cell r="J2701">
            <v>854.01</v>
          </cell>
        </row>
        <row r="2702">
          <cell r="A2702">
            <v>26980</v>
          </cell>
          <cell r="I2702">
            <v>842.8</v>
          </cell>
          <cell r="J2702">
            <v>854.01</v>
          </cell>
        </row>
        <row r="2703">
          <cell r="A2703">
            <v>26990</v>
          </cell>
          <cell r="I2703">
            <v>842.8</v>
          </cell>
          <cell r="J2703">
            <v>854.01</v>
          </cell>
        </row>
        <row r="2704">
          <cell r="A2704">
            <v>27000</v>
          </cell>
          <cell r="I2704">
            <v>842.8</v>
          </cell>
          <cell r="J2704">
            <v>854.01</v>
          </cell>
        </row>
        <row r="2705">
          <cell r="A2705">
            <v>27010</v>
          </cell>
          <cell r="I2705">
            <v>842.8</v>
          </cell>
          <cell r="J2705">
            <v>854.01</v>
          </cell>
        </row>
        <row r="2706">
          <cell r="A2706">
            <v>27020</v>
          </cell>
          <cell r="I2706">
            <v>842.8</v>
          </cell>
          <cell r="J2706">
            <v>854.01</v>
          </cell>
        </row>
        <row r="2707">
          <cell r="A2707">
            <v>27030</v>
          </cell>
          <cell r="I2707">
            <v>842.8</v>
          </cell>
          <cell r="J2707">
            <v>854.01</v>
          </cell>
        </row>
        <row r="2708">
          <cell r="A2708">
            <v>27040</v>
          </cell>
          <cell r="I2708">
            <v>842.8</v>
          </cell>
          <cell r="J2708">
            <v>854.01</v>
          </cell>
        </row>
        <row r="2709">
          <cell r="A2709">
            <v>27050</v>
          </cell>
          <cell r="I2709">
            <v>842.8</v>
          </cell>
          <cell r="J2709">
            <v>854.01</v>
          </cell>
        </row>
        <row r="2710">
          <cell r="A2710">
            <v>27060</v>
          </cell>
          <cell r="I2710">
            <v>842.8</v>
          </cell>
          <cell r="J2710">
            <v>854.01</v>
          </cell>
        </row>
        <row r="2711">
          <cell r="A2711">
            <v>27070</v>
          </cell>
          <cell r="I2711">
            <v>842.8</v>
          </cell>
          <cell r="J2711">
            <v>854.01</v>
          </cell>
        </row>
        <row r="2712">
          <cell r="A2712">
            <v>27080</v>
          </cell>
          <cell r="I2712">
            <v>842.8</v>
          </cell>
          <cell r="J2712">
            <v>854.01</v>
          </cell>
        </row>
        <row r="2713">
          <cell r="A2713">
            <v>27090</v>
          </cell>
          <cell r="I2713">
            <v>842.8</v>
          </cell>
          <cell r="J2713">
            <v>854.01</v>
          </cell>
        </row>
        <row r="2714">
          <cell r="A2714">
            <v>27100</v>
          </cell>
          <cell r="I2714">
            <v>842.8</v>
          </cell>
          <cell r="J2714">
            <v>854.01</v>
          </cell>
        </row>
        <row r="2715">
          <cell r="A2715">
            <v>27110</v>
          </cell>
          <cell r="I2715">
            <v>842.8</v>
          </cell>
          <cell r="J2715">
            <v>854.01</v>
          </cell>
        </row>
        <row r="2716">
          <cell r="A2716">
            <v>27120</v>
          </cell>
          <cell r="I2716">
            <v>842.8</v>
          </cell>
          <cell r="J2716">
            <v>854.01</v>
          </cell>
        </row>
        <row r="2717">
          <cell r="A2717">
            <v>27130</v>
          </cell>
          <cell r="I2717">
            <v>842.8</v>
          </cell>
          <cell r="J2717">
            <v>854.01</v>
          </cell>
        </row>
        <row r="2718">
          <cell r="A2718">
            <v>27140</v>
          </cell>
          <cell r="I2718">
            <v>842.8</v>
          </cell>
          <cell r="J2718">
            <v>854.01</v>
          </cell>
        </row>
        <row r="2719">
          <cell r="A2719">
            <v>27150</v>
          </cell>
          <cell r="I2719">
            <v>842.8</v>
          </cell>
          <cell r="J2719">
            <v>854.01</v>
          </cell>
        </row>
        <row r="2720">
          <cell r="A2720">
            <v>27160</v>
          </cell>
          <cell r="I2720">
            <v>842.8</v>
          </cell>
          <cell r="J2720">
            <v>854.01</v>
          </cell>
        </row>
        <row r="2721">
          <cell r="A2721">
            <v>27170</v>
          </cell>
          <cell r="I2721">
            <v>842.8</v>
          </cell>
          <cell r="J2721">
            <v>854.01</v>
          </cell>
        </row>
        <row r="2722">
          <cell r="A2722">
            <v>27180</v>
          </cell>
          <cell r="I2722">
            <v>842.8</v>
          </cell>
          <cell r="J2722">
            <v>854.01</v>
          </cell>
        </row>
        <row r="2723">
          <cell r="A2723">
            <v>27190</v>
          </cell>
          <cell r="I2723">
            <v>842.8</v>
          </cell>
          <cell r="J2723">
            <v>854.01</v>
          </cell>
        </row>
        <row r="2724">
          <cell r="A2724">
            <v>27200</v>
          </cell>
          <cell r="I2724">
            <v>842.8</v>
          </cell>
          <cell r="J2724">
            <v>854.01</v>
          </cell>
        </row>
        <row r="2725">
          <cell r="A2725">
            <v>27210</v>
          </cell>
          <cell r="I2725">
            <v>842.8</v>
          </cell>
          <cell r="J2725">
            <v>854.01</v>
          </cell>
        </row>
        <row r="2726">
          <cell r="A2726">
            <v>27220</v>
          </cell>
          <cell r="I2726">
            <v>842.8</v>
          </cell>
          <cell r="J2726">
            <v>854.01</v>
          </cell>
        </row>
        <row r="2727">
          <cell r="A2727">
            <v>27230</v>
          </cell>
          <cell r="I2727">
            <v>842.8</v>
          </cell>
          <cell r="J2727">
            <v>854.01</v>
          </cell>
        </row>
        <row r="2728">
          <cell r="A2728">
            <v>27240</v>
          </cell>
          <cell r="I2728">
            <v>842.8</v>
          </cell>
          <cell r="J2728">
            <v>854.01</v>
          </cell>
        </row>
        <row r="2729">
          <cell r="A2729">
            <v>27250</v>
          </cell>
          <cell r="I2729">
            <v>842.8</v>
          </cell>
          <cell r="J2729">
            <v>854.01</v>
          </cell>
        </row>
        <row r="2730">
          <cell r="A2730">
            <v>27260</v>
          </cell>
          <cell r="I2730">
            <v>842.8</v>
          </cell>
          <cell r="J2730">
            <v>854.01</v>
          </cell>
        </row>
        <row r="2731">
          <cell r="A2731">
            <v>27270</v>
          </cell>
          <cell r="I2731">
            <v>842.8</v>
          </cell>
          <cell r="J2731">
            <v>854.01</v>
          </cell>
        </row>
        <row r="2732">
          <cell r="A2732">
            <v>27280</v>
          </cell>
          <cell r="I2732">
            <v>842.8</v>
          </cell>
          <cell r="J2732">
            <v>854.01</v>
          </cell>
        </row>
        <row r="2733">
          <cell r="A2733">
            <v>27290</v>
          </cell>
          <cell r="I2733">
            <v>842.8</v>
          </cell>
          <cell r="J2733">
            <v>854.01</v>
          </cell>
        </row>
        <row r="2734">
          <cell r="A2734">
            <v>27300</v>
          </cell>
          <cell r="I2734">
            <v>842.8</v>
          </cell>
          <cell r="J2734">
            <v>854.01</v>
          </cell>
        </row>
        <row r="2735">
          <cell r="A2735">
            <v>27310</v>
          </cell>
          <cell r="I2735">
            <v>842.8</v>
          </cell>
          <cell r="J2735">
            <v>854.01</v>
          </cell>
        </row>
        <row r="2736">
          <cell r="A2736">
            <v>27320</v>
          </cell>
          <cell r="I2736">
            <v>842.8</v>
          </cell>
          <cell r="J2736">
            <v>854.01</v>
          </cell>
        </row>
        <row r="2737">
          <cell r="A2737">
            <v>27330</v>
          </cell>
          <cell r="I2737">
            <v>842.8</v>
          </cell>
          <cell r="J2737">
            <v>854.01</v>
          </cell>
        </row>
        <row r="2738">
          <cell r="A2738">
            <v>27340</v>
          </cell>
          <cell r="I2738">
            <v>842.8</v>
          </cell>
          <cell r="J2738">
            <v>854.01</v>
          </cell>
        </row>
        <row r="2739">
          <cell r="A2739">
            <v>27350</v>
          </cell>
          <cell r="I2739">
            <v>842.8</v>
          </cell>
          <cell r="J2739">
            <v>854.01</v>
          </cell>
        </row>
        <row r="2740">
          <cell r="A2740">
            <v>27360</v>
          </cell>
          <cell r="I2740">
            <v>842.8</v>
          </cell>
          <cell r="J2740">
            <v>854.01</v>
          </cell>
        </row>
        <row r="2741">
          <cell r="A2741">
            <v>27370</v>
          </cell>
          <cell r="I2741">
            <v>842.8</v>
          </cell>
          <cell r="J2741">
            <v>854.01</v>
          </cell>
        </row>
        <row r="2742">
          <cell r="A2742">
            <v>27380</v>
          </cell>
          <cell r="I2742">
            <v>842.8</v>
          </cell>
          <cell r="J2742">
            <v>854.01</v>
          </cell>
        </row>
        <row r="2743">
          <cell r="A2743">
            <v>27390</v>
          </cell>
          <cell r="I2743">
            <v>842.8</v>
          </cell>
          <cell r="J2743">
            <v>854.01</v>
          </cell>
        </row>
        <row r="2744">
          <cell r="A2744">
            <v>27400</v>
          </cell>
          <cell r="I2744">
            <v>842.8</v>
          </cell>
          <cell r="J2744">
            <v>854.01</v>
          </cell>
        </row>
        <row r="2745">
          <cell r="A2745">
            <v>27410</v>
          </cell>
          <cell r="I2745">
            <v>842.8</v>
          </cell>
          <cell r="J2745">
            <v>854.01</v>
          </cell>
        </row>
        <row r="2746">
          <cell r="A2746">
            <v>27420</v>
          </cell>
          <cell r="I2746">
            <v>842.8</v>
          </cell>
          <cell r="J2746">
            <v>854.01</v>
          </cell>
        </row>
        <row r="2747">
          <cell r="A2747">
            <v>27430</v>
          </cell>
          <cell r="I2747">
            <v>842.8</v>
          </cell>
          <cell r="J2747">
            <v>854.01</v>
          </cell>
        </row>
        <row r="2748">
          <cell r="A2748">
            <v>27440</v>
          </cell>
          <cell r="I2748">
            <v>842.8</v>
          </cell>
          <cell r="J2748">
            <v>854.01</v>
          </cell>
        </row>
        <row r="2749">
          <cell r="A2749">
            <v>27450</v>
          </cell>
          <cell r="I2749">
            <v>842.8</v>
          </cell>
          <cell r="J2749">
            <v>854.01</v>
          </cell>
        </row>
        <row r="2750">
          <cell r="A2750">
            <v>27460</v>
          </cell>
          <cell r="I2750">
            <v>842.8</v>
          </cell>
          <cell r="J2750">
            <v>854.01</v>
          </cell>
        </row>
        <row r="2751">
          <cell r="A2751">
            <v>27470</v>
          </cell>
          <cell r="I2751">
            <v>842.8</v>
          </cell>
          <cell r="J2751">
            <v>854.01</v>
          </cell>
        </row>
        <row r="2752">
          <cell r="A2752">
            <v>27480</v>
          </cell>
          <cell r="I2752">
            <v>842.8</v>
          </cell>
          <cell r="J2752">
            <v>854.01</v>
          </cell>
        </row>
        <row r="2753">
          <cell r="A2753">
            <v>27490</v>
          </cell>
          <cell r="I2753">
            <v>842.8</v>
          </cell>
          <cell r="J2753">
            <v>854.01</v>
          </cell>
        </row>
        <row r="2754">
          <cell r="A2754">
            <v>27500</v>
          </cell>
          <cell r="I2754">
            <v>842.8</v>
          </cell>
          <cell r="J2754">
            <v>854.01</v>
          </cell>
        </row>
        <row r="2755">
          <cell r="A2755">
            <v>27510</v>
          </cell>
          <cell r="I2755">
            <v>842.8</v>
          </cell>
          <cell r="J2755">
            <v>854.01</v>
          </cell>
        </row>
        <row r="2756">
          <cell r="A2756">
            <v>27520</v>
          </cell>
          <cell r="I2756">
            <v>842.8</v>
          </cell>
          <cell r="J2756">
            <v>854.01</v>
          </cell>
        </row>
        <row r="2757">
          <cell r="A2757">
            <v>27530</v>
          </cell>
          <cell r="I2757">
            <v>842.8</v>
          </cell>
          <cell r="J2757">
            <v>854.01</v>
          </cell>
        </row>
        <row r="2758">
          <cell r="A2758">
            <v>27540</v>
          </cell>
          <cell r="I2758">
            <v>842.8</v>
          </cell>
          <cell r="J2758">
            <v>854.01</v>
          </cell>
        </row>
        <row r="2759">
          <cell r="A2759">
            <v>27550</v>
          </cell>
          <cell r="I2759">
            <v>842.8</v>
          </cell>
          <cell r="J2759">
            <v>854.01</v>
          </cell>
        </row>
        <row r="2760">
          <cell r="A2760">
            <v>27560</v>
          </cell>
          <cell r="I2760">
            <v>842.8</v>
          </cell>
          <cell r="J2760">
            <v>854.01</v>
          </cell>
        </row>
        <row r="2761">
          <cell r="A2761">
            <v>27570</v>
          </cell>
          <cell r="I2761">
            <v>842.8</v>
          </cell>
          <cell r="J2761">
            <v>854.01</v>
          </cell>
        </row>
        <row r="2762">
          <cell r="A2762">
            <v>27580</v>
          </cell>
          <cell r="I2762">
            <v>842.8</v>
          </cell>
          <cell r="J2762">
            <v>854.01</v>
          </cell>
        </row>
        <row r="2763">
          <cell r="A2763">
            <v>27590</v>
          </cell>
          <cell r="I2763">
            <v>842.8</v>
          </cell>
          <cell r="J2763">
            <v>854.01</v>
          </cell>
        </row>
        <row r="2764">
          <cell r="A2764">
            <v>27600</v>
          </cell>
          <cell r="I2764">
            <v>842.8</v>
          </cell>
          <cell r="J2764">
            <v>854.01</v>
          </cell>
        </row>
        <row r="2765">
          <cell r="A2765">
            <v>27610</v>
          </cell>
          <cell r="I2765">
            <v>842.8</v>
          </cell>
          <cell r="J2765">
            <v>854.01</v>
          </cell>
        </row>
        <row r="2766">
          <cell r="A2766">
            <v>27620</v>
          </cell>
          <cell r="I2766">
            <v>842.8</v>
          </cell>
          <cell r="J2766">
            <v>854.01</v>
          </cell>
        </row>
        <row r="2767">
          <cell r="A2767">
            <v>27630</v>
          </cell>
          <cell r="I2767">
            <v>842.8</v>
          </cell>
          <cell r="J2767">
            <v>854.01</v>
          </cell>
        </row>
        <row r="2768">
          <cell r="A2768">
            <v>27640</v>
          </cell>
          <cell r="I2768">
            <v>842.8</v>
          </cell>
          <cell r="J2768">
            <v>854.01</v>
          </cell>
        </row>
        <row r="2769">
          <cell r="A2769">
            <v>27650</v>
          </cell>
          <cell r="I2769">
            <v>842.8</v>
          </cell>
          <cell r="J2769">
            <v>854.01</v>
          </cell>
        </row>
        <row r="2770">
          <cell r="A2770">
            <v>27660</v>
          </cell>
          <cell r="I2770">
            <v>842.8</v>
          </cell>
          <cell r="J2770">
            <v>854.01</v>
          </cell>
        </row>
        <row r="2771">
          <cell r="A2771">
            <v>27670</v>
          </cell>
          <cell r="I2771">
            <v>842.8</v>
          </cell>
          <cell r="J2771">
            <v>854.01</v>
          </cell>
        </row>
        <row r="2772">
          <cell r="A2772">
            <v>27680</v>
          </cell>
          <cell r="I2772">
            <v>842.8</v>
          </cell>
          <cell r="J2772">
            <v>854.01</v>
          </cell>
        </row>
        <row r="2773">
          <cell r="A2773">
            <v>27690</v>
          </cell>
          <cell r="I2773">
            <v>842.8</v>
          </cell>
          <cell r="J2773">
            <v>854.01</v>
          </cell>
        </row>
        <row r="2774">
          <cell r="A2774">
            <v>27700</v>
          </cell>
          <cell r="I2774">
            <v>842.8</v>
          </cell>
          <cell r="J2774">
            <v>854.01</v>
          </cell>
        </row>
        <row r="2775">
          <cell r="A2775">
            <v>27710</v>
          </cell>
          <cell r="I2775">
            <v>842.8</v>
          </cell>
          <cell r="J2775">
            <v>854.01</v>
          </cell>
        </row>
        <row r="2776">
          <cell r="A2776">
            <v>27720</v>
          </cell>
          <cell r="I2776">
            <v>842.8</v>
          </cell>
          <cell r="J2776">
            <v>854.01</v>
          </cell>
        </row>
        <row r="2777">
          <cell r="A2777">
            <v>27730</v>
          </cell>
          <cell r="I2777">
            <v>842.8</v>
          </cell>
          <cell r="J2777">
            <v>854.01</v>
          </cell>
        </row>
        <row r="2778">
          <cell r="A2778">
            <v>27740</v>
          </cell>
          <cell r="I2778">
            <v>842.8</v>
          </cell>
          <cell r="J2778">
            <v>854.01</v>
          </cell>
        </row>
        <row r="2779">
          <cell r="A2779">
            <v>27750</v>
          </cell>
          <cell r="I2779">
            <v>842.8</v>
          </cell>
          <cell r="J2779">
            <v>854.01</v>
          </cell>
        </row>
        <row r="2780">
          <cell r="A2780">
            <v>27760</v>
          </cell>
          <cell r="I2780">
            <v>842.8</v>
          </cell>
          <cell r="J2780">
            <v>854.01</v>
          </cell>
        </row>
        <row r="2781">
          <cell r="A2781">
            <v>27770</v>
          </cell>
          <cell r="I2781">
            <v>842.8</v>
          </cell>
          <cell r="J2781">
            <v>854.01</v>
          </cell>
        </row>
        <row r="2782">
          <cell r="A2782">
            <v>27780</v>
          </cell>
          <cell r="I2782">
            <v>842.8</v>
          </cell>
          <cell r="J2782">
            <v>854.01</v>
          </cell>
        </row>
        <row r="2783">
          <cell r="A2783">
            <v>27790</v>
          </cell>
          <cell r="I2783">
            <v>842.8</v>
          </cell>
          <cell r="J2783">
            <v>854.01</v>
          </cell>
        </row>
        <row r="2784">
          <cell r="A2784">
            <v>27800</v>
          </cell>
          <cell r="I2784">
            <v>842.8</v>
          </cell>
          <cell r="J2784">
            <v>854.01</v>
          </cell>
        </row>
        <row r="2785">
          <cell r="A2785">
            <v>27810</v>
          </cell>
          <cell r="I2785">
            <v>842.8</v>
          </cell>
          <cell r="J2785">
            <v>854.01</v>
          </cell>
        </row>
        <row r="2786">
          <cell r="A2786">
            <v>27820</v>
          </cell>
          <cell r="I2786">
            <v>842.8</v>
          </cell>
          <cell r="J2786">
            <v>854.01</v>
          </cell>
        </row>
        <row r="2787">
          <cell r="A2787">
            <v>27830</v>
          </cell>
          <cell r="I2787">
            <v>842.8</v>
          </cell>
          <cell r="J2787">
            <v>854.01</v>
          </cell>
        </row>
        <row r="2788">
          <cell r="A2788">
            <v>27840</v>
          </cell>
          <cell r="I2788">
            <v>842.8</v>
          </cell>
          <cell r="J2788">
            <v>854.01</v>
          </cell>
        </row>
        <row r="2789">
          <cell r="A2789">
            <v>27850</v>
          </cell>
          <cell r="I2789">
            <v>842.8</v>
          </cell>
          <cell r="J2789">
            <v>854.01</v>
          </cell>
        </row>
        <row r="2790">
          <cell r="A2790">
            <v>27860</v>
          </cell>
          <cell r="I2790">
            <v>842.8</v>
          </cell>
          <cell r="J2790">
            <v>854.01</v>
          </cell>
        </row>
        <row r="2791">
          <cell r="A2791">
            <v>27870</v>
          </cell>
          <cell r="I2791">
            <v>842.8</v>
          </cell>
          <cell r="J2791">
            <v>854.01</v>
          </cell>
        </row>
        <row r="2792">
          <cell r="A2792">
            <v>27880</v>
          </cell>
          <cell r="I2792">
            <v>842.8</v>
          </cell>
          <cell r="J2792">
            <v>854.01</v>
          </cell>
        </row>
        <row r="2793">
          <cell r="A2793">
            <v>27890</v>
          </cell>
          <cell r="I2793">
            <v>842.8</v>
          </cell>
          <cell r="J2793">
            <v>854.01</v>
          </cell>
        </row>
        <row r="2794">
          <cell r="A2794">
            <v>27900</v>
          </cell>
          <cell r="I2794">
            <v>842.8</v>
          </cell>
          <cell r="J2794">
            <v>854.01</v>
          </cell>
        </row>
        <row r="2795">
          <cell r="A2795">
            <v>27910</v>
          </cell>
          <cell r="I2795">
            <v>842.8</v>
          </cell>
          <cell r="J2795">
            <v>854.01</v>
          </cell>
        </row>
        <row r="2796">
          <cell r="A2796">
            <v>27920</v>
          </cell>
          <cell r="I2796">
            <v>842.8</v>
          </cell>
          <cell r="J2796">
            <v>854.01</v>
          </cell>
        </row>
        <row r="2797">
          <cell r="A2797">
            <v>27930</v>
          </cell>
          <cell r="I2797">
            <v>842.8</v>
          </cell>
          <cell r="J2797">
            <v>854.01</v>
          </cell>
        </row>
        <row r="2798">
          <cell r="A2798">
            <v>27940</v>
          </cell>
          <cell r="I2798">
            <v>842.8</v>
          </cell>
          <cell r="J2798">
            <v>854.01</v>
          </cell>
        </row>
        <row r="2799">
          <cell r="A2799">
            <v>27950</v>
          </cell>
          <cell r="I2799">
            <v>842.8</v>
          </cell>
          <cell r="J2799">
            <v>854.01</v>
          </cell>
        </row>
        <row r="2800">
          <cell r="A2800">
            <v>27960</v>
          </cell>
          <cell r="I2800">
            <v>842.8</v>
          </cell>
          <cell r="J2800">
            <v>854.01</v>
          </cell>
        </row>
        <row r="2801">
          <cell r="A2801">
            <v>27970</v>
          </cell>
          <cell r="I2801">
            <v>842.8</v>
          </cell>
          <cell r="J2801">
            <v>854.01</v>
          </cell>
        </row>
        <row r="2802">
          <cell r="A2802">
            <v>27980</v>
          </cell>
          <cell r="I2802">
            <v>842.8</v>
          </cell>
          <cell r="J2802">
            <v>854.01</v>
          </cell>
        </row>
        <row r="2803">
          <cell r="A2803">
            <v>27990</v>
          </cell>
          <cell r="I2803">
            <v>842.8</v>
          </cell>
          <cell r="J2803">
            <v>854.01</v>
          </cell>
        </row>
        <row r="2804">
          <cell r="A2804">
            <v>28000</v>
          </cell>
          <cell r="I2804">
            <v>842.8</v>
          </cell>
          <cell r="J2804">
            <v>854.01</v>
          </cell>
        </row>
        <row r="2805">
          <cell r="A2805">
            <v>28010</v>
          </cell>
          <cell r="I2805">
            <v>842.8</v>
          </cell>
          <cell r="J2805">
            <v>854.01</v>
          </cell>
        </row>
        <row r="2806">
          <cell r="A2806">
            <v>28020</v>
          </cell>
          <cell r="I2806">
            <v>842.8</v>
          </cell>
          <cell r="J2806">
            <v>854.01</v>
          </cell>
        </row>
        <row r="2807">
          <cell r="A2807">
            <v>28030</v>
          </cell>
          <cell r="I2807">
            <v>842.8</v>
          </cell>
          <cell r="J2807">
            <v>854.01</v>
          </cell>
        </row>
        <row r="2808">
          <cell r="A2808">
            <v>28040</v>
          </cell>
          <cell r="I2808">
            <v>842.8</v>
          </cell>
          <cell r="J2808">
            <v>854.01</v>
          </cell>
        </row>
        <row r="2809">
          <cell r="A2809">
            <v>28050</v>
          </cell>
          <cell r="I2809">
            <v>842.8</v>
          </cell>
          <cell r="J2809">
            <v>854.01</v>
          </cell>
        </row>
        <row r="2810">
          <cell r="A2810">
            <v>28060</v>
          </cell>
          <cell r="I2810">
            <v>842.8</v>
          </cell>
          <cell r="J2810">
            <v>854.01</v>
          </cell>
        </row>
        <row r="2811">
          <cell r="A2811">
            <v>28070</v>
          </cell>
          <cell r="I2811">
            <v>842.8</v>
          </cell>
          <cell r="J2811">
            <v>854.01</v>
          </cell>
        </row>
        <row r="2812">
          <cell r="A2812">
            <v>28080</v>
          </cell>
          <cell r="I2812">
            <v>842.8</v>
          </cell>
          <cell r="J2812">
            <v>854.01</v>
          </cell>
        </row>
        <row r="2813">
          <cell r="A2813">
            <v>28090</v>
          </cell>
          <cell r="I2813">
            <v>842.8</v>
          </cell>
          <cell r="J2813">
            <v>854.01</v>
          </cell>
        </row>
        <row r="2814">
          <cell r="A2814">
            <v>28100</v>
          </cell>
          <cell r="I2814">
            <v>842.8</v>
          </cell>
          <cell r="J2814">
            <v>854.01</v>
          </cell>
        </row>
        <row r="2815">
          <cell r="A2815">
            <v>28110</v>
          </cell>
          <cell r="I2815">
            <v>842.8</v>
          </cell>
          <cell r="J2815">
            <v>854.01</v>
          </cell>
        </row>
        <row r="2816">
          <cell r="A2816">
            <v>28120</v>
          </cell>
          <cell r="I2816">
            <v>842.8</v>
          </cell>
          <cell r="J2816">
            <v>854.01</v>
          </cell>
        </row>
        <row r="2817">
          <cell r="A2817">
            <v>28130</v>
          </cell>
          <cell r="I2817">
            <v>842.8</v>
          </cell>
          <cell r="J2817">
            <v>854.01</v>
          </cell>
        </row>
        <row r="2818">
          <cell r="A2818">
            <v>28140</v>
          </cell>
          <cell r="I2818">
            <v>842.8</v>
          </cell>
          <cell r="J2818">
            <v>854.01</v>
          </cell>
        </row>
        <row r="2819">
          <cell r="A2819">
            <v>28150</v>
          </cell>
          <cell r="I2819">
            <v>842.8</v>
          </cell>
          <cell r="J2819">
            <v>854.01</v>
          </cell>
        </row>
        <row r="2820">
          <cell r="A2820">
            <v>28160</v>
          </cell>
          <cell r="I2820">
            <v>842.8</v>
          </cell>
          <cell r="J2820">
            <v>854.01</v>
          </cell>
        </row>
        <row r="2821">
          <cell r="A2821">
            <v>28170</v>
          </cell>
          <cell r="I2821">
            <v>842.8</v>
          </cell>
          <cell r="J2821">
            <v>854.01</v>
          </cell>
        </row>
        <row r="2822">
          <cell r="A2822">
            <v>28180</v>
          </cell>
          <cell r="I2822">
            <v>842.8</v>
          </cell>
          <cell r="J2822">
            <v>854.01</v>
          </cell>
        </row>
        <row r="2823">
          <cell r="A2823">
            <v>28190</v>
          </cell>
          <cell r="I2823">
            <v>842.8</v>
          </cell>
          <cell r="J2823">
            <v>854.01</v>
          </cell>
        </row>
        <row r="2824">
          <cell r="A2824">
            <v>28200</v>
          </cell>
          <cell r="I2824">
            <v>842.8</v>
          </cell>
          <cell r="J2824">
            <v>854.01</v>
          </cell>
        </row>
        <row r="2825">
          <cell r="A2825">
            <v>28210</v>
          </cell>
          <cell r="I2825">
            <v>842.8</v>
          </cell>
          <cell r="J2825">
            <v>854.01</v>
          </cell>
        </row>
        <row r="2826">
          <cell r="A2826">
            <v>28220</v>
          </cell>
          <cell r="I2826">
            <v>842.8</v>
          </cell>
          <cell r="J2826">
            <v>854.01</v>
          </cell>
        </row>
        <row r="2827">
          <cell r="A2827">
            <v>28230</v>
          </cell>
          <cell r="I2827">
            <v>842.8</v>
          </cell>
          <cell r="J2827">
            <v>854.01</v>
          </cell>
        </row>
        <row r="2828">
          <cell r="A2828">
            <v>28240</v>
          </cell>
          <cell r="I2828">
            <v>842.8</v>
          </cell>
          <cell r="J2828">
            <v>854.01</v>
          </cell>
        </row>
        <row r="2829">
          <cell r="A2829">
            <v>28250</v>
          </cell>
          <cell r="I2829">
            <v>842.8</v>
          </cell>
          <cell r="J2829">
            <v>854.01</v>
          </cell>
        </row>
        <row r="2830">
          <cell r="A2830">
            <v>28260</v>
          </cell>
          <cell r="I2830">
            <v>842.8</v>
          </cell>
          <cell r="J2830">
            <v>854.01</v>
          </cell>
        </row>
        <row r="2831">
          <cell r="A2831">
            <v>28270</v>
          </cell>
          <cell r="I2831">
            <v>842.8</v>
          </cell>
          <cell r="J2831">
            <v>854.01</v>
          </cell>
        </row>
        <row r="2832">
          <cell r="A2832">
            <v>28280</v>
          </cell>
          <cell r="I2832">
            <v>842.8</v>
          </cell>
          <cell r="J2832">
            <v>854.01</v>
          </cell>
        </row>
        <row r="2833">
          <cell r="A2833">
            <v>28290</v>
          </cell>
          <cell r="I2833">
            <v>842.8</v>
          </cell>
          <cell r="J2833">
            <v>854.01</v>
          </cell>
        </row>
        <row r="2834">
          <cell r="A2834">
            <v>28300</v>
          </cell>
          <cell r="I2834">
            <v>842.8</v>
          </cell>
          <cell r="J2834">
            <v>854.01</v>
          </cell>
        </row>
        <row r="2835">
          <cell r="A2835">
            <v>28310</v>
          </cell>
          <cell r="I2835">
            <v>842.8</v>
          </cell>
          <cell r="J2835">
            <v>854.01</v>
          </cell>
        </row>
        <row r="2836">
          <cell r="A2836">
            <v>28320</v>
          </cell>
          <cell r="I2836">
            <v>842.8</v>
          </cell>
          <cell r="J2836">
            <v>854.01</v>
          </cell>
        </row>
        <row r="2837">
          <cell r="A2837">
            <v>28330</v>
          </cell>
          <cell r="I2837">
            <v>842.8</v>
          </cell>
          <cell r="J2837">
            <v>854.01</v>
          </cell>
        </row>
        <row r="2838">
          <cell r="A2838">
            <v>28340</v>
          </cell>
          <cell r="I2838">
            <v>842.8</v>
          </cell>
          <cell r="J2838">
            <v>854.01</v>
          </cell>
        </row>
        <row r="2839">
          <cell r="A2839">
            <v>28350</v>
          </cell>
          <cell r="I2839">
            <v>842.8</v>
          </cell>
          <cell r="J2839">
            <v>854.01</v>
          </cell>
        </row>
        <row r="2840">
          <cell r="A2840">
            <v>28360</v>
          </cell>
          <cell r="I2840">
            <v>842.8</v>
          </cell>
          <cell r="J2840">
            <v>854.01</v>
          </cell>
        </row>
        <row r="2841">
          <cell r="A2841">
            <v>28370</v>
          </cell>
          <cell r="I2841">
            <v>842.8</v>
          </cell>
          <cell r="J2841">
            <v>854.01</v>
          </cell>
        </row>
        <row r="2842">
          <cell r="A2842">
            <v>28380</v>
          </cell>
          <cell r="I2842">
            <v>842.8</v>
          </cell>
          <cell r="J2842">
            <v>854.01</v>
          </cell>
        </row>
        <row r="2843">
          <cell r="A2843">
            <v>28390</v>
          </cell>
          <cell r="I2843">
            <v>842.8</v>
          </cell>
          <cell r="J2843">
            <v>854.01</v>
          </cell>
        </row>
        <row r="2844">
          <cell r="A2844">
            <v>28400</v>
          </cell>
          <cell r="I2844">
            <v>842.8</v>
          </cell>
          <cell r="J2844">
            <v>854.01</v>
          </cell>
        </row>
        <row r="2845">
          <cell r="A2845">
            <v>28410</v>
          </cell>
          <cell r="I2845">
            <v>842.8</v>
          </cell>
          <cell r="J2845">
            <v>854.01</v>
          </cell>
        </row>
        <row r="2846">
          <cell r="A2846">
            <v>28420</v>
          </cell>
          <cell r="I2846">
            <v>842.8</v>
          </cell>
          <cell r="J2846">
            <v>854.01</v>
          </cell>
        </row>
        <row r="2847">
          <cell r="A2847">
            <v>28430</v>
          </cell>
          <cell r="I2847">
            <v>842.8</v>
          </cell>
          <cell r="J2847">
            <v>854.01</v>
          </cell>
        </row>
        <row r="2848">
          <cell r="A2848">
            <v>28440</v>
          </cell>
          <cell r="I2848">
            <v>842.8</v>
          </cell>
          <cell r="J2848">
            <v>854.01</v>
          </cell>
        </row>
        <row r="2849">
          <cell r="A2849">
            <v>28450</v>
          </cell>
          <cell r="I2849">
            <v>842.8</v>
          </cell>
          <cell r="J2849">
            <v>854.01</v>
          </cell>
        </row>
        <row r="2850">
          <cell r="A2850">
            <v>28460</v>
          </cell>
          <cell r="I2850">
            <v>842.8</v>
          </cell>
          <cell r="J2850">
            <v>854.01</v>
          </cell>
        </row>
        <row r="2851">
          <cell r="A2851">
            <v>28470</v>
          </cell>
          <cell r="I2851">
            <v>842.8</v>
          </cell>
          <cell r="J2851">
            <v>854.01</v>
          </cell>
        </row>
        <row r="2852">
          <cell r="A2852">
            <v>28480</v>
          </cell>
          <cell r="I2852">
            <v>842.8</v>
          </cell>
          <cell r="J2852">
            <v>854.01</v>
          </cell>
        </row>
        <row r="2853">
          <cell r="A2853">
            <v>28490</v>
          </cell>
          <cell r="I2853">
            <v>842.8</v>
          </cell>
          <cell r="J2853">
            <v>854.01</v>
          </cell>
        </row>
        <row r="2854">
          <cell r="A2854">
            <v>28500</v>
          </cell>
          <cell r="I2854">
            <v>842.8</v>
          </cell>
          <cell r="J2854">
            <v>854.01</v>
          </cell>
        </row>
        <row r="2855">
          <cell r="A2855">
            <v>28510</v>
          </cell>
          <cell r="I2855">
            <v>842.8</v>
          </cell>
          <cell r="J2855">
            <v>854.01</v>
          </cell>
        </row>
        <row r="2856">
          <cell r="A2856">
            <v>28520</v>
          </cell>
          <cell r="I2856">
            <v>842.8</v>
          </cell>
          <cell r="J2856">
            <v>854.01</v>
          </cell>
        </row>
        <row r="2857">
          <cell r="A2857">
            <v>28530</v>
          </cell>
          <cell r="I2857">
            <v>842.8</v>
          </cell>
          <cell r="J2857">
            <v>854.01</v>
          </cell>
        </row>
        <row r="2858">
          <cell r="A2858">
            <v>28540</v>
          </cell>
          <cell r="I2858">
            <v>842.8</v>
          </cell>
          <cell r="J2858">
            <v>854.01</v>
          </cell>
        </row>
        <row r="2859">
          <cell r="A2859">
            <v>28550</v>
          </cell>
          <cell r="I2859">
            <v>842.8</v>
          </cell>
          <cell r="J2859">
            <v>854.01</v>
          </cell>
        </row>
        <row r="2860">
          <cell r="A2860">
            <v>28560</v>
          </cell>
          <cell r="I2860">
            <v>842.8</v>
          </cell>
          <cell r="J2860">
            <v>854.01</v>
          </cell>
        </row>
        <row r="2861">
          <cell r="A2861">
            <v>28570</v>
          </cell>
          <cell r="I2861">
            <v>842.8</v>
          </cell>
          <cell r="J2861">
            <v>854.01</v>
          </cell>
        </row>
        <row r="2862">
          <cell r="A2862">
            <v>28580</v>
          </cell>
          <cell r="I2862">
            <v>842.8</v>
          </cell>
          <cell r="J2862">
            <v>854.01</v>
          </cell>
        </row>
        <row r="2863">
          <cell r="A2863">
            <v>28590</v>
          </cell>
          <cell r="I2863">
            <v>842.8</v>
          </cell>
          <cell r="J2863">
            <v>854.01</v>
          </cell>
        </row>
        <row r="2864">
          <cell r="A2864">
            <v>28600</v>
          </cell>
          <cell r="I2864">
            <v>842.8</v>
          </cell>
          <cell r="J2864">
            <v>854.01</v>
          </cell>
        </row>
        <row r="2865">
          <cell r="A2865">
            <v>28610</v>
          </cell>
          <cell r="I2865">
            <v>842.8</v>
          </cell>
          <cell r="J2865">
            <v>854.01</v>
          </cell>
        </row>
        <row r="2866">
          <cell r="A2866">
            <v>28620</v>
          </cell>
          <cell r="I2866">
            <v>842.8</v>
          </cell>
          <cell r="J2866">
            <v>854.01</v>
          </cell>
        </row>
        <row r="2867">
          <cell r="A2867">
            <v>28630</v>
          </cell>
          <cell r="I2867">
            <v>842.8</v>
          </cell>
          <cell r="J2867">
            <v>854.01</v>
          </cell>
        </row>
        <row r="2868">
          <cell r="A2868">
            <v>28640</v>
          </cell>
          <cell r="I2868">
            <v>842.8</v>
          </cell>
          <cell r="J2868">
            <v>854.01</v>
          </cell>
        </row>
        <row r="2869">
          <cell r="A2869">
            <v>28650</v>
          </cell>
          <cell r="I2869">
            <v>842.8</v>
          </cell>
          <cell r="J2869">
            <v>854.01</v>
          </cell>
        </row>
        <row r="2870">
          <cell r="A2870">
            <v>28660</v>
          </cell>
          <cell r="I2870">
            <v>842.8</v>
          </cell>
          <cell r="J2870">
            <v>854.01</v>
          </cell>
        </row>
        <row r="2871">
          <cell r="A2871">
            <v>28670</v>
          </cell>
          <cell r="I2871">
            <v>842.8</v>
          </cell>
          <cell r="J2871">
            <v>854.01</v>
          </cell>
        </row>
        <row r="2872">
          <cell r="A2872">
            <v>28680</v>
          </cell>
          <cell r="I2872">
            <v>842.8</v>
          </cell>
          <cell r="J2872">
            <v>854.01</v>
          </cell>
        </row>
        <row r="2873">
          <cell r="A2873">
            <v>28690</v>
          </cell>
          <cell r="I2873">
            <v>842.8</v>
          </cell>
          <cell r="J2873">
            <v>854.01</v>
          </cell>
        </row>
        <row r="2874">
          <cell r="A2874">
            <v>28700</v>
          </cell>
          <cell r="I2874">
            <v>842.8</v>
          </cell>
          <cell r="J2874">
            <v>854.01</v>
          </cell>
        </row>
        <row r="2875">
          <cell r="A2875">
            <v>28710</v>
          </cell>
          <cell r="I2875">
            <v>842.8</v>
          </cell>
          <cell r="J2875">
            <v>854.01</v>
          </cell>
        </row>
        <row r="2876">
          <cell r="A2876">
            <v>28720</v>
          </cell>
          <cell r="I2876">
            <v>842.8</v>
          </cell>
          <cell r="J2876">
            <v>854.01</v>
          </cell>
        </row>
        <row r="2877">
          <cell r="A2877">
            <v>28730</v>
          </cell>
          <cell r="I2877">
            <v>842.8</v>
          </cell>
          <cell r="J2877">
            <v>854.01</v>
          </cell>
        </row>
        <row r="2878">
          <cell r="A2878">
            <v>28740</v>
          </cell>
          <cell r="I2878">
            <v>842.8</v>
          </cell>
          <cell r="J2878">
            <v>854.01</v>
          </cell>
        </row>
        <row r="2879">
          <cell r="A2879">
            <v>28750</v>
          </cell>
          <cell r="I2879">
            <v>842.8</v>
          </cell>
          <cell r="J2879">
            <v>854.01</v>
          </cell>
        </row>
        <row r="2880">
          <cell r="A2880">
            <v>28760</v>
          </cell>
          <cell r="I2880">
            <v>842.8</v>
          </cell>
          <cell r="J2880">
            <v>854.01</v>
          </cell>
        </row>
        <row r="2881">
          <cell r="A2881">
            <v>28770</v>
          </cell>
          <cell r="I2881">
            <v>842.8</v>
          </cell>
          <cell r="J2881">
            <v>854.01</v>
          </cell>
        </row>
        <row r="2882">
          <cell r="A2882">
            <v>28780</v>
          </cell>
          <cell r="I2882">
            <v>842.8</v>
          </cell>
          <cell r="J2882">
            <v>854.01</v>
          </cell>
        </row>
        <row r="2883">
          <cell r="A2883">
            <v>28790</v>
          </cell>
          <cell r="I2883">
            <v>842.8</v>
          </cell>
          <cell r="J2883">
            <v>854.01</v>
          </cell>
        </row>
        <row r="2884">
          <cell r="A2884">
            <v>28800</v>
          </cell>
          <cell r="I2884">
            <v>842.8</v>
          </cell>
          <cell r="J2884">
            <v>854.01</v>
          </cell>
        </row>
        <row r="2885">
          <cell r="A2885">
            <v>28810</v>
          </cell>
          <cell r="I2885">
            <v>842.8</v>
          </cell>
          <cell r="J2885">
            <v>854.01</v>
          </cell>
        </row>
        <row r="2886">
          <cell r="A2886">
            <v>28820</v>
          </cell>
          <cell r="I2886">
            <v>842.8</v>
          </cell>
          <cell r="J2886">
            <v>854.01</v>
          </cell>
        </row>
        <row r="2887">
          <cell r="A2887">
            <v>28830</v>
          </cell>
          <cell r="I2887">
            <v>842.8</v>
          </cell>
          <cell r="J2887">
            <v>854.01</v>
          </cell>
        </row>
        <row r="2888">
          <cell r="A2888">
            <v>28840</v>
          </cell>
          <cell r="I2888">
            <v>842.8</v>
          </cell>
          <cell r="J2888">
            <v>854.01</v>
          </cell>
        </row>
        <row r="2889">
          <cell r="A2889">
            <v>28850</v>
          </cell>
          <cell r="I2889">
            <v>842.8</v>
          </cell>
          <cell r="J2889">
            <v>854.01</v>
          </cell>
        </row>
        <row r="2890">
          <cell r="A2890">
            <v>28860</v>
          </cell>
          <cell r="I2890">
            <v>842.8</v>
          </cell>
          <cell r="J2890">
            <v>854.01</v>
          </cell>
        </row>
        <row r="2891">
          <cell r="A2891">
            <v>28870</v>
          </cell>
          <cell r="I2891">
            <v>842.8</v>
          </cell>
          <cell r="J2891">
            <v>854.01</v>
          </cell>
        </row>
        <row r="2892">
          <cell r="A2892">
            <v>28880</v>
          </cell>
          <cell r="I2892">
            <v>842.8</v>
          </cell>
          <cell r="J2892">
            <v>854.01</v>
          </cell>
        </row>
        <row r="2893">
          <cell r="A2893">
            <v>28890</v>
          </cell>
          <cell r="I2893">
            <v>842.8</v>
          </cell>
          <cell r="J2893">
            <v>854.01</v>
          </cell>
        </row>
        <row r="2894">
          <cell r="A2894">
            <v>28900</v>
          </cell>
          <cell r="I2894">
            <v>842.8</v>
          </cell>
          <cell r="J2894">
            <v>854.01</v>
          </cell>
        </row>
        <row r="2895">
          <cell r="A2895">
            <v>28910</v>
          </cell>
          <cell r="I2895">
            <v>842.8</v>
          </cell>
          <cell r="J2895">
            <v>854.01</v>
          </cell>
        </row>
        <row r="2896">
          <cell r="A2896">
            <v>28920</v>
          </cell>
          <cell r="I2896">
            <v>842.8</v>
          </cell>
          <cell r="J2896">
            <v>854.01</v>
          </cell>
        </row>
        <row r="2897">
          <cell r="A2897">
            <v>28930</v>
          </cell>
          <cell r="I2897">
            <v>842.8</v>
          </cell>
          <cell r="J2897">
            <v>854.01</v>
          </cell>
        </row>
        <row r="2898">
          <cell r="A2898">
            <v>28940</v>
          </cell>
          <cell r="I2898">
            <v>842.8</v>
          </cell>
          <cell r="J2898">
            <v>854.01</v>
          </cell>
        </row>
        <row r="2899">
          <cell r="A2899">
            <v>28950</v>
          </cell>
          <cell r="I2899">
            <v>842.8</v>
          </cell>
          <cell r="J2899">
            <v>854.01</v>
          </cell>
        </row>
        <row r="2900">
          <cell r="A2900">
            <v>28960</v>
          </cell>
          <cell r="I2900">
            <v>842.8</v>
          </cell>
          <cell r="J2900">
            <v>854.01</v>
          </cell>
        </row>
        <row r="2901">
          <cell r="A2901">
            <v>28970</v>
          </cell>
          <cell r="I2901">
            <v>842.8</v>
          </cell>
          <cell r="J2901">
            <v>854.01</v>
          </cell>
        </row>
        <row r="2902">
          <cell r="A2902">
            <v>28980</v>
          </cell>
          <cell r="I2902">
            <v>842.8</v>
          </cell>
          <cell r="J2902">
            <v>854.01</v>
          </cell>
        </row>
        <row r="2903">
          <cell r="A2903">
            <v>28990</v>
          </cell>
          <cell r="I2903">
            <v>842.8</v>
          </cell>
          <cell r="J2903">
            <v>854.01</v>
          </cell>
        </row>
        <row r="2904">
          <cell r="A2904">
            <v>29000</v>
          </cell>
          <cell r="I2904">
            <v>842.8</v>
          </cell>
          <cell r="J2904">
            <v>854.01</v>
          </cell>
        </row>
        <row r="2905">
          <cell r="A2905">
            <v>29010</v>
          </cell>
          <cell r="I2905">
            <v>842.8</v>
          </cell>
          <cell r="J2905">
            <v>854.01</v>
          </cell>
        </row>
        <row r="2906">
          <cell r="A2906">
            <v>29020</v>
          </cell>
          <cell r="I2906">
            <v>842.8</v>
          </cell>
          <cell r="J2906">
            <v>854.01</v>
          </cell>
        </row>
        <row r="2907">
          <cell r="A2907">
            <v>29030</v>
          </cell>
          <cell r="I2907">
            <v>842.8</v>
          </cell>
          <cell r="J2907">
            <v>854.01</v>
          </cell>
        </row>
        <row r="2908">
          <cell r="A2908">
            <v>29040</v>
          </cell>
          <cell r="I2908">
            <v>842.8</v>
          </cell>
          <cell r="J2908">
            <v>854.01</v>
          </cell>
        </row>
        <row r="2909">
          <cell r="A2909">
            <v>29050</v>
          </cell>
          <cell r="I2909">
            <v>842.8</v>
          </cell>
          <cell r="J2909">
            <v>854.01</v>
          </cell>
        </row>
        <row r="2910">
          <cell r="A2910">
            <v>29060</v>
          </cell>
          <cell r="I2910">
            <v>842.8</v>
          </cell>
          <cell r="J2910">
            <v>854.01</v>
          </cell>
        </row>
        <row r="2911">
          <cell r="A2911">
            <v>29070</v>
          </cell>
          <cell r="I2911">
            <v>842.8</v>
          </cell>
          <cell r="J2911">
            <v>854.01</v>
          </cell>
        </row>
        <row r="2912">
          <cell r="A2912">
            <v>29080</v>
          </cell>
          <cell r="I2912">
            <v>842.8</v>
          </cell>
          <cell r="J2912">
            <v>854.01</v>
          </cell>
        </row>
        <row r="2913">
          <cell r="A2913">
            <v>29090</v>
          </cell>
          <cell r="I2913">
            <v>842.8</v>
          </cell>
          <cell r="J2913">
            <v>854.01</v>
          </cell>
        </row>
        <row r="2914">
          <cell r="A2914">
            <v>29100</v>
          </cell>
          <cell r="I2914">
            <v>842.8</v>
          </cell>
          <cell r="J2914">
            <v>854.01</v>
          </cell>
        </row>
        <row r="2915">
          <cell r="A2915">
            <v>29110</v>
          </cell>
          <cell r="I2915">
            <v>842.8</v>
          </cell>
          <cell r="J2915">
            <v>854.01</v>
          </cell>
        </row>
        <row r="2916">
          <cell r="A2916">
            <v>29120</v>
          </cell>
          <cell r="I2916">
            <v>842.8</v>
          </cell>
          <cell r="J2916">
            <v>854.01</v>
          </cell>
        </row>
        <row r="2917">
          <cell r="A2917">
            <v>29130</v>
          </cell>
          <cell r="I2917">
            <v>842.8</v>
          </cell>
          <cell r="J2917">
            <v>854.01</v>
          </cell>
        </row>
        <row r="2918">
          <cell r="A2918">
            <v>29140</v>
          </cell>
          <cell r="I2918">
            <v>842.8</v>
          </cell>
          <cell r="J2918">
            <v>854.01</v>
          </cell>
        </row>
        <row r="2919">
          <cell r="A2919">
            <v>29150</v>
          </cell>
          <cell r="I2919">
            <v>842.8</v>
          </cell>
          <cell r="J2919">
            <v>854.01</v>
          </cell>
        </row>
        <row r="2920">
          <cell r="A2920">
            <v>29160</v>
          </cell>
          <cell r="I2920">
            <v>842.8</v>
          </cell>
          <cell r="J2920">
            <v>854.01</v>
          </cell>
        </row>
        <row r="2921">
          <cell r="A2921">
            <v>29170</v>
          </cell>
          <cell r="I2921">
            <v>842.8</v>
          </cell>
          <cell r="J2921">
            <v>854.01</v>
          </cell>
        </row>
        <row r="2922">
          <cell r="A2922">
            <v>29180</v>
          </cell>
          <cell r="I2922">
            <v>842.8</v>
          </cell>
          <cell r="J2922">
            <v>854.01</v>
          </cell>
        </row>
        <row r="2923">
          <cell r="A2923">
            <v>29190</v>
          </cell>
          <cell r="I2923">
            <v>842.8</v>
          </cell>
          <cell r="J2923">
            <v>854.01</v>
          </cell>
        </row>
        <row r="2924">
          <cell r="A2924">
            <v>29200</v>
          </cell>
          <cell r="I2924">
            <v>842.8</v>
          </cell>
          <cell r="J2924">
            <v>854.01</v>
          </cell>
        </row>
        <row r="2925">
          <cell r="A2925">
            <v>29210</v>
          </cell>
          <cell r="I2925">
            <v>842.8</v>
          </cell>
          <cell r="J2925">
            <v>854.01</v>
          </cell>
        </row>
        <row r="2926">
          <cell r="A2926">
            <v>29220</v>
          </cell>
          <cell r="I2926">
            <v>842.8</v>
          </cell>
          <cell r="J2926">
            <v>854.01</v>
          </cell>
        </row>
        <row r="2927">
          <cell r="A2927">
            <v>29230</v>
          </cell>
          <cell r="I2927">
            <v>842.8</v>
          </cell>
          <cell r="J2927">
            <v>854.01</v>
          </cell>
        </row>
        <row r="2928">
          <cell r="A2928">
            <v>29240</v>
          </cell>
          <cell r="I2928">
            <v>842.8</v>
          </cell>
          <cell r="J2928">
            <v>854.01</v>
          </cell>
        </row>
        <row r="2929">
          <cell r="A2929">
            <v>29250</v>
          </cell>
          <cell r="I2929">
            <v>842.8</v>
          </cell>
          <cell r="J2929">
            <v>854.01</v>
          </cell>
        </row>
        <row r="2930">
          <cell r="A2930">
            <v>29260</v>
          </cell>
          <cell r="I2930">
            <v>842.8</v>
          </cell>
          <cell r="J2930">
            <v>854.01</v>
          </cell>
        </row>
        <row r="2931">
          <cell r="A2931">
            <v>29270</v>
          </cell>
          <cell r="I2931">
            <v>842.8</v>
          </cell>
          <cell r="J2931">
            <v>854.01</v>
          </cell>
        </row>
        <row r="2932">
          <cell r="A2932">
            <v>29280</v>
          </cell>
          <cell r="I2932">
            <v>842.8</v>
          </cell>
          <cell r="J2932">
            <v>854.01</v>
          </cell>
        </row>
        <row r="2933">
          <cell r="A2933">
            <v>29290</v>
          </cell>
          <cell r="I2933">
            <v>842.8</v>
          </cell>
          <cell r="J2933">
            <v>854.01</v>
          </cell>
        </row>
        <row r="2934">
          <cell r="A2934">
            <v>29300</v>
          </cell>
          <cell r="I2934">
            <v>842.8</v>
          </cell>
          <cell r="J2934">
            <v>854.01</v>
          </cell>
        </row>
        <row r="2935">
          <cell r="A2935">
            <v>29310</v>
          </cell>
          <cell r="I2935">
            <v>842.8</v>
          </cell>
          <cell r="J2935">
            <v>854.01</v>
          </cell>
        </row>
        <row r="2936">
          <cell r="A2936">
            <v>29320</v>
          </cell>
          <cell r="I2936">
            <v>842.8</v>
          </cell>
          <cell r="J2936">
            <v>854.01</v>
          </cell>
        </row>
        <row r="2937">
          <cell r="A2937">
            <v>29330</v>
          </cell>
          <cell r="I2937">
            <v>842.8</v>
          </cell>
          <cell r="J2937">
            <v>854.01</v>
          </cell>
        </row>
        <row r="2938">
          <cell r="A2938">
            <v>29340</v>
          </cell>
          <cell r="I2938">
            <v>842.8</v>
          </cell>
          <cell r="J2938">
            <v>854.01</v>
          </cell>
        </row>
        <row r="2939">
          <cell r="A2939">
            <v>29350</v>
          </cell>
          <cell r="I2939">
            <v>842.8</v>
          </cell>
          <cell r="J2939">
            <v>854.01</v>
          </cell>
        </row>
        <row r="2940">
          <cell r="A2940">
            <v>29360</v>
          </cell>
          <cell r="I2940">
            <v>842.8</v>
          </cell>
          <cell r="J2940">
            <v>854.01</v>
          </cell>
        </row>
        <row r="2941">
          <cell r="A2941">
            <v>29370</v>
          </cell>
          <cell r="I2941">
            <v>842.8</v>
          </cell>
          <cell r="J2941">
            <v>854.01</v>
          </cell>
        </row>
        <row r="2942">
          <cell r="A2942">
            <v>29380</v>
          </cell>
          <cell r="I2942">
            <v>842.8</v>
          </cell>
          <cell r="J2942">
            <v>854.01</v>
          </cell>
        </row>
        <row r="2943">
          <cell r="A2943">
            <v>29390</v>
          </cell>
          <cell r="I2943">
            <v>842.8</v>
          </cell>
          <cell r="J2943">
            <v>854.01</v>
          </cell>
        </row>
        <row r="2944">
          <cell r="A2944">
            <v>29400</v>
          </cell>
          <cell r="I2944">
            <v>842.8</v>
          </cell>
          <cell r="J2944">
            <v>854.01</v>
          </cell>
        </row>
        <row r="2945">
          <cell r="A2945">
            <v>29410</v>
          </cell>
          <cell r="I2945">
            <v>842.8</v>
          </cell>
          <cell r="J2945">
            <v>854.01</v>
          </cell>
        </row>
        <row r="2946">
          <cell r="A2946">
            <v>29420</v>
          </cell>
          <cell r="I2946">
            <v>842.8</v>
          </cell>
          <cell r="J2946">
            <v>854.01</v>
          </cell>
        </row>
        <row r="2947">
          <cell r="A2947">
            <v>29430</v>
          </cell>
          <cell r="I2947">
            <v>842.8</v>
          </cell>
          <cell r="J2947">
            <v>854.01</v>
          </cell>
        </row>
        <row r="2948">
          <cell r="A2948">
            <v>29440</v>
          </cell>
          <cell r="I2948">
            <v>842.8</v>
          </cell>
          <cell r="J2948">
            <v>854.01</v>
          </cell>
        </row>
        <row r="2949">
          <cell r="A2949">
            <v>29450</v>
          </cell>
          <cell r="I2949">
            <v>842.8</v>
          </cell>
          <cell r="J2949">
            <v>854.01</v>
          </cell>
        </row>
        <row r="2950">
          <cell r="A2950">
            <v>29460</v>
          </cell>
          <cell r="I2950">
            <v>842.8</v>
          </cell>
          <cell r="J2950">
            <v>854.01</v>
          </cell>
        </row>
        <row r="2951">
          <cell r="A2951">
            <v>29470</v>
          </cell>
          <cell r="I2951">
            <v>842.8</v>
          </cell>
          <cell r="J2951">
            <v>854.01</v>
          </cell>
        </row>
        <row r="2952">
          <cell r="A2952">
            <v>29480</v>
          </cell>
          <cell r="I2952">
            <v>842.8</v>
          </cell>
          <cell r="J2952">
            <v>854.01</v>
          </cell>
        </row>
        <row r="2953">
          <cell r="A2953">
            <v>29490</v>
          </cell>
          <cell r="I2953">
            <v>842.8</v>
          </cell>
          <cell r="J2953">
            <v>854.01</v>
          </cell>
        </row>
        <row r="2954">
          <cell r="A2954">
            <v>29500</v>
          </cell>
          <cell r="I2954">
            <v>842.8</v>
          </cell>
          <cell r="J2954">
            <v>854.01</v>
          </cell>
        </row>
        <row r="2955">
          <cell r="A2955">
            <v>29510</v>
          </cell>
          <cell r="I2955">
            <v>842.8</v>
          </cell>
          <cell r="J2955">
            <v>854.01</v>
          </cell>
        </row>
        <row r="2956">
          <cell r="A2956">
            <v>29520</v>
          </cell>
          <cell r="I2956">
            <v>842.8</v>
          </cell>
          <cell r="J2956">
            <v>854.01</v>
          </cell>
        </row>
        <row r="2957">
          <cell r="A2957">
            <v>29530</v>
          </cell>
          <cell r="I2957">
            <v>842.8</v>
          </cell>
          <cell r="J2957">
            <v>854.01</v>
          </cell>
        </row>
        <row r="2958">
          <cell r="A2958">
            <v>29540</v>
          </cell>
          <cell r="I2958">
            <v>842.8</v>
          </cell>
          <cell r="J2958">
            <v>854.01</v>
          </cell>
        </row>
        <row r="2959">
          <cell r="A2959">
            <v>29550</v>
          </cell>
          <cell r="I2959">
            <v>842.8</v>
          </cell>
          <cell r="J2959">
            <v>854.01</v>
          </cell>
        </row>
        <row r="2960">
          <cell r="A2960">
            <v>29560</v>
          </cell>
          <cell r="I2960">
            <v>842.8</v>
          </cell>
          <cell r="J2960">
            <v>854.01</v>
          </cell>
        </row>
        <row r="2961">
          <cell r="A2961">
            <v>29570</v>
          </cell>
          <cell r="I2961">
            <v>842.8</v>
          </cell>
          <cell r="J2961">
            <v>854.01</v>
          </cell>
        </row>
        <row r="2962">
          <cell r="A2962">
            <v>29580</v>
          </cell>
          <cell r="I2962">
            <v>842.8</v>
          </cell>
          <cell r="J2962">
            <v>854.01</v>
          </cell>
        </row>
        <row r="2963">
          <cell r="A2963">
            <v>29590</v>
          </cell>
          <cell r="I2963">
            <v>842.8</v>
          </cell>
          <cell r="J2963">
            <v>854.01</v>
          </cell>
        </row>
        <row r="2964">
          <cell r="A2964">
            <v>29600</v>
          </cell>
          <cell r="I2964">
            <v>842.8</v>
          </cell>
          <cell r="J2964">
            <v>854.01</v>
          </cell>
        </row>
        <row r="2965">
          <cell r="A2965">
            <v>29610</v>
          </cell>
          <cell r="I2965">
            <v>842.8</v>
          </cell>
          <cell r="J2965">
            <v>854.01</v>
          </cell>
        </row>
        <row r="2966">
          <cell r="A2966">
            <v>29620</v>
          </cell>
          <cell r="I2966">
            <v>842.8</v>
          </cell>
          <cell r="J2966">
            <v>854.01</v>
          </cell>
        </row>
        <row r="2967">
          <cell r="A2967">
            <v>29630</v>
          </cell>
          <cell r="I2967">
            <v>842.8</v>
          </cell>
          <cell r="J2967">
            <v>854.01</v>
          </cell>
        </row>
        <row r="2968">
          <cell r="A2968">
            <v>29640</v>
          </cell>
          <cell r="I2968">
            <v>842.8</v>
          </cell>
          <cell r="J2968">
            <v>854.01</v>
          </cell>
        </row>
        <row r="2969">
          <cell r="A2969">
            <v>29650</v>
          </cell>
          <cell r="I2969">
            <v>842.8</v>
          </cell>
          <cell r="J2969">
            <v>854.01</v>
          </cell>
        </row>
        <row r="2970">
          <cell r="A2970">
            <v>29660</v>
          </cell>
          <cell r="I2970">
            <v>842.8</v>
          </cell>
          <cell r="J2970">
            <v>854.01</v>
          </cell>
        </row>
        <row r="2971">
          <cell r="A2971">
            <v>29670</v>
          </cell>
          <cell r="I2971">
            <v>842.8</v>
          </cell>
          <cell r="J2971">
            <v>854.01</v>
          </cell>
        </row>
        <row r="2972">
          <cell r="A2972">
            <v>29680</v>
          </cell>
          <cell r="I2972">
            <v>842.8</v>
          </cell>
          <cell r="J2972">
            <v>854.01</v>
          </cell>
        </row>
        <row r="2973">
          <cell r="A2973">
            <v>29690</v>
          </cell>
          <cell r="I2973">
            <v>842.8</v>
          </cell>
          <cell r="J2973">
            <v>854.01</v>
          </cell>
        </row>
        <row r="2974">
          <cell r="A2974">
            <v>29700</v>
          </cell>
          <cell r="I2974">
            <v>842.8</v>
          </cell>
          <cell r="J2974">
            <v>854.01</v>
          </cell>
        </row>
        <row r="2975">
          <cell r="A2975">
            <v>29710</v>
          </cell>
          <cell r="I2975">
            <v>842.8</v>
          </cell>
          <cell r="J2975">
            <v>854.01</v>
          </cell>
        </row>
        <row r="2976">
          <cell r="A2976">
            <v>29720</v>
          </cell>
          <cell r="I2976">
            <v>842.8</v>
          </cell>
          <cell r="J2976">
            <v>854.01</v>
          </cell>
        </row>
        <row r="2977">
          <cell r="A2977">
            <v>29730</v>
          </cell>
          <cell r="I2977">
            <v>842.8</v>
          </cell>
          <cell r="J2977">
            <v>854.01</v>
          </cell>
        </row>
        <row r="2978">
          <cell r="A2978">
            <v>29740</v>
          </cell>
          <cell r="I2978">
            <v>842.8</v>
          </cell>
          <cell r="J2978">
            <v>854.01</v>
          </cell>
        </row>
        <row r="2979">
          <cell r="A2979">
            <v>29750</v>
          </cell>
          <cell r="I2979">
            <v>842.8</v>
          </cell>
          <cell r="J2979">
            <v>854.01</v>
          </cell>
        </row>
        <row r="2980">
          <cell r="A2980">
            <v>29760</v>
          </cell>
          <cell r="I2980">
            <v>842.8</v>
          </cell>
          <cell r="J2980">
            <v>854.01</v>
          </cell>
        </row>
        <row r="2981">
          <cell r="A2981">
            <v>29770</v>
          </cell>
          <cell r="I2981">
            <v>842.8</v>
          </cell>
          <cell r="J2981">
            <v>854.01</v>
          </cell>
        </row>
        <row r="2982">
          <cell r="A2982">
            <v>29780</v>
          </cell>
          <cell r="I2982">
            <v>842.8</v>
          </cell>
          <cell r="J2982">
            <v>854.01</v>
          </cell>
        </row>
        <row r="2983">
          <cell r="A2983">
            <v>29790</v>
          </cell>
          <cell r="I2983">
            <v>842.8</v>
          </cell>
          <cell r="J2983">
            <v>854.01</v>
          </cell>
        </row>
        <row r="2984">
          <cell r="A2984">
            <v>29800</v>
          </cell>
          <cell r="I2984">
            <v>842.8</v>
          </cell>
          <cell r="J2984">
            <v>854.01</v>
          </cell>
        </row>
        <row r="2985">
          <cell r="A2985">
            <v>29810</v>
          </cell>
          <cell r="I2985">
            <v>842.8</v>
          </cell>
          <cell r="J2985">
            <v>854.01</v>
          </cell>
        </row>
        <row r="2986">
          <cell r="A2986">
            <v>29820</v>
          </cell>
          <cell r="I2986">
            <v>842.8</v>
          </cell>
          <cell r="J2986">
            <v>854.01</v>
          </cell>
        </row>
        <row r="2987">
          <cell r="A2987">
            <v>29830</v>
          </cell>
          <cell r="I2987">
            <v>842.8</v>
          </cell>
          <cell r="J2987">
            <v>854.01</v>
          </cell>
        </row>
        <row r="2988">
          <cell r="A2988">
            <v>29840</v>
          </cell>
          <cell r="I2988">
            <v>842.8</v>
          </cell>
          <cell r="J2988">
            <v>854.01</v>
          </cell>
        </row>
        <row r="2989">
          <cell r="A2989">
            <v>29850</v>
          </cell>
          <cell r="I2989">
            <v>842.8</v>
          </cell>
          <cell r="J2989">
            <v>854.01</v>
          </cell>
        </row>
        <row r="2990">
          <cell r="A2990">
            <v>29860</v>
          </cell>
          <cell r="I2990">
            <v>842.8</v>
          </cell>
          <cell r="J2990">
            <v>854.01</v>
          </cell>
        </row>
        <row r="2991">
          <cell r="A2991">
            <v>29870</v>
          </cell>
          <cell r="I2991">
            <v>842.8</v>
          </cell>
          <cell r="J2991">
            <v>854.01</v>
          </cell>
        </row>
        <row r="2992">
          <cell r="A2992">
            <v>29880</v>
          </cell>
          <cell r="I2992">
            <v>842.8</v>
          </cell>
          <cell r="J2992">
            <v>854.01</v>
          </cell>
        </row>
        <row r="2993">
          <cell r="A2993">
            <v>29890</v>
          </cell>
          <cell r="I2993">
            <v>842.8</v>
          </cell>
          <cell r="J2993">
            <v>854.01</v>
          </cell>
        </row>
        <row r="2994">
          <cell r="A2994">
            <v>29900</v>
          </cell>
          <cell r="I2994">
            <v>842.8</v>
          </cell>
          <cell r="J2994">
            <v>854.01</v>
          </cell>
        </row>
        <row r="2995">
          <cell r="A2995">
            <v>29910</v>
          </cell>
          <cell r="I2995">
            <v>842.8</v>
          </cell>
          <cell r="J2995">
            <v>854.01</v>
          </cell>
        </row>
        <row r="2996">
          <cell r="A2996">
            <v>29920</v>
          </cell>
          <cell r="I2996">
            <v>842.8</v>
          </cell>
          <cell r="J2996">
            <v>854.01</v>
          </cell>
        </row>
        <row r="2997">
          <cell r="A2997">
            <v>29930</v>
          </cell>
          <cell r="I2997">
            <v>842.8</v>
          </cell>
          <cell r="J2997">
            <v>854.01</v>
          </cell>
        </row>
        <row r="2998">
          <cell r="A2998">
            <v>29940</v>
          </cell>
          <cell r="I2998">
            <v>842.8</v>
          </cell>
          <cell r="J2998">
            <v>854.01</v>
          </cell>
        </row>
        <row r="2999">
          <cell r="A2999">
            <v>29950</v>
          </cell>
          <cell r="I2999">
            <v>842.8</v>
          </cell>
          <cell r="J2999">
            <v>854.01</v>
          </cell>
        </row>
        <row r="3000">
          <cell r="A3000">
            <v>29960</v>
          </cell>
          <cell r="I3000">
            <v>842.8</v>
          </cell>
          <cell r="J3000">
            <v>854.01</v>
          </cell>
        </row>
        <row r="3001">
          <cell r="A3001">
            <v>29970</v>
          </cell>
          <cell r="I3001">
            <v>842.8</v>
          </cell>
          <cell r="J3001">
            <v>854.01</v>
          </cell>
        </row>
        <row r="3002">
          <cell r="A3002">
            <v>29980</v>
          </cell>
          <cell r="I3002">
            <v>842.8</v>
          </cell>
          <cell r="J3002">
            <v>854.01</v>
          </cell>
        </row>
        <row r="3003">
          <cell r="A3003">
            <v>29990</v>
          </cell>
          <cell r="I3003">
            <v>842.8</v>
          </cell>
          <cell r="J3003">
            <v>854.01</v>
          </cell>
        </row>
        <row r="3004">
          <cell r="A3004">
            <v>30000</v>
          </cell>
          <cell r="I3004">
            <v>842.8</v>
          </cell>
          <cell r="J3004">
            <v>854.01</v>
          </cell>
        </row>
        <row r="3005">
          <cell r="A3005">
            <v>30010</v>
          </cell>
          <cell r="I3005">
            <v>842.8</v>
          </cell>
          <cell r="J3005">
            <v>854.01</v>
          </cell>
        </row>
        <row r="3006">
          <cell r="A3006">
            <v>30020</v>
          </cell>
          <cell r="I3006">
            <v>842.8</v>
          </cell>
          <cell r="J3006">
            <v>854.01</v>
          </cell>
        </row>
        <row r="3007">
          <cell r="A3007">
            <v>30030</v>
          </cell>
          <cell r="I3007">
            <v>842.8</v>
          </cell>
          <cell r="J3007">
            <v>854.01</v>
          </cell>
        </row>
        <row r="3008">
          <cell r="A3008">
            <v>30040</v>
          </cell>
          <cell r="I3008">
            <v>842.8</v>
          </cell>
          <cell r="J3008">
            <v>854.01</v>
          </cell>
        </row>
        <row r="3009">
          <cell r="A3009">
            <v>30050</v>
          </cell>
          <cell r="I3009">
            <v>842.8</v>
          </cell>
          <cell r="J3009">
            <v>854.01</v>
          </cell>
        </row>
        <row r="3010">
          <cell r="A3010">
            <v>30060</v>
          </cell>
          <cell r="I3010">
            <v>842.8</v>
          </cell>
          <cell r="J3010">
            <v>854.01</v>
          </cell>
        </row>
        <row r="3011">
          <cell r="A3011">
            <v>30070</v>
          </cell>
          <cell r="I3011">
            <v>842.8</v>
          </cell>
          <cell r="J3011">
            <v>854.01</v>
          </cell>
        </row>
        <row r="3012">
          <cell r="A3012">
            <v>30080</v>
          </cell>
          <cell r="I3012">
            <v>842.8</v>
          </cell>
          <cell r="J3012">
            <v>854.01</v>
          </cell>
        </row>
        <row r="3013">
          <cell r="A3013">
            <v>30090</v>
          </cell>
          <cell r="I3013">
            <v>842.8</v>
          </cell>
          <cell r="J3013">
            <v>854.01</v>
          </cell>
        </row>
        <row r="3014">
          <cell r="A3014">
            <v>30100</v>
          </cell>
          <cell r="I3014">
            <v>842.8</v>
          </cell>
          <cell r="J3014">
            <v>854.01</v>
          </cell>
        </row>
        <row r="3015">
          <cell r="A3015">
            <v>30110</v>
          </cell>
          <cell r="I3015">
            <v>842.8</v>
          </cell>
          <cell r="J3015">
            <v>854.01</v>
          </cell>
        </row>
        <row r="3016">
          <cell r="A3016">
            <v>30120</v>
          </cell>
          <cell r="I3016">
            <v>842.8</v>
          </cell>
          <cell r="J3016">
            <v>854.01</v>
          </cell>
        </row>
        <row r="3017">
          <cell r="A3017">
            <v>30130</v>
          </cell>
          <cell r="I3017">
            <v>842.8</v>
          </cell>
          <cell r="J3017">
            <v>854.01</v>
          </cell>
        </row>
        <row r="3018">
          <cell r="A3018">
            <v>30140</v>
          </cell>
          <cell r="I3018">
            <v>842.8</v>
          </cell>
          <cell r="J3018">
            <v>854.01</v>
          </cell>
        </row>
        <row r="3019">
          <cell r="A3019">
            <v>30150</v>
          </cell>
          <cell r="I3019">
            <v>842.8</v>
          </cell>
          <cell r="J3019">
            <v>854.01</v>
          </cell>
        </row>
        <row r="3020">
          <cell r="A3020">
            <v>30160</v>
          </cell>
          <cell r="I3020">
            <v>842.8</v>
          </cell>
          <cell r="J3020">
            <v>854.01</v>
          </cell>
        </row>
        <row r="3021">
          <cell r="A3021">
            <v>30170</v>
          </cell>
          <cell r="I3021">
            <v>842.8</v>
          </cell>
          <cell r="J3021">
            <v>854.01</v>
          </cell>
        </row>
        <row r="3022">
          <cell r="A3022">
            <v>30180</v>
          </cell>
          <cell r="I3022">
            <v>842.8</v>
          </cell>
          <cell r="J3022">
            <v>854.01</v>
          </cell>
        </row>
        <row r="3023">
          <cell r="A3023">
            <v>30190</v>
          </cell>
          <cell r="I3023">
            <v>842.8</v>
          </cell>
          <cell r="J3023">
            <v>854.01</v>
          </cell>
        </row>
        <row r="3024">
          <cell r="A3024">
            <v>30200</v>
          </cell>
          <cell r="I3024">
            <v>842.8</v>
          </cell>
          <cell r="J3024">
            <v>854.01</v>
          </cell>
        </row>
        <row r="3025">
          <cell r="A3025">
            <v>30210</v>
          </cell>
          <cell r="I3025">
            <v>842.8</v>
          </cell>
          <cell r="J3025">
            <v>854.01</v>
          </cell>
        </row>
        <row r="3026">
          <cell r="A3026">
            <v>30220</v>
          </cell>
          <cell r="I3026">
            <v>842.8</v>
          </cell>
          <cell r="J3026">
            <v>854.01</v>
          </cell>
        </row>
        <row r="3027">
          <cell r="A3027">
            <v>30230</v>
          </cell>
          <cell r="I3027">
            <v>842.8</v>
          </cell>
          <cell r="J3027">
            <v>854.01</v>
          </cell>
        </row>
        <row r="3028">
          <cell r="A3028">
            <v>30240</v>
          </cell>
          <cell r="I3028">
            <v>842.8</v>
          </cell>
          <cell r="J3028">
            <v>854.01</v>
          </cell>
        </row>
        <row r="3029">
          <cell r="A3029">
            <v>30250</v>
          </cell>
          <cell r="I3029">
            <v>842.8</v>
          </cell>
          <cell r="J3029">
            <v>854.01</v>
          </cell>
        </row>
        <row r="3030">
          <cell r="A3030">
            <v>30260</v>
          </cell>
          <cell r="I3030">
            <v>842.8</v>
          </cell>
          <cell r="J3030">
            <v>854.01</v>
          </cell>
        </row>
        <row r="3031">
          <cell r="A3031">
            <v>30270</v>
          </cell>
          <cell r="I3031">
            <v>842.8</v>
          </cell>
          <cell r="J3031">
            <v>853.67</v>
          </cell>
        </row>
        <row r="3032">
          <cell r="A3032">
            <v>30280</v>
          </cell>
          <cell r="I3032">
            <v>842.8</v>
          </cell>
          <cell r="J3032">
            <v>853.67</v>
          </cell>
        </row>
        <row r="3033">
          <cell r="A3033">
            <v>30290</v>
          </cell>
          <cell r="I3033">
            <v>842.8</v>
          </cell>
          <cell r="J3033">
            <v>853.67</v>
          </cell>
        </row>
        <row r="3034">
          <cell r="A3034">
            <v>30300</v>
          </cell>
          <cell r="I3034">
            <v>842.8</v>
          </cell>
          <cell r="J3034">
            <v>853.67</v>
          </cell>
        </row>
        <row r="3035">
          <cell r="A3035">
            <v>30310</v>
          </cell>
          <cell r="I3035">
            <v>842.8</v>
          </cell>
          <cell r="J3035">
            <v>853.67</v>
          </cell>
        </row>
        <row r="3036">
          <cell r="A3036">
            <v>30320</v>
          </cell>
          <cell r="I3036">
            <v>842.8</v>
          </cell>
          <cell r="J3036">
            <v>853.67</v>
          </cell>
        </row>
        <row r="3037">
          <cell r="A3037">
            <v>30330</v>
          </cell>
          <cell r="I3037">
            <v>842.8</v>
          </cell>
          <cell r="J3037">
            <v>853.67</v>
          </cell>
        </row>
        <row r="3038">
          <cell r="A3038">
            <v>30340</v>
          </cell>
          <cell r="I3038">
            <v>842.8</v>
          </cell>
          <cell r="J3038">
            <v>853.67</v>
          </cell>
        </row>
        <row r="3039">
          <cell r="A3039">
            <v>30350</v>
          </cell>
          <cell r="I3039">
            <v>842.8</v>
          </cell>
          <cell r="J3039">
            <v>853.67</v>
          </cell>
        </row>
        <row r="3040">
          <cell r="A3040">
            <v>30360</v>
          </cell>
          <cell r="I3040">
            <v>842.8</v>
          </cell>
          <cell r="J3040">
            <v>853.67</v>
          </cell>
        </row>
        <row r="3041">
          <cell r="A3041">
            <v>30370</v>
          </cell>
          <cell r="I3041">
            <v>842.8</v>
          </cell>
          <cell r="J3041">
            <v>853.67</v>
          </cell>
        </row>
        <row r="3042">
          <cell r="A3042">
            <v>30380</v>
          </cell>
          <cell r="I3042">
            <v>842.8</v>
          </cell>
          <cell r="J3042">
            <v>853.67</v>
          </cell>
        </row>
        <row r="3043">
          <cell r="A3043">
            <v>30390</v>
          </cell>
          <cell r="I3043">
            <v>842.8</v>
          </cell>
          <cell r="J3043">
            <v>853.67</v>
          </cell>
        </row>
        <row r="3044">
          <cell r="A3044">
            <v>30400</v>
          </cell>
          <cell r="I3044">
            <v>842.8</v>
          </cell>
          <cell r="J3044">
            <v>853.67</v>
          </cell>
        </row>
        <row r="3045">
          <cell r="A3045">
            <v>30410</v>
          </cell>
          <cell r="I3045">
            <v>842.8</v>
          </cell>
          <cell r="J3045">
            <v>853.67</v>
          </cell>
        </row>
        <row r="3046">
          <cell r="A3046">
            <v>30420</v>
          </cell>
          <cell r="I3046">
            <v>842.8</v>
          </cell>
          <cell r="J3046">
            <v>853.67</v>
          </cell>
        </row>
        <row r="3047">
          <cell r="A3047">
            <v>30430</v>
          </cell>
          <cell r="I3047">
            <v>842.8</v>
          </cell>
          <cell r="J3047">
            <v>853.67</v>
          </cell>
        </row>
        <row r="3048">
          <cell r="A3048">
            <v>30440</v>
          </cell>
          <cell r="I3048">
            <v>842.8</v>
          </cell>
          <cell r="J3048">
            <v>853.67</v>
          </cell>
        </row>
        <row r="3049">
          <cell r="A3049">
            <v>30450</v>
          </cell>
          <cell r="I3049">
            <v>842.8</v>
          </cell>
          <cell r="J3049">
            <v>853.67</v>
          </cell>
        </row>
        <row r="3050">
          <cell r="A3050">
            <v>30460</v>
          </cell>
          <cell r="I3050">
            <v>842.8</v>
          </cell>
          <cell r="J3050">
            <v>853.67</v>
          </cell>
        </row>
        <row r="3051">
          <cell r="A3051">
            <v>30470</v>
          </cell>
          <cell r="I3051">
            <v>842.8</v>
          </cell>
          <cell r="J3051">
            <v>853.67</v>
          </cell>
        </row>
        <row r="3052">
          <cell r="A3052">
            <v>30480</v>
          </cell>
          <cell r="I3052">
            <v>842.8</v>
          </cell>
          <cell r="J3052">
            <v>853.67</v>
          </cell>
        </row>
        <row r="3053">
          <cell r="A3053">
            <v>30490</v>
          </cell>
          <cell r="I3053">
            <v>842.8</v>
          </cell>
          <cell r="J3053">
            <v>853.67</v>
          </cell>
        </row>
        <row r="3054">
          <cell r="A3054">
            <v>30500</v>
          </cell>
          <cell r="I3054">
            <v>842.8</v>
          </cell>
          <cell r="J3054">
            <v>853.67</v>
          </cell>
        </row>
        <row r="3055">
          <cell r="A3055">
            <v>30510</v>
          </cell>
          <cell r="I3055">
            <v>842.8</v>
          </cell>
          <cell r="J3055">
            <v>853.67</v>
          </cell>
        </row>
        <row r="3056">
          <cell r="A3056">
            <v>30520</v>
          </cell>
          <cell r="I3056">
            <v>842.8</v>
          </cell>
          <cell r="J3056">
            <v>853.67</v>
          </cell>
        </row>
        <row r="3057">
          <cell r="A3057">
            <v>30530</v>
          </cell>
          <cell r="I3057">
            <v>842.8</v>
          </cell>
          <cell r="J3057">
            <v>853.67</v>
          </cell>
        </row>
        <row r="3058">
          <cell r="A3058">
            <v>30540</v>
          </cell>
          <cell r="I3058">
            <v>842.8</v>
          </cell>
          <cell r="J3058">
            <v>853.67</v>
          </cell>
        </row>
        <row r="3059">
          <cell r="A3059">
            <v>30550</v>
          </cell>
          <cell r="I3059">
            <v>842.8</v>
          </cell>
          <cell r="J3059">
            <v>853.67</v>
          </cell>
        </row>
        <row r="3060">
          <cell r="A3060">
            <v>30560</v>
          </cell>
          <cell r="I3060">
            <v>842.8</v>
          </cell>
          <cell r="J3060">
            <v>853.67</v>
          </cell>
        </row>
        <row r="3061">
          <cell r="A3061">
            <v>30570</v>
          </cell>
          <cell r="I3061">
            <v>842.8</v>
          </cell>
          <cell r="J3061">
            <v>853.67</v>
          </cell>
        </row>
        <row r="3062">
          <cell r="A3062">
            <v>30580</v>
          </cell>
          <cell r="I3062">
            <v>842.8</v>
          </cell>
          <cell r="J3062">
            <v>853.67</v>
          </cell>
        </row>
        <row r="3063">
          <cell r="A3063">
            <v>30590</v>
          </cell>
          <cell r="I3063">
            <v>842.8</v>
          </cell>
          <cell r="J3063">
            <v>853.67</v>
          </cell>
        </row>
        <row r="3064">
          <cell r="A3064">
            <v>30600</v>
          </cell>
          <cell r="I3064">
            <v>842.8</v>
          </cell>
          <cell r="J3064">
            <v>853.67</v>
          </cell>
        </row>
        <row r="3065">
          <cell r="A3065">
            <v>30610</v>
          </cell>
          <cell r="I3065">
            <v>842.8</v>
          </cell>
          <cell r="J3065">
            <v>853.67</v>
          </cell>
        </row>
        <row r="3066">
          <cell r="A3066">
            <v>30620</v>
          </cell>
          <cell r="I3066">
            <v>842.8</v>
          </cell>
          <cell r="J3066">
            <v>853.67</v>
          </cell>
        </row>
        <row r="3067">
          <cell r="A3067">
            <v>30630</v>
          </cell>
          <cell r="I3067">
            <v>842.8</v>
          </cell>
          <cell r="J3067">
            <v>853.67</v>
          </cell>
        </row>
        <row r="3068">
          <cell r="A3068">
            <v>30640</v>
          </cell>
          <cell r="I3068">
            <v>842.8</v>
          </cell>
          <cell r="J3068">
            <v>853.67</v>
          </cell>
        </row>
        <row r="3069">
          <cell r="A3069">
            <v>30650</v>
          </cell>
          <cell r="I3069">
            <v>842.8</v>
          </cell>
          <cell r="J3069">
            <v>853.67</v>
          </cell>
        </row>
        <row r="3070">
          <cell r="A3070">
            <v>30660</v>
          </cell>
          <cell r="I3070">
            <v>842.8</v>
          </cell>
          <cell r="J3070">
            <v>853.67</v>
          </cell>
        </row>
        <row r="3071">
          <cell r="A3071">
            <v>30670</v>
          </cell>
          <cell r="I3071">
            <v>842.8</v>
          </cell>
          <cell r="J3071">
            <v>853.67</v>
          </cell>
        </row>
        <row r="3072">
          <cell r="A3072">
            <v>30680</v>
          </cell>
          <cell r="I3072">
            <v>842.8</v>
          </cell>
          <cell r="J3072">
            <v>853.67</v>
          </cell>
        </row>
        <row r="3073">
          <cell r="A3073">
            <v>30690</v>
          </cell>
          <cell r="I3073">
            <v>842.8</v>
          </cell>
          <cell r="J3073">
            <v>853.67</v>
          </cell>
        </row>
        <row r="3074">
          <cell r="A3074">
            <v>30700</v>
          </cell>
          <cell r="I3074">
            <v>842.8</v>
          </cell>
          <cell r="J3074">
            <v>853.67</v>
          </cell>
        </row>
        <row r="3075">
          <cell r="A3075">
            <v>30710</v>
          </cell>
          <cell r="I3075">
            <v>842.8</v>
          </cell>
          <cell r="J3075">
            <v>853.67</v>
          </cell>
        </row>
        <row r="3076">
          <cell r="A3076">
            <v>30720</v>
          </cell>
          <cell r="I3076">
            <v>842.8</v>
          </cell>
          <cell r="J3076">
            <v>853.67</v>
          </cell>
        </row>
        <row r="3077">
          <cell r="A3077">
            <v>30730</v>
          </cell>
          <cell r="I3077">
            <v>842.8</v>
          </cell>
          <cell r="J3077">
            <v>853.67</v>
          </cell>
        </row>
        <row r="3078">
          <cell r="A3078">
            <v>30740</v>
          </cell>
          <cell r="I3078">
            <v>842.8</v>
          </cell>
          <cell r="J3078">
            <v>853.67</v>
          </cell>
        </row>
        <row r="3079">
          <cell r="A3079">
            <v>30750</v>
          </cell>
          <cell r="I3079">
            <v>842.8</v>
          </cell>
          <cell r="J3079">
            <v>853.67</v>
          </cell>
        </row>
        <row r="3080">
          <cell r="A3080">
            <v>30760</v>
          </cell>
          <cell r="I3080">
            <v>842.8</v>
          </cell>
          <cell r="J3080">
            <v>853.67</v>
          </cell>
        </row>
        <row r="3081">
          <cell r="A3081">
            <v>30770</v>
          </cell>
          <cell r="I3081">
            <v>842.8</v>
          </cell>
          <cell r="J3081">
            <v>853.67</v>
          </cell>
        </row>
        <row r="3082">
          <cell r="A3082">
            <v>30780</v>
          </cell>
          <cell r="I3082">
            <v>842.8</v>
          </cell>
          <cell r="J3082">
            <v>853.67</v>
          </cell>
        </row>
        <row r="3083">
          <cell r="A3083">
            <v>30790</v>
          </cell>
          <cell r="I3083">
            <v>842.8</v>
          </cell>
          <cell r="J3083">
            <v>853.67</v>
          </cell>
        </row>
        <row r="3084">
          <cell r="A3084">
            <v>30800</v>
          </cell>
          <cell r="I3084">
            <v>842.8</v>
          </cell>
          <cell r="J3084">
            <v>853.67</v>
          </cell>
        </row>
        <row r="3085">
          <cell r="A3085">
            <v>30810</v>
          </cell>
          <cell r="I3085">
            <v>842.8</v>
          </cell>
          <cell r="J3085">
            <v>853.67</v>
          </cell>
        </row>
        <row r="3086">
          <cell r="A3086">
            <v>30820</v>
          </cell>
          <cell r="I3086">
            <v>842.8</v>
          </cell>
          <cell r="J3086">
            <v>853.67</v>
          </cell>
        </row>
        <row r="3087">
          <cell r="A3087">
            <v>30830</v>
          </cell>
          <cell r="I3087">
            <v>842.8</v>
          </cell>
          <cell r="J3087">
            <v>853.67</v>
          </cell>
        </row>
        <row r="3088">
          <cell r="A3088">
            <v>30840</v>
          </cell>
          <cell r="I3088">
            <v>842.8</v>
          </cell>
          <cell r="J3088">
            <v>853.67</v>
          </cell>
        </row>
        <row r="3089">
          <cell r="A3089">
            <v>30850</v>
          </cell>
          <cell r="I3089">
            <v>842.8</v>
          </cell>
          <cell r="J3089">
            <v>853.67</v>
          </cell>
        </row>
        <row r="3090">
          <cell r="A3090">
            <v>30860</v>
          </cell>
          <cell r="I3090">
            <v>842.8</v>
          </cell>
          <cell r="J3090">
            <v>853.67</v>
          </cell>
        </row>
        <row r="3091">
          <cell r="A3091">
            <v>30870</v>
          </cell>
          <cell r="I3091">
            <v>842.8</v>
          </cell>
          <cell r="J3091">
            <v>853.67</v>
          </cell>
        </row>
        <row r="3092">
          <cell r="A3092">
            <v>30880</v>
          </cell>
          <cell r="I3092">
            <v>842.8</v>
          </cell>
          <cell r="J3092">
            <v>853.67</v>
          </cell>
        </row>
        <row r="3093">
          <cell r="A3093">
            <v>30890</v>
          </cell>
          <cell r="I3093">
            <v>842.8</v>
          </cell>
          <cell r="J3093">
            <v>853.67</v>
          </cell>
        </row>
        <row r="3094">
          <cell r="A3094">
            <v>30900</v>
          </cell>
          <cell r="I3094">
            <v>842.8</v>
          </cell>
          <cell r="J3094">
            <v>853.67</v>
          </cell>
        </row>
        <row r="3095">
          <cell r="A3095">
            <v>30910</v>
          </cell>
          <cell r="I3095">
            <v>842.8</v>
          </cell>
          <cell r="J3095">
            <v>853.67</v>
          </cell>
        </row>
        <row r="3096">
          <cell r="A3096">
            <v>30920</v>
          </cell>
          <cell r="I3096">
            <v>842.8</v>
          </cell>
          <cell r="J3096">
            <v>853.67</v>
          </cell>
        </row>
        <row r="3097">
          <cell r="A3097">
            <v>30930</v>
          </cell>
          <cell r="I3097">
            <v>842.8</v>
          </cell>
          <cell r="J3097">
            <v>853.67</v>
          </cell>
        </row>
        <row r="3098">
          <cell r="A3098">
            <v>30940</v>
          </cell>
          <cell r="I3098">
            <v>842.8</v>
          </cell>
          <cell r="J3098">
            <v>853.67</v>
          </cell>
        </row>
        <row r="3099">
          <cell r="A3099">
            <v>30950</v>
          </cell>
          <cell r="I3099">
            <v>842.8</v>
          </cell>
          <cell r="J3099">
            <v>853.67</v>
          </cell>
        </row>
        <row r="3100">
          <cell r="A3100">
            <v>30960</v>
          </cell>
          <cell r="I3100">
            <v>842.8</v>
          </cell>
          <cell r="J3100">
            <v>853.67</v>
          </cell>
        </row>
        <row r="3101">
          <cell r="A3101">
            <v>30970</v>
          </cell>
          <cell r="I3101">
            <v>842.8</v>
          </cell>
          <cell r="J3101">
            <v>853.67</v>
          </cell>
        </row>
        <row r="3102">
          <cell r="A3102">
            <v>30980</v>
          </cell>
          <cell r="I3102">
            <v>842.8</v>
          </cell>
          <cell r="J3102">
            <v>853.67</v>
          </cell>
        </row>
        <row r="3103">
          <cell r="A3103">
            <v>30990</v>
          </cell>
          <cell r="I3103">
            <v>842.8</v>
          </cell>
          <cell r="J3103">
            <v>853.67</v>
          </cell>
        </row>
        <row r="3104">
          <cell r="A3104">
            <v>31000</v>
          </cell>
          <cell r="I3104">
            <v>842.8</v>
          </cell>
          <cell r="J3104">
            <v>853.67</v>
          </cell>
        </row>
        <row r="3105">
          <cell r="A3105">
            <v>31010</v>
          </cell>
          <cell r="I3105">
            <v>842.8</v>
          </cell>
          <cell r="J3105">
            <v>853.67</v>
          </cell>
        </row>
        <row r="3106">
          <cell r="A3106">
            <v>31020</v>
          </cell>
          <cell r="I3106">
            <v>842.8</v>
          </cell>
          <cell r="J3106">
            <v>853.67</v>
          </cell>
        </row>
        <row r="3107">
          <cell r="A3107">
            <v>31030</v>
          </cell>
          <cell r="I3107">
            <v>842.8</v>
          </cell>
          <cell r="J3107">
            <v>853.67</v>
          </cell>
        </row>
        <row r="3108">
          <cell r="A3108">
            <v>31040</v>
          </cell>
          <cell r="I3108">
            <v>842.8</v>
          </cell>
          <cell r="J3108">
            <v>853.67</v>
          </cell>
        </row>
        <row r="3109">
          <cell r="A3109">
            <v>31050</v>
          </cell>
          <cell r="I3109">
            <v>842.8</v>
          </cell>
          <cell r="J3109">
            <v>853.67</v>
          </cell>
        </row>
        <row r="3110">
          <cell r="A3110">
            <v>31060</v>
          </cell>
          <cell r="I3110">
            <v>842.8</v>
          </cell>
          <cell r="J3110">
            <v>853.67</v>
          </cell>
        </row>
        <row r="3111">
          <cell r="A3111">
            <v>31070</v>
          </cell>
          <cell r="I3111">
            <v>842.8</v>
          </cell>
          <cell r="J3111">
            <v>853.67</v>
          </cell>
        </row>
        <row r="3112">
          <cell r="A3112">
            <v>31080</v>
          </cell>
          <cell r="I3112">
            <v>842.8</v>
          </cell>
          <cell r="J3112">
            <v>853.67</v>
          </cell>
        </row>
        <row r="3113">
          <cell r="A3113">
            <v>31090</v>
          </cell>
          <cell r="I3113">
            <v>842.8</v>
          </cell>
          <cell r="J3113">
            <v>853.67</v>
          </cell>
        </row>
        <row r="3114">
          <cell r="A3114">
            <v>31100</v>
          </cell>
          <cell r="I3114">
            <v>842.8</v>
          </cell>
          <cell r="J3114">
            <v>853.67</v>
          </cell>
        </row>
        <row r="3115">
          <cell r="A3115">
            <v>31110</v>
          </cell>
          <cell r="I3115">
            <v>842.8</v>
          </cell>
          <cell r="J3115">
            <v>853.67</v>
          </cell>
        </row>
        <row r="3116">
          <cell r="A3116">
            <v>31120</v>
          </cell>
          <cell r="I3116">
            <v>842.8</v>
          </cell>
          <cell r="J3116">
            <v>853.67</v>
          </cell>
        </row>
        <row r="3117">
          <cell r="A3117">
            <v>31130</v>
          </cell>
          <cell r="I3117">
            <v>842.8</v>
          </cell>
          <cell r="J3117">
            <v>853.67</v>
          </cell>
        </row>
        <row r="3118">
          <cell r="A3118">
            <v>31140</v>
          </cell>
          <cell r="I3118">
            <v>842.8</v>
          </cell>
          <cell r="J3118">
            <v>853.67</v>
          </cell>
        </row>
        <row r="3119">
          <cell r="A3119">
            <v>31150</v>
          </cell>
          <cell r="I3119">
            <v>842.8</v>
          </cell>
          <cell r="J3119">
            <v>853.67</v>
          </cell>
        </row>
        <row r="3120">
          <cell r="A3120">
            <v>31160</v>
          </cell>
          <cell r="I3120">
            <v>842.8</v>
          </cell>
          <cell r="J3120">
            <v>853.67</v>
          </cell>
        </row>
        <row r="3121">
          <cell r="A3121">
            <v>31170</v>
          </cell>
          <cell r="I3121">
            <v>842.8</v>
          </cell>
          <cell r="J3121">
            <v>853.67</v>
          </cell>
        </row>
        <row r="3122">
          <cell r="A3122">
            <v>31180</v>
          </cell>
          <cell r="I3122">
            <v>842.8</v>
          </cell>
          <cell r="J3122">
            <v>853.67</v>
          </cell>
        </row>
        <row r="3123">
          <cell r="A3123">
            <v>31190</v>
          </cell>
          <cell r="I3123">
            <v>842.8</v>
          </cell>
          <cell r="J3123">
            <v>853.67</v>
          </cell>
        </row>
        <row r="3124">
          <cell r="A3124">
            <v>31200</v>
          </cell>
          <cell r="I3124">
            <v>842.8</v>
          </cell>
          <cell r="J3124">
            <v>853.67</v>
          </cell>
        </row>
        <row r="3125">
          <cell r="A3125">
            <v>31210</v>
          </cell>
          <cell r="I3125">
            <v>842.8</v>
          </cell>
          <cell r="J3125">
            <v>853.67</v>
          </cell>
        </row>
        <row r="3126">
          <cell r="A3126">
            <v>31220</v>
          </cell>
          <cell r="I3126">
            <v>842.8</v>
          </cell>
          <cell r="J3126">
            <v>853.67</v>
          </cell>
        </row>
        <row r="3127">
          <cell r="A3127">
            <v>31230</v>
          </cell>
          <cell r="I3127">
            <v>842.8</v>
          </cell>
          <cell r="J3127">
            <v>853.67</v>
          </cell>
        </row>
        <row r="3128">
          <cell r="A3128">
            <v>31240</v>
          </cell>
          <cell r="I3128">
            <v>842.8</v>
          </cell>
          <cell r="J3128">
            <v>853.67</v>
          </cell>
        </row>
        <row r="3129">
          <cell r="A3129">
            <v>31250</v>
          </cell>
          <cell r="I3129">
            <v>842.8</v>
          </cell>
          <cell r="J3129">
            <v>853.67</v>
          </cell>
        </row>
        <row r="3130">
          <cell r="A3130">
            <v>31260</v>
          </cell>
          <cell r="I3130">
            <v>842.8</v>
          </cell>
          <cell r="J3130">
            <v>853.67</v>
          </cell>
        </row>
        <row r="3131">
          <cell r="A3131">
            <v>31270</v>
          </cell>
          <cell r="I3131">
            <v>842.8</v>
          </cell>
          <cell r="J3131">
            <v>853.67</v>
          </cell>
        </row>
        <row r="3132">
          <cell r="A3132">
            <v>31280</v>
          </cell>
          <cell r="I3132">
            <v>842.8</v>
          </cell>
          <cell r="J3132">
            <v>853.67</v>
          </cell>
        </row>
        <row r="3133">
          <cell r="A3133">
            <v>31290</v>
          </cell>
          <cell r="I3133">
            <v>842.8</v>
          </cell>
          <cell r="J3133">
            <v>853.67</v>
          </cell>
        </row>
        <row r="3134">
          <cell r="A3134">
            <v>31300</v>
          </cell>
          <cell r="I3134">
            <v>842.8</v>
          </cell>
          <cell r="J3134">
            <v>853.67</v>
          </cell>
        </row>
        <row r="3135">
          <cell r="A3135">
            <v>31310</v>
          </cell>
          <cell r="I3135">
            <v>842.8</v>
          </cell>
          <cell r="J3135">
            <v>853.67</v>
          </cell>
        </row>
        <row r="3136">
          <cell r="A3136">
            <v>31320</v>
          </cell>
          <cell r="I3136">
            <v>842.8</v>
          </cell>
          <cell r="J3136">
            <v>853.67</v>
          </cell>
        </row>
        <row r="3137">
          <cell r="A3137">
            <v>31330</v>
          </cell>
          <cell r="I3137">
            <v>842.8</v>
          </cell>
          <cell r="J3137">
            <v>853.67</v>
          </cell>
        </row>
        <row r="3138">
          <cell r="A3138">
            <v>31340</v>
          </cell>
          <cell r="I3138">
            <v>842.8</v>
          </cell>
          <cell r="J3138">
            <v>853.67</v>
          </cell>
        </row>
        <row r="3139">
          <cell r="A3139">
            <v>31350</v>
          </cell>
          <cell r="I3139">
            <v>842.8</v>
          </cell>
          <cell r="J3139">
            <v>853.67</v>
          </cell>
        </row>
        <row r="3140">
          <cell r="A3140">
            <v>31360</v>
          </cell>
          <cell r="I3140">
            <v>842.8</v>
          </cell>
          <cell r="J3140">
            <v>853.67</v>
          </cell>
        </row>
        <row r="3141">
          <cell r="A3141">
            <v>31370</v>
          </cell>
          <cell r="I3141">
            <v>842.8</v>
          </cell>
          <cell r="J3141">
            <v>853.67</v>
          </cell>
        </row>
        <row r="3142">
          <cell r="A3142">
            <v>31380</v>
          </cell>
          <cell r="I3142">
            <v>842.8</v>
          </cell>
          <cell r="J3142">
            <v>853.67</v>
          </cell>
        </row>
        <row r="3143">
          <cell r="A3143">
            <v>31390</v>
          </cell>
          <cell r="I3143">
            <v>842.8</v>
          </cell>
          <cell r="J3143">
            <v>853.67</v>
          </cell>
        </row>
        <row r="3144">
          <cell r="A3144">
            <v>31400</v>
          </cell>
          <cell r="I3144">
            <v>842.8</v>
          </cell>
          <cell r="J3144">
            <v>853.67</v>
          </cell>
        </row>
        <row r="3145">
          <cell r="A3145">
            <v>31410</v>
          </cell>
          <cell r="I3145">
            <v>842.8</v>
          </cell>
          <cell r="J3145">
            <v>853.67</v>
          </cell>
        </row>
        <row r="3146">
          <cell r="A3146">
            <v>31420</v>
          </cell>
          <cell r="I3146">
            <v>842.8</v>
          </cell>
          <cell r="J3146">
            <v>853.67</v>
          </cell>
        </row>
        <row r="3147">
          <cell r="A3147">
            <v>31430</v>
          </cell>
          <cell r="I3147">
            <v>842.8</v>
          </cell>
          <cell r="J3147">
            <v>853.67</v>
          </cell>
        </row>
        <row r="3148">
          <cell r="A3148">
            <v>31440</v>
          </cell>
          <cell r="I3148">
            <v>842.8</v>
          </cell>
          <cell r="J3148">
            <v>853.67</v>
          </cell>
        </row>
        <row r="3149">
          <cell r="A3149">
            <v>31450</v>
          </cell>
          <cell r="I3149">
            <v>842.8</v>
          </cell>
          <cell r="J3149">
            <v>853.67</v>
          </cell>
        </row>
        <row r="3150">
          <cell r="A3150">
            <v>31460</v>
          </cell>
          <cell r="I3150">
            <v>842.8</v>
          </cell>
          <cell r="J3150">
            <v>853.67</v>
          </cell>
        </row>
        <row r="3151">
          <cell r="A3151">
            <v>31470</v>
          </cell>
          <cell r="I3151">
            <v>842.8</v>
          </cell>
          <cell r="J3151">
            <v>853.67</v>
          </cell>
        </row>
        <row r="3152">
          <cell r="A3152">
            <v>31480</v>
          </cell>
          <cell r="I3152">
            <v>842.8</v>
          </cell>
          <cell r="J3152">
            <v>853.67</v>
          </cell>
        </row>
        <row r="3153">
          <cell r="A3153">
            <v>31490</v>
          </cell>
          <cell r="I3153">
            <v>842.8</v>
          </cell>
          <cell r="J3153">
            <v>853.67</v>
          </cell>
        </row>
        <row r="3154">
          <cell r="A3154">
            <v>31500</v>
          </cell>
          <cell r="I3154">
            <v>842.8</v>
          </cell>
          <cell r="J3154">
            <v>853.67</v>
          </cell>
        </row>
        <row r="3155">
          <cell r="A3155">
            <v>31510</v>
          </cell>
          <cell r="I3155">
            <v>842.8</v>
          </cell>
          <cell r="J3155">
            <v>853.67</v>
          </cell>
        </row>
        <row r="3156">
          <cell r="A3156">
            <v>31520</v>
          </cell>
          <cell r="I3156">
            <v>842.8</v>
          </cell>
          <cell r="J3156">
            <v>853.67</v>
          </cell>
        </row>
        <row r="3157">
          <cell r="A3157">
            <v>31530</v>
          </cell>
          <cell r="I3157">
            <v>842.8</v>
          </cell>
          <cell r="J3157">
            <v>853.67</v>
          </cell>
        </row>
        <row r="3158">
          <cell r="A3158">
            <v>31540</v>
          </cell>
          <cell r="I3158">
            <v>842.8</v>
          </cell>
          <cell r="J3158">
            <v>853.67</v>
          </cell>
        </row>
        <row r="3159">
          <cell r="A3159">
            <v>31550</v>
          </cell>
          <cell r="I3159">
            <v>842.8</v>
          </cell>
          <cell r="J3159">
            <v>853.67</v>
          </cell>
        </row>
        <row r="3160">
          <cell r="A3160">
            <v>31560</v>
          </cell>
          <cell r="I3160">
            <v>842.8</v>
          </cell>
          <cell r="J3160">
            <v>853.67</v>
          </cell>
        </row>
        <row r="3161">
          <cell r="A3161">
            <v>31570</v>
          </cell>
          <cell r="I3161">
            <v>842.8</v>
          </cell>
          <cell r="J3161">
            <v>853.67</v>
          </cell>
        </row>
        <row r="3162">
          <cell r="A3162">
            <v>31580</v>
          </cell>
          <cell r="I3162">
            <v>842.8</v>
          </cell>
          <cell r="J3162">
            <v>853.67</v>
          </cell>
        </row>
        <row r="3163">
          <cell r="A3163">
            <v>31590</v>
          </cell>
          <cell r="I3163">
            <v>842.8</v>
          </cell>
          <cell r="J3163">
            <v>853.67</v>
          </cell>
        </row>
        <row r="3164">
          <cell r="A3164">
            <v>31600</v>
          </cell>
          <cell r="I3164">
            <v>842.8</v>
          </cell>
          <cell r="J3164">
            <v>853.67</v>
          </cell>
        </row>
        <row r="3165">
          <cell r="A3165">
            <v>31610</v>
          </cell>
          <cell r="I3165">
            <v>842.8</v>
          </cell>
          <cell r="J3165">
            <v>853.67</v>
          </cell>
        </row>
        <row r="3166">
          <cell r="A3166">
            <v>31620</v>
          </cell>
          <cell r="I3166">
            <v>842.8</v>
          </cell>
          <cell r="J3166">
            <v>853.67</v>
          </cell>
        </row>
        <row r="3167">
          <cell r="A3167">
            <v>31630</v>
          </cell>
          <cell r="I3167">
            <v>842.8</v>
          </cell>
          <cell r="J3167">
            <v>853.67</v>
          </cell>
        </row>
        <row r="3168">
          <cell r="A3168">
            <v>31640</v>
          </cell>
          <cell r="I3168">
            <v>842.8</v>
          </cell>
          <cell r="J3168">
            <v>853.67</v>
          </cell>
        </row>
        <row r="3169">
          <cell r="A3169">
            <v>31650</v>
          </cell>
          <cell r="I3169">
            <v>842.8</v>
          </cell>
          <cell r="J3169">
            <v>853.67</v>
          </cell>
        </row>
        <row r="3170">
          <cell r="A3170">
            <v>31660</v>
          </cell>
          <cell r="I3170">
            <v>842.8</v>
          </cell>
          <cell r="J3170">
            <v>853.67</v>
          </cell>
        </row>
        <row r="3171">
          <cell r="A3171">
            <v>31670</v>
          </cell>
          <cell r="I3171">
            <v>842.8</v>
          </cell>
          <cell r="J3171">
            <v>853.67</v>
          </cell>
        </row>
        <row r="3172">
          <cell r="A3172">
            <v>31680</v>
          </cell>
          <cell r="I3172">
            <v>842.8</v>
          </cell>
          <cell r="J3172">
            <v>853.67</v>
          </cell>
        </row>
        <row r="3173">
          <cell r="A3173">
            <v>31690</v>
          </cell>
          <cell r="I3173">
            <v>842.8</v>
          </cell>
          <cell r="J3173">
            <v>853.67</v>
          </cell>
        </row>
        <row r="3174">
          <cell r="A3174">
            <v>31700</v>
          </cell>
          <cell r="I3174">
            <v>842.8</v>
          </cell>
          <cell r="J3174">
            <v>853.67</v>
          </cell>
        </row>
        <row r="3175">
          <cell r="A3175">
            <v>31710</v>
          </cell>
          <cell r="I3175">
            <v>842.8</v>
          </cell>
          <cell r="J3175">
            <v>853.67</v>
          </cell>
        </row>
        <row r="3176">
          <cell r="A3176">
            <v>31720</v>
          </cell>
          <cell r="I3176">
            <v>842.8</v>
          </cell>
          <cell r="J3176">
            <v>853.67</v>
          </cell>
        </row>
        <row r="3177">
          <cell r="A3177">
            <v>31730</v>
          </cell>
          <cell r="I3177">
            <v>842.8</v>
          </cell>
          <cell r="J3177">
            <v>853.67</v>
          </cell>
        </row>
        <row r="3178">
          <cell r="A3178">
            <v>31740</v>
          </cell>
          <cell r="I3178">
            <v>842.8</v>
          </cell>
          <cell r="J3178">
            <v>853.67</v>
          </cell>
        </row>
        <row r="3179">
          <cell r="A3179">
            <v>31750</v>
          </cell>
          <cell r="I3179">
            <v>842.8</v>
          </cell>
          <cell r="J3179">
            <v>853.67</v>
          </cell>
        </row>
        <row r="3180">
          <cell r="A3180">
            <v>31760</v>
          </cell>
          <cell r="I3180">
            <v>842.8</v>
          </cell>
          <cell r="J3180">
            <v>853.67</v>
          </cell>
        </row>
        <row r="3181">
          <cell r="A3181">
            <v>31770</v>
          </cell>
          <cell r="I3181">
            <v>842.8</v>
          </cell>
          <cell r="J3181">
            <v>853.67</v>
          </cell>
        </row>
        <row r="3182">
          <cell r="A3182">
            <v>31780</v>
          </cell>
          <cell r="I3182">
            <v>842.8</v>
          </cell>
          <cell r="J3182">
            <v>853.67</v>
          </cell>
        </row>
        <row r="3183">
          <cell r="A3183">
            <v>31790</v>
          </cell>
          <cell r="I3183">
            <v>842.8</v>
          </cell>
          <cell r="J3183">
            <v>853.67</v>
          </cell>
        </row>
        <row r="3184">
          <cell r="A3184">
            <v>31800</v>
          </cell>
          <cell r="I3184">
            <v>842.8</v>
          </cell>
          <cell r="J3184">
            <v>853.67</v>
          </cell>
        </row>
        <row r="3185">
          <cell r="A3185">
            <v>31810</v>
          </cell>
          <cell r="I3185">
            <v>842.8</v>
          </cell>
          <cell r="J3185">
            <v>853.67</v>
          </cell>
        </row>
        <row r="3186">
          <cell r="A3186">
            <v>31820</v>
          </cell>
          <cell r="I3186">
            <v>842.8</v>
          </cell>
          <cell r="J3186">
            <v>853.67</v>
          </cell>
        </row>
        <row r="3187">
          <cell r="A3187">
            <v>31830</v>
          </cell>
          <cell r="I3187">
            <v>842.8</v>
          </cell>
          <cell r="J3187">
            <v>853.67</v>
          </cell>
        </row>
        <row r="3188">
          <cell r="A3188">
            <v>31840</v>
          </cell>
          <cell r="I3188">
            <v>842.8</v>
          </cell>
          <cell r="J3188">
            <v>853.67</v>
          </cell>
        </row>
        <row r="3189">
          <cell r="A3189">
            <v>31850</v>
          </cell>
          <cell r="I3189">
            <v>842.8</v>
          </cell>
          <cell r="J3189">
            <v>853.67</v>
          </cell>
        </row>
        <row r="3190">
          <cell r="A3190">
            <v>31860</v>
          </cell>
          <cell r="I3190">
            <v>842.8</v>
          </cell>
          <cell r="J3190">
            <v>853.67</v>
          </cell>
        </row>
        <row r="3191">
          <cell r="A3191">
            <v>31870</v>
          </cell>
          <cell r="I3191">
            <v>842.8</v>
          </cell>
          <cell r="J3191">
            <v>853.67</v>
          </cell>
        </row>
        <row r="3192">
          <cell r="A3192">
            <v>31880</v>
          </cell>
          <cell r="I3192">
            <v>842.8</v>
          </cell>
          <cell r="J3192">
            <v>853.67</v>
          </cell>
        </row>
        <row r="3193">
          <cell r="A3193">
            <v>31890</v>
          </cell>
          <cell r="I3193">
            <v>842.8</v>
          </cell>
          <cell r="J3193">
            <v>853.67</v>
          </cell>
        </row>
        <row r="3194">
          <cell r="A3194">
            <v>31900</v>
          </cell>
          <cell r="I3194">
            <v>842.8</v>
          </cell>
          <cell r="J3194">
            <v>853.67</v>
          </cell>
        </row>
        <row r="3195">
          <cell r="A3195">
            <v>31910</v>
          </cell>
          <cell r="I3195">
            <v>842.8</v>
          </cell>
          <cell r="J3195">
            <v>853.67</v>
          </cell>
        </row>
        <row r="3196">
          <cell r="A3196">
            <v>31920</v>
          </cell>
          <cell r="I3196">
            <v>842.8</v>
          </cell>
          <cell r="J3196">
            <v>853.67</v>
          </cell>
        </row>
        <row r="3197">
          <cell r="A3197">
            <v>31930</v>
          </cell>
          <cell r="I3197">
            <v>842.8</v>
          </cell>
          <cell r="J3197">
            <v>853.67</v>
          </cell>
        </row>
        <row r="3198">
          <cell r="A3198">
            <v>31940</v>
          </cell>
          <cell r="I3198">
            <v>842.8</v>
          </cell>
          <cell r="J3198">
            <v>853.67</v>
          </cell>
        </row>
        <row r="3199">
          <cell r="A3199">
            <v>31950</v>
          </cell>
          <cell r="I3199">
            <v>842.8</v>
          </cell>
          <cell r="J3199">
            <v>853.67</v>
          </cell>
        </row>
        <row r="3200">
          <cell r="A3200">
            <v>31960</v>
          </cell>
          <cell r="I3200">
            <v>842.8</v>
          </cell>
          <cell r="J3200">
            <v>853.67</v>
          </cell>
        </row>
        <row r="3201">
          <cell r="A3201">
            <v>31970</v>
          </cell>
          <cell r="I3201">
            <v>842.8</v>
          </cell>
          <cell r="J3201">
            <v>853.67</v>
          </cell>
        </row>
        <row r="3202">
          <cell r="A3202">
            <v>31980</v>
          </cell>
          <cell r="I3202">
            <v>842.8</v>
          </cell>
          <cell r="J3202">
            <v>853.67</v>
          </cell>
        </row>
        <row r="3203">
          <cell r="A3203">
            <v>31990</v>
          </cell>
          <cell r="I3203">
            <v>842.8</v>
          </cell>
          <cell r="J3203">
            <v>853.67</v>
          </cell>
        </row>
        <row r="3204">
          <cell r="A3204">
            <v>32000</v>
          </cell>
          <cell r="I3204">
            <v>842.8</v>
          </cell>
          <cell r="J3204">
            <v>853.67</v>
          </cell>
        </row>
        <row r="3205">
          <cell r="A3205">
            <v>32010</v>
          </cell>
          <cell r="I3205">
            <v>842.8</v>
          </cell>
          <cell r="J3205">
            <v>853.67</v>
          </cell>
        </row>
        <row r="3206">
          <cell r="A3206">
            <v>32020</v>
          </cell>
          <cell r="I3206">
            <v>842.8</v>
          </cell>
          <cell r="J3206">
            <v>853.67</v>
          </cell>
        </row>
        <row r="3207">
          <cell r="A3207">
            <v>32030</v>
          </cell>
          <cell r="I3207">
            <v>842.8</v>
          </cell>
          <cell r="J3207">
            <v>853.67</v>
          </cell>
        </row>
        <row r="3208">
          <cell r="A3208">
            <v>32040</v>
          </cell>
          <cell r="I3208">
            <v>842.8</v>
          </cell>
          <cell r="J3208">
            <v>853.67</v>
          </cell>
        </row>
        <row r="3209">
          <cell r="A3209">
            <v>32050</v>
          </cell>
          <cell r="I3209">
            <v>842.8</v>
          </cell>
          <cell r="J3209">
            <v>853.67</v>
          </cell>
        </row>
        <row r="3210">
          <cell r="A3210">
            <v>32060</v>
          </cell>
          <cell r="I3210">
            <v>842.8</v>
          </cell>
          <cell r="J3210">
            <v>853.67</v>
          </cell>
        </row>
        <row r="3211">
          <cell r="A3211">
            <v>32070</v>
          </cell>
          <cell r="I3211">
            <v>842.8</v>
          </cell>
          <cell r="J3211">
            <v>853.67</v>
          </cell>
        </row>
        <row r="3212">
          <cell r="A3212">
            <v>32080</v>
          </cell>
          <cell r="I3212">
            <v>842.8</v>
          </cell>
          <cell r="J3212">
            <v>853.67</v>
          </cell>
        </row>
        <row r="3213">
          <cell r="A3213">
            <v>32090</v>
          </cell>
          <cell r="I3213">
            <v>842.8</v>
          </cell>
          <cell r="J3213">
            <v>853.67</v>
          </cell>
        </row>
        <row r="3214">
          <cell r="A3214">
            <v>32100</v>
          </cell>
          <cell r="I3214">
            <v>842.8</v>
          </cell>
          <cell r="J3214">
            <v>853.67</v>
          </cell>
        </row>
        <row r="3215">
          <cell r="A3215">
            <v>32110</v>
          </cell>
          <cell r="I3215">
            <v>842.8</v>
          </cell>
          <cell r="J3215">
            <v>853.67</v>
          </cell>
        </row>
        <row r="3216">
          <cell r="A3216">
            <v>32120</v>
          </cell>
          <cell r="I3216">
            <v>842.8</v>
          </cell>
          <cell r="J3216">
            <v>853.67</v>
          </cell>
        </row>
        <row r="3217">
          <cell r="A3217">
            <v>32130</v>
          </cell>
          <cell r="I3217">
            <v>842.8</v>
          </cell>
          <cell r="J3217">
            <v>853.67</v>
          </cell>
        </row>
        <row r="3218">
          <cell r="A3218">
            <v>32140</v>
          </cell>
          <cell r="I3218">
            <v>842.8</v>
          </cell>
          <cell r="J3218">
            <v>853.67</v>
          </cell>
        </row>
        <row r="3219">
          <cell r="A3219">
            <v>32150</v>
          </cell>
          <cell r="I3219">
            <v>842.8</v>
          </cell>
          <cell r="J3219">
            <v>853.67</v>
          </cell>
        </row>
        <row r="3220">
          <cell r="A3220">
            <v>32160</v>
          </cell>
          <cell r="I3220">
            <v>842.8</v>
          </cell>
          <cell r="J3220">
            <v>853.67</v>
          </cell>
        </row>
        <row r="3221">
          <cell r="A3221">
            <v>32170</v>
          </cell>
          <cell r="I3221">
            <v>842.8</v>
          </cell>
          <cell r="J3221">
            <v>853.67</v>
          </cell>
        </row>
        <row r="3222">
          <cell r="A3222">
            <v>32180</v>
          </cell>
          <cell r="I3222">
            <v>842.8</v>
          </cell>
          <cell r="J3222">
            <v>853.67</v>
          </cell>
        </row>
        <row r="3223">
          <cell r="A3223">
            <v>32190</v>
          </cell>
          <cell r="I3223">
            <v>842.8</v>
          </cell>
          <cell r="J3223">
            <v>853.67</v>
          </cell>
        </row>
        <row r="3224">
          <cell r="A3224">
            <v>32200</v>
          </cell>
          <cell r="I3224">
            <v>842.8</v>
          </cell>
          <cell r="J3224">
            <v>853.67</v>
          </cell>
        </row>
        <row r="3225">
          <cell r="A3225">
            <v>32210</v>
          </cell>
          <cell r="I3225">
            <v>842.8</v>
          </cell>
          <cell r="J3225">
            <v>853.67</v>
          </cell>
        </row>
        <row r="3226">
          <cell r="A3226">
            <v>32220</v>
          </cell>
          <cell r="I3226">
            <v>842.8</v>
          </cell>
          <cell r="J3226">
            <v>853.67</v>
          </cell>
        </row>
        <row r="3227">
          <cell r="A3227">
            <v>32230</v>
          </cell>
          <cell r="I3227">
            <v>842.8</v>
          </cell>
          <cell r="J3227">
            <v>853.67</v>
          </cell>
        </row>
        <row r="3228">
          <cell r="A3228">
            <v>32240</v>
          </cell>
          <cell r="I3228">
            <v>842.8</v>
          </cell>
          <cell r="J3228">
            <v>853.67</v>
          </cell>
        </row>
        <row r="3229">
          <cell r="A3229">
            <v>32250</v>
          </cell>
          <cell r="I3229">
            <v>842.8</v>
          </cell>
          <cell r="J3229">
            <v>853.67</v>
          </cell>
        </row>
        <row r="3230">
          <cell r="A3230">
            <v>32260</v>
          </cell>
          <cell r="I3230">
            <v>842.8</v>
          </cell>
          <cell r="J3230">
            <v>853.67</v>
          </cell>
        </row>
        <row r="3231">
          <cell r="A3231">
            <v>32270</v>
          </cell>
          <cell r="I3231">
            <v>842.8</v>
          </cell>
          <cell r="J3231">
            <v>853.67</v>
          </cell>
        </row>
        <row r="3232">
          <cell r="A3232">
            <v>32280</v>
          </cell>
          <cell r="I3232">
            <v>842.8</v>
          </cell>
          <cell r="J3232">
            <v>853.67</v>
          </cell>
        </row>
        <row r="3233">
          <cell r="A3233">
            <v>32290</v>
          </cell>
          <cell r="I3233">
            <v>842.8</v>
          </cell>
          <cell r="J3233">
            <v>853.67</v>
          </cell>
        </row>
        <row r="3234">
          <cell r="A3234">
            <v>32300</v>
          </cell>
          <cell r="I3234">
            <v>842.8</v>
          </cell>
          <cell r="J3234">
            <v>853.67</v>
          </cell>
        </row>
        <row r="3235">
          <cell r="A3235">
            <v>32310</v>
          </cell>
          <cell r="I3235">
            <v>842.8</v>
          </cell>
          <cell r="J3235">
            <v>853.67</v>
          </cell>
        </row>
        <row r="3236">
          <cell r="A3236">
            <v>32320</v>
          </cell>
          <cell r="I3236">
            <v>842.8</v>
          </cell>
          <cell r="J3236">
            <v>853.67</v>
          </cell>
        </row>
        <row r="3237">
          <cell r="A3237">
            <v>32330</v>
          </cell>
          <cell r="I3237">
            <v>842.8</v>
          </cell>
          <cell r="J3237">
            <v>853.67</v>
          </cell>
        </row>
        <row r="3238">
          <cell r="A3238">
            <v>32340</v>
          </cell>
          <cell r="I3238">
            <v>842.8</v>
          </cell>
          <cell r="J3238">
            <v>853.67</v>
          </cell>
        </row>
        <row r="3239">
          <cell r="A3239">
            <v>32350</v>
          </cell>
          <cell r="I3239">
            <v>842.8</v>
          </cell>
          <cell r="J3239">
            <v>853.67</v>
          </cell>
        </row>
        <row r="3240">
          <cell r="A3240">
            <v>32360</v>
          </cell>
          <cell r="I3240">
            <v>842.8</v>
          </cell>
          <cell r="J3240">
            <v>853.67</v>
          </cell>
        </row>
        <row r="3241">
          <cell r="A3241">
            <v>32370</v>
          </cell>
          <cell r="I3241">
            <v>842.8</v>
          </cell>
          <cell r="J3241">
            <v>853.67</v>
          </cell>
        </row>
        <row r="3242">
          <cell r="A3242">
            <v>32380</v>
          </cell>
          <cell r="I3242">
            <v>842.8</v>
          </cell>
          <cell r="J3242">
            <v>853.67</v>
          </cell>
        </row>
        <row r="3243">
          <cell r="A3243">
            <v>32390</v>
          </cell>
          <cell r="I3243">
            <v>842.8</v>
          </cell>
          <cell r="J3243">
            <v>853.67</v>
          </cell>
        </row>
        <row r="3244">
          <cell r="A3244">
            <v>32400</v>
          </cell>
          <cell r="I3244">
            <v>842.8</v>
          </cell>
          <cell r="J3244">
            <v>853.67</v>
          </cell>
        </row>
        <row r="3245">
          <cell r="A3245">
            <v>32410</v>
          </cell>
          <cell r="I3245">
            <v>842.8</v>
          </cell>
          <cell r="J3245">
            <v>853.67</v>
          </cell>
        </row>
        <row r="3246">
          <cell r="A3246">
            <v>32420</v>
          </cell>
          <cell r="I3246">
            <v>842.8</v>
          </cell>
          <cell r="J3246">
            <v>853.67</v>
          </cell>
        </row>
        <row r="3247">
          <cell r="A3247">
            <v>32430</v>
          </cell>
          <cell r="I3247">
            <v>842.8</v>
          </cell>
          <cell r="J3247">
            <v>853.67</v>
          </cell>
        </row>
        <row r="3248">
          <cell r="A3248">
            <v>32440</v>
          </cell>
          <cell r="I3248">
            <v>842.8</v>
          </cell>
          <cell r="J3248">
            <v>853.67</v>
          </cell>
        </row>
        <row r="3249">
          <cell r="A3249">
            <v>32450</v>
          </cell>
          <cell r="I3249">
            <v>842.8</v>
          </cell>
          <cell r="J3249">
            <v>853.67</v>
          </cell>
        </row>
        <row r="3250">
          <cell r="A3250">
            <v>32460</v>
          </cell>
          <cell r="I3250">
            <v>842.8</v>
          </cell>
          <cell r="J3250">
            <v>853.67</v>
          </cell>
        </row>
        <row r="3251">
          <cell r="A3251">
            <v>32470</v>
          </cell>
          <cell r="I3251">
            <v>842.8</v>
          </cell>
          <cell r="J3251">
            <v>853.67</v>
          </cell>
        </row>
        <row r="3252">
          <cell r="A3252">
            <v>32480</v>
          </cell>
          <cell r="I3252">
            <v>842.8</v>
          </cell>
          <cell r="J3252">
            <v>853.67</v>
          </cell>
        </row>
        <row r="3253">
          <cell r="A3253">
            <v>32490</v>
          </cell>
          <cell r="I3253">
            <v>842.8</v>
          </cell>
          <cell r="J3253">
            <v>853.67</v>
          </cell>
        </row>
        <row r="3254">
          <cell r="A3254">
            <v>32500</v>
          </cell>
          <cell r="I3254">
            <v>842.8</v>
          </cell>
          <cell r="J3254">
            <v>853.67</v>
          </cell>
        </row>
        <row r="3255">
          <cell r="A3255">
            <v>32510</v>
          </cell>
          <cell r="I3255">
            <v>842.8</v>
          </cell>
          <cell r="J3255">
            <v>853.67</v>
          </cell>
        </row>
        <row r="3256">
          <cell r="A3256">
            <v>32520</v>
          </cell>
          <cell r="I3256">
            <v>842.8</v>
          </cell>
          <cell r="J3256">
            <v>853.67</v>
          </cell>
        </row>
        <row r="3257">
          <cell r="A3257">
            <v>32530</v>
          </cell>
          <cell r="I3257">
            <v>842.8</v>
          </cell>
          <cell r="J3257">
            <v>853.67</v>
          </cell>
        </row>
        <row r="3258">
          <cell r="A3258">
            <v>32540</v>
          </cell>
          <cell r="I3258">
            <v>842.8</v>
          </cell>
          <cell r="J3258">
            <v>853.67</v>
          </cell>
        </row>
        <row r="3259">
          <cell r="A3259">
            <v>32550</v>
          </cell>
          <cell r="I3259">
            <v>842.8</v>
          </cell>
          <cell r="J3259">
            <v>853.67</v>
          </cell>
        </row>
        <row r="3260">
          <cell r="A3260">
            <v>32560</v>
          </cell>
          <cell r="I3260">
            <v>842.8</v>
          </cell>
          <cell r="J3260">
            <v>853.67</v>
          </cell>
        </row>
        <row r="3261">
          <cell r="A3261">
            <v>32570</v>
          </cell>
          <cell r="I3261">
            <v>842.8</v>
          </cell>
          <cell r="J3261">
            <v>853.67</v>
          </cell>
        </row>
        <row r="3262">
          <cell r="A3262">
            <v>32580</v>
          </cell>
          <cell r="I3262">
            <v>842.8</v>
          </cell>
          <cell r="J3262">
            <v>853.67</v>
          </cell>
        </row>
        <row r="3263">
          <cell r="A3263">
            <v>32590</v>
          </cell>
          <cell r="I3263">
            <v>842.8</v>
          </cell>
          <cell r="J3263">
            <v>853.67</v>
          </cell>
        </row>
        <row r="3264">
          <cell r="A3264">
            <v>32600</v>
          </cell>
          <cell r="I3264">
            <v>842.8</v>
          </cell>
          <cell r="J3264">
            <v>853.67</v>
          </cell>
        </row>
        <row r="3265">
          <cell r="A3265">
            <v>32610</v>
          </cell>
          <cell r="I3265">
            <v>842.8</v>
          </cell>
          <cell r="J3265">
            <v>853.67</v>
          </cell>
        </row>
        <row r="3266">
          <cell r="A3266">
            <v>32620</v>
          </cell>
          <cell r="I3266">
            <v>842.8</v>
          </cell>
          <cell r="J3266">
            <v>853.67</v>
          </cell>
        </row>
        <row r="3267">
          <cell r="A3267">
            <v>32630</v>
          </cell>
          <cell r="I3267">
            <v>842.8</v>
          </cell>
          <cell r="J3267">
            <v>853.67</v>
          </cell>
        </row>
        <row r="3268">
          <cell r="A3268">
            <v>32640</v>
          </cell>
          <cell r="I3268">
            <v>842.8</v>
          </cell>
          <cell r="J3268">
            <v>853.67</v>
          </cell>
        </row>
        <row r="3269">
          <cell r="A3269">
            <v>32650</v>
          </cell>
          <cell r="I3269">
            <v>842.8</v>
          </cell>
          <cell r="J3269">
            <v>853.67</v>
          </cell>
        </row>
        <row r="3270">
          <cell r="A3270">
            <v>32660</v>
          </cell>
          <cell r="I3270">
            <v>842.8</v>
          </cell>
          <cell r="J3270">
            <v>853.67</v>
          </cell>
        </row>
        <row r="3271">
          <cell r="A3271">
            <v>32670</v>
          </cell>
          <cell r="I3271">
            <v>842.8</v>
          </cell>
          <cell r="J3271">
            <v>853.67</v>
          </cell>
        </row>
        <row r="3272">
          <cell r="A3272">
            <v>32680</v>
          </cell>
          <cell r="I3272">
            <v>842.8</v>
          </cell>
          <cell r="J3272">
            <v>853.67</v>
          </cell>
        </row>
        <row r="3273">
          <cell r="A3273">
            <v>32690</v>
          </cell>
          <cell r="I3273">
            <v>842.8</v>
          </cell>
          <cell r="J3273">
            <v>853.67</v>
          </cell>
        </row>
        <row r="3274">
          <cell r="A3274">
            <v>32700</v>
          </cell>
          <cell r="I3274">
            <v>842.8</v>
          </cell>
          <cell r="J3274">
            <v>853.67</v>
          </cell>
        </row>
        <row r="3275">
          <cell r="A3275">
            <v>32710</v>
          </cell>
          <cell r="I3275">
            <v>842.8</v>
          </cell>
          <cell r="J3275">
            <v>853.67</v>
          </cell>
        </row>
        <row r="3276">
          <cell r="A3276">
            <v>32720</v>
          </cell>
          <cell r="I3276">
            <v>842.8</v>
          </cell>
          <cell r="J3276">
            <v>853.67</v>
          </cell>
        </row>
        <row r="3277">
          <cell r="A3277">
            <v>32730</v>
          </cell>
          <cell r="I3277">
            <v>842.8</v>
          </cell>
          <cell r="J3277">
            <v>853.67</v>
          </cell>
        </row>
        <row r="3278">
          <cell r="A3278">
            <v>32740</v>
          </cell>
          <cell r="I3278">
            <v>842.8</v>
          </cell>
          <cell r="J3278">
            <v>853.67</v>
          </cell>
        </row>
        <row r="3279">
          <cell r="A3279">
            <v>32750</v>
          </cell>
          <cell r="I3279">
            <v>842.8</v>
          </cell>
          <cell r="J3279">
            <v>853.67</v>
          </cell>
        </row>
        <row r="3280">
          <cell r="A3280">
            <v>32760</v>
          </cell>
          <cell r="I3280">
            <v>842.8</v>
          </cell>
          <cell r="J3280">
            <v>853.67</v>
          </cell>
        </row>
        <row r="3281">
          <cell r="A3281">
            <v>32770</v>
          </cell>
          <cell r="I3281">
            <v>842.8</v>
          </cell>
          <cell r="J3281">
            <v>853.67</v>
          </cell>
        </row>
        <row r="3282">
          <cell r="A3282">
            <v>32780</v>
          </cell>
          <cell r="I3282">
            <v>842.8</v>
          </cell>
          <cell r="J3282">
            <v>853.67</v>
          </cell>
        </row>
        <row r="3283">
          <cell r="A3283">
            <v>32790</v>
          </cell>
          <cell r="I3283">
            <v>842.8</v>
          </cell>
          <cell r="J3283">
            <v>853.67</v>
          </cell>
        </row>
        <row r="3284">
          <cell r="A3284">
            <v>32800</v>
          </cell>
          <cell r="I3284">
            <v>842.8</v>
          </cell>
          <cell r="J3284">
            <v>853.67</v>
          </cell>
        </row>
        <row r="3285">
          <cell r="A3285">
            <v>32810</v>
          </cell>
          <cell r="I3285">
            <v>842.8</v>
          </cell>
          <cell r="J3285">
            <v>853.67</v>
          </cell>
        </row>
        <row r="3286">
          <cell r="A3286">
            <v>32820</v>
          </cell>
          <cell r="I3286">
            <v>842.8</v>
          </cell>
          <cell r="J3286">
            <v>853.67</v>
          </cell>
        </row>
        <row r="3287">
          <cell r="A3287">
            <v>32830</v>
          </cell>
          <cell r="I3287">
            <v>842.8</v>
          </cell>
          <cell r="J3287">
            <v>853.67</v>
          </cell>
        </row>
        <row r="3288">
          <cell r="A3288">
            <v>32840</v>
          </cell>
          <cell r="I3288">
            <v>842.8</v>
          </cell>
          <cell r="J3288">
            <v>853.67</v>
          </cell>
        </row>
        <row r="3289">
          <cell r="A3289">
            <v>32850</v>
          </cell>
          <cell r="I3289">
            <v>842.8</v>
          </cell>
          <cell r="J3289">
            <v>853.67</v>
          </cell>
        </row>
        <row r="3290">
          <cell r="A3290">
            <v>32860</v>
          </cell>
          <cell r="I3290">
            <v>842.8</v>
          </cell>
          <cell r="J3290">
            <v>853.67</v>
          </cell>
        </row>
        <row r="3291">
          <cell r="A3291">
            <v>32870</v>
          </cell>
          <cell r="I3291">
            <v>842.8</v>
          </cell>
          <cell r="J3291">
            <v>853.67</v>
          </cell>
        </row>
        <row r="3292">
          <cell r="A3292">
            <v>32880</v>
          </cell>
          <cell r="I3292">
            <v>842.8</v>
          </cell>
          <cell r="J3292">
            <v>853.67</v>
          </cell>
        </row>
        <row r="3293">
          <cell r="A3293">
            <v>32890</v>
          </cell>
          <cell r="I3293">
            <v>842.8</v>
          </cell>
          <cell r="J3293">
            <v>853.67</v>
          </cell>
        </row>
        <row r="3294">
          <cell r="A3294">
            <v>32900</v>
          </cell>
          <cell r="I3294">
            <v>842.8</v>
          </cell>
          <cell r="J3294">
            <v>853.67</v>
          </cell>
        </row>
        <row r="3295">
          <cell r="A3295">
            <v>32910</v>
          </cell>
          <cell r="I3295">
            <v>842.8</v>
          </cell>
          <cell r="J3295">
            <v>853.67</v>
          </cell>
        </row>
        <row r="3296">
          <cell r="A3296">
            <v>32920</v>
          </cell>
          <cell r="I3296">
            <v>842.8</v>
          </cell>
          <cell r="J3296">
            <v>853.67</v>
          </cell>
        </row>
        <row r="3297">
          <cell r="A3297">
            <v>32930</v>
          </cell>
          <cell r="I3297">
            <v>842.8</v>
          </cell>
          <cell r="J3297">
            <v>853.67</v>
          </cell>
        </row>
        <row r="3298">
          <cell r="A3298">
            <v>32940</v>
          </cell>
          <cell r="I3298">
            <v>842.8</v>
          </cell>
          <cell r="J3298">
            <v>853.67</v>
          </cell>
        </row>
        <row r="3299">
          <cell r="A3299">
            <v>32950</v>
          </cell>
          <cell r="I3299">
            <v>842.8</v>
          </cell>
          <cell r="J3299">
            <v>853.67</v>
          </cell>
        </row>
        <row r="3300">
          <cell r="A3300">
            <v>32960</v>
          </cell>
          <cell r="I3300">
            <v>842.8</v>
          </cell>
          <cell r="J3300">
            <v>853.67</v>
          </cell>
        </row>
        <row r="3301">
          <cell r="A3301">
            <v>32970</v>
          </cell>
          <cell r="I3301">
            <v>842.8</v>
          </cell>
          <cell r="J3301">
            <v>853.67</v>
          </cell>
        </row>
        <row r="3302">
          <cell r="A3302">
            <v>32980</v>
          </cell>
          <cell r="I3302">
            <v>842.8</v>
          </cell>
          <cell r="J3302">
            <v>853.67</v>
          </cell>
        </row>
        <row r="3303">
          <cell r="A3303">
            <v>32990</v>
          </cell>
          <cell r="I3303">
            <v>842.8</v>
          </cell>
          <cell r="J3303">
            <v>853.67</v>
          </cell>
        </row>
        <row r="3304">
          <cell r="A3304">
            <v>33000</v>
          </cell>
          <cell r="I3304">
            <v>842.8</v>
          </cell>
          <cell r="J3304">
            <v>853.67</v>
          </cell>
        </row>
        <row r="3305">
          <cell r="A3305">
            <v>33010</v>
          </cell>
          <cell r="I3305">
            <v>842.8</v>
          </cell>
          <cell r="J3305">
            <v>853.67</v>
          </cell>
        </row>
        <row r="3306">
          <cell r="A3306">
            <v>33020</v>
          </cell>
          <cell r="I3306">
            <v>842.8</v>
          </cell>
          <cell r="J3306">
            <v>853.67</v>
          </cell>
        </row>
        <row r="3307">
          <cell r="A3307">
            <v>33030</v>
          </cell>
          <cell r="I3307">
            <v>842.8</v>
          </cell>
          <cell r="J3307">
            <v>853.67</v>
          </cell>
        </row>
        <row r="3308">
          <cell r="A3308">
            <v>33040</v>
          </cell>
          <cell r="I3308">
            <v>842.8</v>
          </cell>
          <cell r="J3308">
            <v>853.67</v>
          </cell>
        </row>
        <row r="3309">
          <cell r="A3309">
            <v>33050</v>
          </cell>
          <cell r="I3309">
            <v>842.8</v>
          </cell>
          <cell r="J3309">
            <v>853.67</v>
          </cell>
        </row>
        <row r="3310">
          <cell r="A3310">
            <v>33060</v>
          </cell>
          <cell r="I3310">
            <v>842.8</v>
          </cell>
          <cell r="J3310">
            <v>853.67</v>
          </cell>
        </row>
        <row r="3311">
          <cell r="A3311">
            <v>33070</v>
          </cell>
          <cell r="I3311">
            <v>842.8</v>
          </cell>
          <cell r="J3311">
            <v>853.67</v>
          </cell>
        </row>
        <row r="3312">
          <cell r="A3312">
            <v>33080</v>
          </cell>
          <cell r="I3312">
            <v>842.8</v>
          </cell>
          <cell r="J3312">
            <v>853.67</v>
          </cell>
        </row>
        <row r="3313">
          <cell r="A3313">
            <v>33090</v>
          </cell>
          <cell r="I3313">
            <v>842.8</v>
          </cell>
          <cell r="J3313">
            <v>853.67</v>
          </cell>
        </row>
        <row r="3314">
          <cell r="A3314">
            <v>33100</v>
          </cell>
          <cell r="I3314">
            <v>842.8</v>
          </cell>
          <cell r="J3314">
            <v>853.67</v>
          </cell>
        </row>
        <row r="3315">
          <cell r="A3315">
            <v>33110</v>
          </cell>
          <cell r="I3315">
            <v>842.8</v>
          </cell>
          <cell r="J3315">
            <v>853.67</v>
          </cell>
        </row>
        <row r="3316">
          <cell r="A3316">
            <v>33120</v>
          </cell>
          <cell r="I3316">
            <v>842.8</v>
          </cell>
          <cell r="J3316">
            <v>853.67</v>
          </cell>
        </row>
        <row r="3317">
          <cell r="A3317">
            <v>33130</v>
          </cell>
          <cell r="I3317">
            <v>842.8</v>
          </cell>
          <cell r="J3317">
            <v>853.67</v>
          </cell>
        </row>
        <row r="3318">
          <cell r="A3318">
            <v>33140</v>
          </cell>
          <cell r="I3318">
            <v>842.8</v>
          </cell>
          <cell r="J3318">
            <v>853.67</v>
          </cell>
        </row>
        <row r="3319">
          <cell r="A3319">
            <v>33150</v>
          </cell>
          <cell r="I3319">
            <v>842.8</v>
          </cell>
          <cell r="J3319">
            <v>853.67</v>
          </cell>
        </row>
        <row r="3320">
          <cell r="A3320">
            <v>33160</v>
          </cell>
          <cell r="I3320">
            <v>842.8</v>
          </cell>
          <cell r="J3320">
            <v>853.67</v>
          </cell>
        </row>
        <row r="3321">
          <cell r="A3321">
            <v>33170</v>
          </cell>
          <cell r="I3321">
            <v>842.8</v>
          </cell>
          <cell r="J3321">
            <v>853.67</v>
          </cell>
        </row>
        <row r="3322">
          <cell r="A3322">
            <v>33180</v>
          </cell>
          <cell r="I3322">
            <v>842.8</v>
          </cell>
          <cell r="J3322">
            <v>853.67</v>
          </cell>
        </row>
        <row r="3323">
          <cell r="A3323">
            <v>33190</v>
          </cell>
          <cell r="I3323">
            <v>842.8</v>
          </cell>
          <cell r="J3323">
            <v>853.67</v>
          </cell>
        </row>
        <row r="3324">
          <cell r="A3324">
            <v>33200</v>
          </cell>
          <cell r="I3324">
            <v>842.8</v>
          </cell>
          <cell r="J3324">
            <v>853.67</v>
          </cell>
        </row>
        <row r="3325">
          <cell r="A3325">
            <v>33210</v>
          </cell>
          <cell r="I3325">
            <v>842.8</v>
          </cell>
          <cell r="J3325">
            <v>853.67</v>
          </cell>
        </row>
        <row r="3326">
          <cell r="A3326">
            <v>33220</v>
          </cell>
          <cell r="I3326">
            <v>842.8</v>
          </cell>
          <cell r="J3326">
            <v>853.67</v>
          </cell>
        </row>
        <row r="3327">
          <cell r="A3327">
            <v>33230</v>
          </cell>
          <cell r="I3327">
            <v>842.8</v>
          </cell>
          <cell r="J3327">
            <v>853.67</v>
          </cell>
        </row>
        <row r="3328">
          <cell r="A3328">
            <v>33240</v>
          </cell>
          <cell r="I3328">
            <v>842.8</v>
          </cell>
          <cell r="J3328">
            <v>853.67</v>
          </cell>
        </row>
        <row r="3329">
          <cell r="A3329">
            <v>33250</v>
          </cell>
          <cell r="I3329">
            <v>842.8</v>
          </cell>
          <cell r="J3329">
            <v>853.67</v>
          </cell>
        </row>
        <row r="3330">
          <cell r="A3330">
            <v>33260</v>
          </cell>
          <cell r="I3330">
            <v>842.8</v>
          </cell>
          <cell r="J3330">
            <v>853.67</v>
          </cell>
        </row>
        <row r="3331">
          <cell r="A3331">
            <v>33270</v>
          </cell>
          <cell r="I3331">
            <v>842.8</v>
          </cell>
          <cell r="J3331">
            <v>853.67</v>
          </cell>
        </row>
        <row r="3332">
          <cell r="A3332">
            <v>33280</v>
          </cell>
          <cell r="I3332">
            <v>842.8</v>
          </cell>
          <cell r="J3332">
            <v>853.67</v>
          </cell>
        </row>
        <row r="3333">
          <cell r="A3333">
            <v>33290</v>
          </cell>
          <cell r="I3333">
            <v>842.8</v>
          </cell>
          <cell r="J3333">
            <v>853.67</v>
          </cell>
        </row>
        <row r="3334">
          <cell r="A3334">
            <v>33300</v>
          </cell>
          <cell r="I3334">
            <v>842.8</v>
          </cell>
          <cell r="J3334">
            <v>853.67</v>
          </cell>
        </row>
        <row r="3335">
          <cell r="A3335">
            <v>33310</v>
          </cell>
          <cell r="I3335">
            <v>842.8</v>
          </cell>
          <cell r="J3335">
            <v>853.67</v>
          </cell>
        </row>
        <row r="3336">
          <cell r="A3336">
            <v>33320</v>
          </cell>
          <cell r="I3336">
            <v>842.8</v>
          </cell>
          <cell r="J3336">
            <v>853.67</v>
          </cell>
        </row>
        <row r="3337">
          <cell r="A3337">
            <v>33330</v>
          </cell>
          <cell r="I3337">
            <v>842.8</v>
          </cell>
          <cell r="J3337">
            <v>853.67</v>
          </cell>
        </row>
        <row r="3338">
          <cell r="A3338">
            <v>33340</v>
          </cell>
          <cell r="I3338">
            <v>842.8</v>
          </cell>
          <cell r="J3338">
            <v>853.67</v>
          </cell>
        </row>
        <row r="3339">
          <cell r="A3339">
            <v>33350</v>
          </cell>
          <cell r="I3339">
            <v>842.8</v>
          </cell>
          <cell r="J3339">
            <v>853.67</v>
          </cell>
        </row>
        <row r="3340">
          <cell r="A3340">
            <v>33360</v>
          </cell>
          <cell r="I3340">
            <v>842.8</v>
          </cell>
          <cell r="J3340">
            <v>853.67</v>
          </cell>
        </row>
        <row r="3341">
          <cell r="A3341">
            <v>33370</v>
          </cell>
          <cell r="I3341">
            <v>842.8</v>
          </cell>
          <cell r="J3341">
            <v>853.67</v>
          </cell>
        </row>
        <row r="3342">
          <cell r="A3342">
            <v>33380</v>
          </cell>
          <cell r="I3342">
            <v>842.8</v>
          </cell>
          <cell r="J3342">
            <v>853.67</v>
          </cell>
        </row>
        <row r="3343">
          <cell r="A3343">
            <v>33390</v>
          </cell>
          <cell r="I3343">
            <v>842.8</v>
          </cell>
          <cell r="J3343">
            <v>853.67</v>
          </cell>
        </row>
        <row r="3344">
          <cell r="A3344">
            <v>33400</v>
          </cell>
          <cell r="I3344">
            <v>842.8</v>
          </cell>
          <cell r="J3344">
            <v>853.67</v>
          </cell>
        </row>
        <row r="3345">
          <cell r="A3345">
            <v>33410</v>
          </cell>
          <cell r="I3345">
            <v>842.8</v>
          </cell>
          <cell r="J3345">
            <v>853.67</v>
          </cell>
        </row>
        <row r="3346">
          <cell r="A3346">
            <v>33420</v>
          </cell>
          <cell r="I3346">
            <v>842.8</v>
          </cell>
          <cell r="J3346">
            <v>853.67</v>
          </cell>
        </row>
        <row r="3347">
          <cell r="A3347">
            <v>33430</v>
          </cell>
          <cell r="I3347">
            <v>842.8</v>
          </cell>
          <cell r="J3347">
            <v>853.67</v>
          </cell>
        </row>
        <row r="3348">
          <cell r="A3348">
            <v>33440</v>
          </cell>
          <cell r="I3348">
            <v>842.8</v>
          </cell>
          <cell r="J3348">
            <v>853.67</v>
          </cell>
        </row>
        <row r="3349">
          <cell r="A3349">
            <v>33450</v>
          </cell>
          <cell r="I3349">
            <v>842.8</v>
          </cell>
          <cell r="J3349">
            <v>853.67</v>
          </cell>
        </row>
        <row r="3350">
          <cell r="A3350">
            <v>33460</v>
          </cell>
          <cell r="I3350">
            <v>842.8</v>
          </cell>
          <cell r="J3350">
            <v>853.67</v>
          </cell>
        </row>
        <row r="3351">
          <cell r="A3351">
            <v>33470</v>
          </cell>
          <cell r="I3351">
            <v>842.8</v>
          </cell>
          <cell r="J3351">
            <v>853.67</v>
          </cell>
        </row>
        <row r="3352">
          <cell r="A3352">
            <v>33480</v>
          </cell>
          <cell r="I3352">
            <v>842.8</v>
          </cell>
          <cell r="J3352">
            <v>853.67</v>
          </cell>
        </row>
        <row r="3353">
          <cell r="A3353">
            <v>33490</v>
          </cell>
          <cell r="I3353">
            <v>842.8</v>
          </cell>
          <cell r="J3353">
            <v>853.67</v>
          </cell>
        </row>
        <row r="3354">
          <cell r="A3354">
            <v>33500</v>
          </cell>
          <cell r="I3354">
            <v>842.8</v>
          </cell>
          <cell r="J3354">
            <v>853.67</v>
          </cell>
        </row>
        <row r="3355">
          <cell r="A3355">
            <v>33510</v>
          </cell>
          <cell r="I3355">
            <v>842.8</v>
          </cell>
          <cell r="J3355">
            <v>853.67</v>
          </cell>
        </row>
        <row r="3356">
          <cell r="A3356">
            <v>33520</v>
          </cell>
          <cell r="I3356">
            <v>842.8</v>
          </cell>
          <cell r="J3356">
            <v>853.67</v>
          </cell>
        </row>
        <row r="3357">
          <cell r="A3357">
            <v>33530</v>
          </cell>
          <cell r="I3357">
            <v>842.8</v>
          </cell>
          <cell r="J3357">
            <v>853.67</v>
          </cell>
        </row>
        <row r="3358">
          <cell r="A3358">
            <v>33540</v>
          </cell>
          <cell r="I3358">
            <v>842.8</v>
          </cell>
          <cell r="J3358">
            <v>853.67</v>
          </cell>
        </row>
        <row r="3359">
          <cell r="A3359">
            <v>33550</v>
          </cell>
          <cell r="I3359">
            <v>842.8</v>
          </cell>
          <cell r="J3359">
            <v>853.67</v>
          </cell>
        </row>
        <row r="3360">
          <cell r="A3360">
            <v>33560</v>
          </cell>
          <cell r="I3360">
            <v>842.8</v>
          </cell>
          <cell r="J3360">
            <v>853.67</v>
          </cell>
        </row>
        <row r="3361">
          <cell r="A3361">
            <v>33570</v>
          </cell>
          <cell r="I3361">
            <v>842.8</v>
          </cell>
          <cell r="J3361">
            <v>853.67</v>
          </cell>
        </row>
        <row r="3362">
          <cell r="A3362">
            <v>33580</v>
          </cell>
          <cell r="I3362">
            <v>842.8</v>
          </cell>
          <cell r="J3362">
            <v>853.67</v>
          </cell>
        </row>
        <row r="3363">
          <cell r="A3363">
            <v>33590</v>
          </cell>
          <cell r="I3363">
            <v>842.8</v>
          </cell>
          <cell r="J3363">
            <v>853.67</v>
          </cell>
        </row>
        <row r="3364">
          <cell r="A3364">
            <v>33600</v>
          </cell>
          <cell r="I3364">
            <v>842.8</v>
          </cell>
          <cell r="J3364">
            <v>853.67</v>
          </cell>
        </row>
        <row r="3365">
          <cell r="A3365">
            <v>33610</v>
          </cell>
          <cell r="I3365">
            <v>842.8</v>
          </cell>
          <cell r="J3365">
            <v>853.67</v>
          </cell>
        </row>
        <row r="3366">
          <cell r="A3366">
            <v>33620</v>
          </cell>
          <cell r="I3366">
            <v>842.8</v>
          </cell>
          <cell r="J3366">
            <v>853.67</v>
          </cell>
        </row>
        <row r="3367">
          <cell r="A3367">
            <v>33630</v>
          </cell>
          <cell r="I3367">
            <v>842.8</v>
          </cell>
          <cell r="J3367">
            <v>853.67</v>
          </cell>
        </row>
        <row r="3368">
          <cell r="A3368">
            <v>33640</v>
          </cell>
          <cell r="I3368">
            <v>842.8</v>
          </cell>
          <cell r="J3368">
            <v>853.67</v>
          </cell>
        </row>
        <row r="3369">
          <cell r="A3369">
            <v>33650</v>
          </cell>
          <cell r="I3369">
            <v>842.8</v>
          </cell>
          <cell r="J3369">
            <v>853.67</v>
          </cell>
        </row>
        <row r="3370">
          <cell r="A3370">
            <v>33660</v>
          </cell>
          <cell r="I3370">
            <v>842.8</v>
          </cell>
          <cell r="J3370">
            <v>853.67</v>
          </cell>
        </row>
        <row r="3371">
          <cell r="A3371">
            <v>33670</v>
          </cell>
          <cell r="I3371">
            <v>842.8</v>
          </cell>
          <cell r="J3371">
            <v>853.67</v>
          </cell>
        </row>
        <row r="3372">
          <cell r="A3372">
            <v>33680</v>
          </cell>
          <cell r="I3372">
            <v>842.8</v>
          </cell>
          <cell r="J3372">
            <v>853.67</v>
          </cell>
        </row>
        <row r="3373">
          <cell r="A3373">
            <v>33690</v>
          </cell>
          <cell r="I3373">
            <v>842.8</v>
          </cell>
          <cell r="J3373">
            <v>853.67</v>
          </cell>
        </row>
        <row r="3374">
          <cell r="A3374">
            <v>33700</v>
          </cell>
          <cell r="I3374">
            <v>842.8</v>
          </cell>
          <cell r="J3374">
            <v>853.67</v>
          </cell>
        </row>
        <row r="3375">
          <cell r="A3375">
            <v>33710</v>
          </cell>
          <cell r="I3375">
            <v>842.8</v>
          </cell>
          <cell r="J3375">
            <v>853.67</v>
          </cell>
        </row>
        <row r="3376">
          <cell r="A3376">
            <v>33720</v>
          </cell>
          <cell r="I3376">
            <v>842.8</v>
          </cell>
          <cell r="J3376">
            <v>853.67</v>
          </cell>
        </row>
        <row r="3377">
          <cell r="A3377">
            <v>33730</v>
          </cell>
          <cell r="I3377">
            <v>842.8</v>
          </cell>
          <cell r="J3377">
            <v>853.67</v>
          </cell>
        </row>
        <row r="3378">
          <cell r="A3378">
            <v>33740</v>
          </cell>
          <cell r="I3378">
            <v>842.8</v>
          </cell>
          <cell r="J3378">
            <v>853.67</v>
          </cell>
        </row>
        <row r="3379">
          <cell r="A3379">
            <v>33750</v>
          </cell>
          <cell r="I3379">
            <v>842.8</v>
          </cell>
          <cell r="J3379">
            <v>853.67</v>
          </cell>
        </row>
        <row r="3380">
          <cell r="A3380">
            <v>33760</v>
          </cell>
          <cell r="I3380">
            <v>842.8</v>
          </cell>
          <cell r="J3380">
            <v>853.67</v>
          </cell>
        </row>
        <row r="3381">
          <cell r="A3381">
            <v>33770</v>
          </cell>
          <cell r="I3381">
            <v>842.8</v>
          </cell>
          <cell r="J3381">
            <v>853.67</v>
          </cell>
        </row>
        <row r="3382">
          <cell r="A3382">
            <v>33780</v>
          </cell>
          <cell r="I3382">
            <v>842.8</v>
          </cell>
          <cell r="J3382">
            <v>853.67</v>
          </cell>
        </row>
        <row r="3383">
          <cell r="A3383">
            <v>33790</v>
          </cell>
          <cell r="I3383">
            <v>842.8</v>
          </cell>
          <cell r="J3383">
            <v>853.67</v>
          </cell>
        </row>
        <row r="3384">
          <cell r="A3384">
            <v>33800</v>
          </cell>
          <cell r="I3384">
            <v>842.8</v>
          </cell>
          <cell r="J3384">
            <v>853.67</v>
          </cell>
        </row>
        <row r="3385">
          <cell r="A3385">
            <v>33810</v>
          </cell>
          <cell r="I3385">
            <v>842.8</v>
          </cell>
          <cell r="J3385">
            <v>853.67</v>
          </cell>
        </row>
        <row r="3386">
          <cell r="A3386">
            <v>33820</v>
          </cell>
          <cell r="I3386">
            <v>842.8</v>
          </cell>
          <cell r="J3386">
            <v>853.67</v>
          </cell>
        </row>
        <row r="3387">
          <cell r="A3387">
            <v>33830</v>
          </cell>
          <cell r="I3387">
            <v>842.8</v>
          </cell>
          <cell r="J3387">
            <v>853.67</v>
          </cell>
        </row>
        <row r="3388">
          <cell r="A3388">
            <v>33840</v>
          </cell>
          <cell r="I3388">
            <v>842.8</v>
          </cell>
          <cell r="J3388">
            <v>853.67</v>
          </cell>
        </row>
        <row r="3389">
          <cell r="A3389">
            <v>33850</v>
          </cell>
          <cell r="I3389">
            <v>842.8</v>
          </cell>
          <cell r="J3389">
            <v>853.67</v>
          </cell>
        </row>
        <row r="3390">
          <cell r="A3390">
            <v>33860</v>
          </cell>
          <cell r="I3390">
            <v>842.8</v>
          </cell>
          <cell r="J3390">
            <v>853.67</v>
          </cell>
        </row>
        <row r="3391">
          <cell r="A3391">
            <v>33870</v>
          </cell>
          <cell r="I3391">
            <v>842.8</v>
          </cell>
          <cell r="J3391">
            <v>853.67</v>
          </cell>
        </row>
        <row r="3392">
          <cell r="A3392">
            <v>33880</v>
          </cell>
          <cell r="I3392">
            <v>842.8</v>
          </cell>
          <cell r="J3392">
            <v>853.67</v>
          </cell>
        </row>
        <row r="3393">
          <cell r="A3393">
            <v>33890</v>
          </cell>
          <cell r="I3393">
            <v>842.8</v>
          </cell>
          <cell r="J3393">
            <v>853.67</v>
          </cell>
        </row>
        <row r="3394">
          <cell r="A3394">
            <v>33900</v>
          </cell>
          <cell r="I3394">
            <v>842.8</v>
          </cell>
          <cell r="J3394">
            <v>853.67</v>
          </cell>
        </row>
        <row r="3395">
          <cell r="A3395">
            <v>33910</v>
          </cell>
          <cell r="I3395">
            <v>842.8</v>
          </cell>
          <cell r="J3395">
            <v>853.67</v>
          </cell>
        </row>
        <row r="3396">
          <cell r="A3396">
            <v>33920</v>
          </cell>
          <cell r="I3396">
            <v>842.8</v>
          </cell>
          <cell r="J3396">
            <v>853.67</v>
          </cell>
        </row>
        <row r="3397">
          <cell r="A3397">
            <v>33930</v>
          </cell>
          <cell r="I3397">
            <v>842.8</v>
          </cell>
          <cell r="J3397">
            <v>853.67</v>
          </cell>
        </row>
        <row r="3398">
          <cell r="A3398">
            <v>33940</v>
          </cell>
          <cell r="I3398">
            <v>842.8</v>
          </cell>
          <cell r="J3398">
            <v>853.67</v>
          </cell>
        </row>
        <row r="3399">
          <cell r="A3399">
            <v>33950</v>
          </cell>
          <cell r="I3399">
            <v>842.8</v>
          </cell>
          <cell r="J3399">
            <v>853.67</v>
          </cell>
        </row>
        <row r="3400">
          <cell r="A3400">
            <v>33960</v>
          </cell>
          <cell r="I3400">
            <v>842.8</v>
          </cell>
          <cell r="J3400">
            <v>853.67</v>
          </cell>
        </row>
        <row r="3401">
          <cell r="A3401">
            <v>33970</v>
          </cell>
          <cell r="I3401">
            <v>842.8</v>
          </cell>
          <cell r="J3401">
            <v>853.67</v>
          </cell>
        </row>
        <row r="3402">
          <cell r="A3402">
            <v>33980</v>
          </cell>
          <cell r="I3402">
            <v>842.8</v>
          </cell>
          <cell r="J3402">
            <v>853.67</v>
          </cell>
        </row>
        <row r="3403">
          <cell r="A3403">
            <v>33990</v>
          </cell>
          <cell r="I3403">
            <v>842.8</v>
          </cell>
          <cell r="J3403">
            <v>853.67</v>
          </cell>
        </row>
        <row r="3404">
          <cell r="A3404">
            <v>34000</v>
          </cell>
          <cell r="I3404">
            <v>842.8</v>
          </cell>
          <cell r="J3404">
            <v>853.67</v>
          </cell>
        </row>
        <row r="3405">
          <cell r="A3405">
            <v>34010</v>
          </cell>
          <cell r="I3405">
            <v>842.8</v>
          </cell>
          <cell r="J3405">
            <v>853.67</v>
          </cell>
        </row>
        <row r="3406">
          <cell r="A3406">
            <v>34020</v>
          </cell>
          <cell r="I3406">
            <v>842.8</v>
          </cell>
          <cell r="J3406">
            <v>853.67</v>
          </cell>
        </row>
        <row r="3407">
          <cell r="A3407">
            <v>34030</v>
          </cell>
          <cell r="I3407">
            <v>842.8</v>
          </cell>
          <cell r="J3407">
            <v>853.67</v>
          </cell>
        </row>
        <row r="3408">
          <cell r="A3408">
            <v>34040</v>
          </cell>
          <cell r="I3408">
            <v>842.8</v>
          </cell>
          <cell r="J3408">
            <v>853.67</v>
          </cell>
        </row>
        <row r="3409">
          <cell r="A3409">
            <v>34050</v>
          </cell>
          <cell r="I3409">
            <v>842.8</v>
          </cell>
          <cell r="J3409">
            <v>853.67</v>
          </cell>
        </row>
        <row r="3410">
          <cell r="A3410">
            <v>34060</v>
          </cell>
          <cell r="I3410">
            <v>842.8</v>
          </cell>
          <cell r="J3410">
            <v>853.67</v>
          </cell>
        </row>
        <row r="3411">
          <cell r="A3411">
            <v>34070</v>
          </cell>
          <cell r="I3411">
            <v>842.8</v>
          </cell>
          <cell r="J3411">
            <v>853.67</v>
          </cell>
        </row>
        <row r="3412">
          <cell r="A3412">
            <v>34080</v>
          </cell>
          <cell r="I3412">
            <v>842.8</v>
          </cell>
          <cell r="J3412">
            <v>853.67</v>
          </cell>
        </row>
        <row r="3413">
          <cell r="A3413">
            <v>34090</v>
          </cell>
          <cell r="I3413">
            <v>842.8</v>
          </cell>
          <cell r="J3413">
            <v>853.67</v>
          </cell>
        </row>
        <row r="3414">
          <cell r="A3414">
            <v>34100</v>
          </cell>
          <cell r="I3414">
            <v>842.8</v>
          </cell>
          <cell r="J3414">
            <v>853.67</v>
          </cell>
        </row>
        <row r="3415">
          <cell r="A3415">
            <v>34110</v>
          </cell>
          <cell r="I3415">
            <v>842.8</v>
          </cell>
          <cell r="J3415">
            <v>853.67</v>
          </cell>
        </row>
        <row r="3416">
          <cell r="A3416">
            <v>34120</v>
          </cell>
          <cell r="I3416">
            <v>842.8</v>
          </cell>
          <cell r="J3416">
            <v>853.67</v>
          </cell>
        </row>
        <row r="3417">
          <cell r="A3417">
            <v>34130</v>
          </cell>
          <cell r="I3417">
            <v>842.8</v>
          </cell>
          <cell r="J3417">
            <v>853.67</v>
          </cell>
        </row>
        <row r="3418">
          <cell r="A3418">
            <v>34140</v>
          </cell>
          <cell r="I3418">
            <v>842.8</v>
          </cell>
          <cell r="J3418">
            <v>853.67</v>
          </cell>
        </row>
        <row r="3419">
          <cell r="A3419">
            <v>34150</v>
          </cell>
          <cell r="I3419">
            <v>842.8</v>
          </cell>
          <cell r="J3419">
            <v>853.67</v>
          </cell>
        </row>
        <row r="3420">
          <cell r="A3420">
            <v>34160</v>
          </cell>
          <cell r="I3420">
            <v>842.8</v>
          </cell>
          <cell r="J3420">
            <v>853.67</v>
          </cell>
        </row>
        <row r="3421">
          <cell r="A3421">
            <v>34170</v>
          </cell>
          <cell r="I3421">
            <v>842.8</v>
          </cell>
          <cell r="J3421">
            <v>853.67</v>
          </cell>
        </row>
        <row r="3422">
          <cell r="A3422">
            <v>34180</v>
          </cell>
          <cell r="I3422">
            <v>842.8</v>
          </cell>
          <cell r="J3422">
            <v>853.67</v>
          </cell>
        </row>
        <row r="3423">
          <cell r="A3423">
            <v>34190</v>
          </cell>
          <cell r="I3423">
            <v>842.8</v>
          </cell>
          <cell r="J3423">
            <v>853.67</v>
          </cell>
        </row>
        <row r="3424">
          <cell r="A3424">
            <v>34200</v>
          </cell>
          <cell r="I3424">
            <v>842.8</v>
          </cell>
          <cell r="J3424">
            <v>853.67</v>
          </cell>
        </row>
        <row r="3425">
          <cell r="A3425">
            <v>34210</v>
          </cell>
          <cell r="I3425">
            <v>842.8</v>
          </cell>
          <cell r="J3425">
            <v>853.67</v>
          </cell>
        </row>
        <row r="3426">
          <cell r="A3426">
            <v>34220</v>
          </cell>
          <cell r="I3426">
            <v>842.8</v>
          </cell>
          <cell r="J3426">
            <v>853.67</v>
          </cell>
        </row>
        <row r="3427">
          <cell r="A3427">
            <v>34230</v>
          </cell>
          <cell r="I3427">
            <v>842.8</v>
          </cell>
          <cell r="J3427">
            <v>853.67</v>
          </cell>
        </row>
        <row r="3428">
          <cell r="A3428">
            <v>34240</v>
          </cell>
          <cell r="I3428">
            <v>842.8</v>
          </cell>
          <cell r="J3428">
            <v>853.67</v>
          </cell>
        </row>
        <row r="3429">
          <cell r="A3429">
            <v>34250</v>
          </cell>
          <cell r="I3429">
            <v>842.8</v>
          </cell>
          <cell r="J3429">
            <v>853.67</v>
          </cell>
        </row>
        <row r="3430">
          <cell r="A3430">
            <v>34260</v>
          </cell>
          <cell r="I3430">
            <v>842.8</v>
          </cell>
          <cell r="J3430">
            <v>853.67</v>
          </cell>
        </row>
        <row r="3431">
          <cell r="A3431">
            <v>34270</v>
          </cell>
          <cell r="I3431">
            <v>842.8</v>
          </cell>
          <cell r="J3431">
            <v>853.67</v>
          </cell>
        </row>
        <row r="3432">
          <cell r="A3432">
            <v>34280</v>
          </cell>
          <cell r="I3432">
            <v>842.8</v>
          </cell>
          <cell r="J3432">
            <v>853.67</v>
          </cell>
        </row>
        <row r="3433">
          <cell r="A3433">
            <v>34290</v>
          </cell>
          <cell r="I3433">
            <v>842.8</v>
          </cell>
          <cell r="J3433">
            <v>853.67</v>
          </cell>
        </row>
        <row r="3434">
          <cell r="A3434">
            <v>34300</v>
          </cell>
          <cell r="I3434">
            <v>842.8</v>
          </cell>
          <cell r="J3434">
            <v>853.67</v>
          </cell>
        </row>
        <row r="3435">
          <cell r="A3435">
            <v>34310</v>
          </cell>
          <cell r="I3435">
            <v>842.8</v>
          </cell>
          <cell r="J3435">
            <v>853.67</v>
          </cell>
        </row>
        <row r="3436">
          <cell r="A3436">
            <v>34320</v>
          </cell>
          <cell r="I3436">
            <v>842.8</v>
          </cell>
          <cell r="J3436">
            <v>853.67</v>
          </cell>
        </row>
        <row r="3437">
          <cell r="A3437">
            <v>34330</v>
          </cell>
          <cell r="I3437">
            <v>842.8</v>
          </cell>
          <cell r="J3437">
            <v>853.67</v>
          </cell>
        </row>
        <row r="3438">
          <cell r="A3438">
            <v>34340</v>
          </cell>
          <cell r="I3438">
            <v>842.8</v>
          </cell>
          <cell r="J3438">
            <v>853.67</v>
          </cell>
        </row>
        <row r="3439">
          <cell r="A3439">
            <v>34350</v>
          </cell>
          <cell r="I3439">
            <v>842.8</v>
          </cell>
          <cell r="J3439">
            <v>853.67</v>
          </cell>
        </row>
        <row r="3440">
          <cell r="A3440">
            <v>34360</v>
          </cell>
          <cell r="I3440">
            <v>842.8</v>
          </cell>
          <cell r="J3440">
            <v>853.67</v>
          </cell>
        </row>
        <row r="3441">
          <cell r="A3441">
            <v>34370</v>
          </cell>
          <cell r="I3441">
            <v>842.8</v>
          </cell>
          <cell r="J3441">
            <v>853.67</v>
          </cell>
        </row>
        <row r="3442">
          <cell r="A3442">
            <v>34380</v>
          </cell>
          <cell r="I3442">
            <v>842.8</v>
          </cell>
          <cell r="J3442">
            <v>853.67</v>
          </cell>
        </row>
        <row r="3443">
          <cell r="A3443">
            <v>34390</v>
          </cell>
          <cell r="I3443">
            <v>842.8</v>
          </cell>
          <cell r="J3443">
            <v>853.67</v>
          </cell>
        </row>
        <row r="3444">
          <cell r="A3444">
            <v>34400</v>
          </cell>
          <cell r="I3444">
            <v>842.8</v>
          </cell>
          <cell r="J3444">
            <v>853.67</v>
          </cell>
        </row>
        <row r="3445">
          <cell r="A3445">
            <v>34410</v>
          </cell>
          <cell r="I3445">
            <v>842.8</v>
          </cell>
          <cell r="J3445">
            <v>853.67</v>
          </cell>
        </row>
        <row r="3446">
          <cell r="A3446">
            <v>34420</v>
          </cell>
          <cell r="I3446">
            <v>842.8</v>
          </cell>
          <cell r="J3446">
            <v>853.67</v>
          </cell>
        </row>
        <row r="3447">
          <cell r="A3447">
            <v>34430</v>
          </cell>
          <cell r="I3447">
            <v>842.8</v>
          </cell>
          <cell r="J3447">
            <v>853.67</v>
          </cell>
        </row>
        <row r="3448">
          <cell r="A3448">
            <v>34440</v>
          </cell>
          <cell r="I3448">
            <v>842.8</v>
          </cell>
          <cell r="J3448">
            <v>853.67</v>
          </cell>
        </row>
        <row r="3449">
          <cell r="A3449">
            <v>34450</v>
          </cell>
          <cell r="I3449">
            <v>842.8</v>
          </cell>
          <cell r="J3449">
            <v>853.67</v>
          </cell>
        </row>
        <row r="3450">
          <cell r="A3450">
            <v>34460</v>
          </cell>
          <cell r="I3450">
            <v>842.8</v>
          </cell>
          <cell r="J3450">
            <v>853.67</v>
          </cell>
        </row>
        <row r="3451">
          <cell r="A3451">
            <v>34470</v>
          </cell>
          <cell r="I3451">
            <v>842.8</v>
          </cell>
          <cell r="J3451">
            <v>853.67</v>
          </cell>
        </row>
        <row r="3452">
          <cell r="A3452">
            <v>34480</v>
          </cell>
          <cell r="I3452">
            <v>842.8</v>
          </cell>
          <cell r="J3452">
            <v>853.67</v>
          </cell>
        </row>
        <row r="3453">
          <cell r="A3453">
            <v>34490</v>
          </cell>
          <cell r="I3453">
            <v>842.8</v>
          </cell>
          <cell r="J3453">
            <v>853.67</v>
          </cell>
        </row>
        <row r="3454">
          <cell r="A3454">
            <v>34500</v>
          </cell>
          <cell r="I3454">
            <v>842.8</v>
          </cell>
          <cell r="J3454">
            <v>853.67</v>
          </cell>
        </row>
        <row r="3455">
          <cell r="A3455">
            <v>34510</v>
          </cell>
          <cell r="I3455">
            <v>842.8</v>
          </cell>
          <cell r="J3455">
            <v>853.67</v>
          </cell>
        </row>
        <row r="3456">
          <cell r="A3456">
            <v>34520</v>
          </cell>
          <cell r="I3456">
            <v>842.8</v>
          </cell>
          <cell r="J3456">
            <v>853.67</v>
          </cell>
        </row>
        <row r="3457">
          <cell r="A3457">
            <v>34530</v>
          </cell>
          <cell r="I3457">
            <v>842.8</v>
          </cell>
          <cell r="J3457">
            <v>853.67</v>
          </cell>
        </row>
        <row r="3458">
          <cell r="A3458">
            <v>34540</v>
          </cell>
          <cell r="I3458">
            <v>842.8</v>
          </cell>
          <cell r="J3458">
            <v>853.67</v>
          </cell>
        </row>
        <row r="3459">
          <cell r="A3459">
            <v>34550</v>
          </cell>
          <cell r="I3459">
            <v>842.8</v>
          </cell>
          <cell r="J3459">
            <v>853.67</v>
          </cell>
        </row>
        <row r="3460">
          <cell r="A3460">
            <v>34560</v>
          </cell>
          <cell r="I3460">
            <v>842.8</v>
          </cell>
          <cell r="J3460">
            <v>853.67</v>
          </cell>
        </row>
        <row r="3461">
          <cell r="A3461">
            <v>34570</v>
          </cell>
          <cell r="I3461">
            <v>842.8</v>
          </cell>
          <cell r="J3461">
            <v>853.67</v>
          </cell>
        </row>
        <row r="3462">
          <cell r="A3462">
            <v>34580</v>
          </cell>
          <cell r="I3462">
            <v>842.8</v>
          </cell>
          <cell r="J3462">
            <v>853.67</v>
          </cell>
        </row>
        <row r="3463">
          <cell r="A3463">
            <v>34590</v>
          </cell>
          <cell r="I3463">
            <v>842.8</v>
          </cell>
          <cell r="J3463">
            <v>853.67</v>
          </cell>
        </row>
        <row r="3464">
          <cell r="A3464">
            <v>34600</v>
          </cell>
          <cell r="I3464">
            <v>842.8</v>
          </cell>
          <cell r="J3464">
            <v>853.67</v>
          </cell>
        </row>
        <row r="3465">
          <cell r="A3465">
            <v>34610</v>
          </cell>
          <cell r="I3465">
            <v>842.8</v>
          </cell>
          <cell r="J3465">
            <v>853.67</v>
          </cell>
        </row>
        <row r="3466">
          <cell r="A3466">
            <v>34620</v>
          </cell>
          <cell r="I3466">
            <v>842.8</v>
          </cell>
          <cell r="J3466">
            <v>853.67</v>
          </cell>
        </row>
        <row r="3467">
          <cell r="A3467">
            <v>34630</v>
          </cell>
          <cell r="I3467">
            <v>842.8</v>
          </cell>
          <cell r="J3467">
            <v>853.67</v>
          </cell>
        </row>
        <row r="3468">
          <cell r="A3468">
            <v>34640</v>
          </cell>
          <cell r="I3468">
            <v>842.8</v>
          </cell>
          <cell r="J3468">
            <v>853.67</v>
          </cell>
        </row>
        <row r="3469">
          <cell r="A3469">
            <v>34650</v>
          </cell>
          <cell r="I3469">
            <v>842.8</v>
          </cell>
          <cell r="J3469">
            <v>853.67</v>
          </cell>
        </row>
        <row r="3470">
          <cell r="A3470">
            <v>34660</v>
          </cell>
          <cell r="I3470">
            <v>842.8</v>
          </cell>
          <cell r="J3470">
            <v>853.67</v>
          </cell>
        </row>
        <row r="3471">
          <cell r="A3471">
            <v>34670</v>
          </cell>
          <cell r="I3471">
            <v>842.8</v>
          </cell>
          <cell r="J3471">
            <v>853.67</v>
          </cell>
        </row>
        <row r="3472">
          <cell r="A3472">
            <v>34680</v>
          </cell>
          <cell r="I3472">
            <v>842.8</v>
          </cell>
          <cell r="J3472">
            <v>853.67</v>
          </cell>
        </row>
        <row r="3473">
          <cell r="A3473">
            <v>34690</v>
          </cell>
          <cell r="I3473">
            <v>842.8</v>
          </cell>
          <cell r="J3473">
            <v>853.67</v>
          </cell>
        </row>
        <row r="3474">
          <cell r="A3474">
            <v>34700</v>
          </cell>
          <cell r="I3474">
            <v>842.8</v>
          </cell>
          <cell r="J3474">
            <v>853.67</v>
          </cell>
        </row>
        <row r="3475">
          <cell r="A3475">
            <v>34710</v>
          </cell>
          <cell r="I3475">
            <v>842.8</v>
          </cell>
          <cell r="J3475">
            <v>853.67</v>
          </cell>
        </row>
        <row r="3476">
          <cell r="A3476">
            <v>34720</v>
          </cell>
          <cell r="I3476">
            <v>842.8</v>
          </cell>
          <cell r="J3476">
            <v>853.67</v>
          </cell>
        </row>
        <row r="3477">
          <cell r="A3477">
            <v>34730</v>
          </cell>
          <cell r="I3477">
            <v>842.8</v>
          </cell>
          <cell r="J3477">
            <v>853.67</v>
          </cell>
        </row>
        <row r="3478">
          <cell r="A3478">
            <v>34740</v>
          </cell>
          <cell r="I3478">
            <v>842.8</v>
          </cell>
          <cell r="J3478">
            <v>853.67</v>
          </cell>
        </row>
        <row r="3479">
          <cell r="A3479">
            <v>34750</v>
          </cell>
          <cell r="I3479">
            <v>842.8</v>
          </cell>
          <cell r="J3479">
            <v>853.67</v>
          </cell>
        </row>
        <row r="3480">
          <cell r="A3480">
            <v>34760</v>
          </cell>
          <cell r="I3480">
            <v>842.8</v>
          </cell>
          <cell r="J3480">
            <v>853.67</v>
          </cell>
        </row>
        <row r="3481">
          <cell r="A3481">
            <v>34770</v>
          </cell>
          <cell r="I3481">
            <v>842.8</v>
          </cell>
          <cell r="J3481">
            <v>853.67</v>
          </cell>
        </row>
        <row r="3482">
          <cell r="A3482">
            <v>34780</v>
          </cell>
          <cell r="I3482">
            <v>842.8</v>
          </cell>
          <cell r="J3482">
            <v>853.67</v>
          </cell>
        </row>
        <row r="3483">
          <cell r="A3483">
            <v>34790</v>
          </cell>
          <cell r="I3483">
            <v>842.8</v>
          </cell>
          <cell r="J3483">
            <v>853.67</v>
          </cell>
        </row>
        <row r="3484">
          <cell r="A3484">
            <v>34800</v>
          </cell>
          <cell r="I3484">
            <v>842.8</v>
          </cell>
          <cell r="J3484">
            <v>853.67</v>
          </cell>
        </row>
        <row r="3485">
          <cell r="A3485">
            <v>34810</v>
          </cell>
          <cell r="I3485">
            <v>842.8</v>
          </cell>
          <cell r="J3485">
            <v>853.67</v>
          </cell>
        </row>
        <row r="3486">
          <cell r="A3486">
            <v>34820</v>
          </cell>
          <cell r="I3486">
            <v>842.8</v>
          </cell>
          <cell r="J3486">
            <v>853.67</v>
          </cell>
        </row>
        <row r="3487">
          <cell r="A3487">
            <v>34830</v>
          </cell>
          <cell r="I3487">
            <v>842.8</v>
          </cell>
          <cell r="J3487">
            <v>853.67</v>
          </cell>
        </row>
        <row r="3488">
          <cell r="A3488">
            <v>34840</v>
          </cell>
          <cell r="I3488">
            <v>842.8</v>
          </cell>
          <cell r="J3488">
            <v>853.67</v>
          </cell>
        </row>
        <row r="3489">
          <cell r="A3489">
            <v>34850</v>
          </cell>
          <cell r="I3489">
            <v>842.8</v>
          </cell>
          <cell r="J3489">
            <v>853.67</v>
          </cell>
        </row>
        <row r="3490">
          <cell r="A3490">
            <v>34860</v>
          </cell>
          <cell r="I3490">
            <v>842.8</v>
          </cell>
          <cell r="J3490">
            <v>853.67</v>
          </cell>
        </row>
        <row r="3491">
          <cell r="A3491">
            <v>34870</v>
          </cell>
          <cell r="I3491">
            <v>842.8</v>
          </cell>
          <cell r="J3491">
            <v>853.67</v>
          </cell>
        </row>
        <row r="3492">
          <cell r="A3492">
            <v>34880</v>
          </cell>
          <cell r="I3492">
            <v>842.8</v>
          </cell>
          <cell r="J3492">
            <v>853.67</v>
          </cell>
        </row>
        <row r="3493">
          <cell r="A3493">
            <v>34890</v>
          </cell>
          <cell r="I3493">
            <v>842.8</v>
          </cell>
          <cell r="J3493">
            <v>853.67</v>
          </cell>
        </row>
        <row r="3494">
          <cell r="A3494">
            <v>34900</v>
          </cell>
          <cell r="I3494">
            <v>842.8</v>
          </cell>
          <cell r="J3494">
            <v>853.67</v>
          </cell>
        </row>
        <row r="3495">
          <cell r="A3495">
            <v>34910</v>
          </cell>
          <cell r="I3495">
            <v>842.8</v>
          </cell>
          <cell r="J3495">
            <v>853.67</v>
          </cell>
        </row>
        <row r="3496">
          <cell r="A3496">
            <v>34920</v>
          </cell>
          <cell r="I3496">
            <v>842.8</v>
          </cell>
          <cell r="J3496">
            <v>853.67</v>
          </cell>
        </row>
        <row r="3497">
          <cell r="A3497">
            <v>34930</v>
          </cell>
          <cell r="I3497">
            <v>842.8</v>
          </cell>
          <cell r="J3497">
            <v>853.67</v>
          </cell>
        </row>
        <row r="3498">
          <cell r="A3498">
            <v>34940</v>
          </cell>
          <cell r="I3498">
            <v>842.8</v>
          </cell>
          <cell r="J3498">
            <v>853.67</v>
          </cell>
        </row>
        <row r="3499">
          <cell r="A3499">
            <v>34950</v>
          </cell>
          <cell r="I3499">
            <v>842.8</v>
          </cell>
          <cell r="J3499">
            <v>853.67</v>
          </cell>
        </row>
        <row r="3500">
          <cell r="A3500">
            <v>34960</v>
          </cell>
          <cell r="I3500">
            <v>842.8</v>
          </cell>
          <cell r="J3500">
            <v>853.67</v>
          </cell>
        </row>
        <row r="3501">
          <cell r="A3501">
            <v>34970</v>
          </cell>
          <cell r="I3501">
            <v>842.8</v>
          </cell>
          <cell r="J3501">
            <v>853.67</v>
          </cell>
        </row>
        <row r="3502">
          <cell r="A3502">
            <v>34980</v>
          </cell>
          <cell r="I3502">
            <v>842.8</v>
          </cell>
          <cell r="J3502">
            <v>853.67</v>
          </cell>
        </row>
        <row r="3503">
          <cell r="A3503">
            <v>34990</v>
          </cell>
          <cell r="I3503">
            <v>842.8</v>
          </cell>
          <cell r="J3503">
            <v>853.67</v>
          </cell>
        </row>
        <row r="3504">
          <cell r="A3504">
            <v>35000</v>
          </cell>
          <cell r="I3504">
            <v>842.8</v>
          </cell>
          <cell r="J3504">
            <v>853.67</v>
          </cell>
        </row>
        <row r="3505">
          <cell r="A3505">
            <v>35010</v>
          </cell>
          <cell r="I3505">
            <v>842.8</v>
          </cell>
          <cell r="J3505">
            <v>853.67</v>
          </cell>
        </row>
        <row r="3506">
          <cell r="A3506">
            <v>35020</v>
          </cell>
          <cell r="I3506">
            <v>842.8</v>
          </cell>
          <cell r="J3506">
            <v>853.67</v>
          </cell>
        </row>
        <row r="3507">
          <cell r="A3507">
            <v>35030</v>
          </cell>
          <cell r="I3507">
            <v>842.8</v>
          </cell>
          <cell r="J3507">
            <v>853.67</v>
          </cell>
        </row>
        <row r="3508">
          <cell r="A3508">
            <v>35040</v>
          </cell>
          <cell r="I3508">
            <v>842.8</v>
          </cell>
          <cell r="J3508">
            <v>853.67</v>
          </cell>
        </row>
        <row r="3509">
          <cell r="A3509">
            <v>35050</v>
          </cell>
          <cell r="I3509">
            <v>842.8</v>
          </cell>
          <cell r="J3509">
            <v>853.67</v>
          </cell>
        </row>
        <row r="3510">
          <cell r="A3510">
            <v>35060</v>
          </cell>
          <cell r="I3510">
            <v>842.8</v>
          </cell>
          <cell r="J3510">
            <v>853.67</v>
          </cell>
        </row>
        <row r="3511">
          <cell r="A3511">
            <v>35070</v>
          </cell>
          <cell r="I3511">
            <v>842.8</v>
          </cell>
          <cell r="J3511">
            <v>853.67</v>
          </cell>
        </row>
        <row r="3512">
          <cell r="A3512">
            <v>35080</v>
          </cell>
          <cell r="I3512">
            <v>842.8</v>
          </cell>
          <cell r="J3512">
            <v>853.67</v>
          </cell>
        </row>
        <row r="3513">
          <cell r="A3513">
            <v>35090</v>
          </cell>
          <cell r="I3513">
            <v>842.8</v>
          </cell>
          <cell r="J3513">
            <v>853.67</v>
          </cell>
        </row>
        <row r="3514">
          <cell r="A3514">
            <v>35100</v>
          </cell>
          <cell r="I3514">
            <v>842.8</v>
          </cell>
          <cell r="J3514">
            <v>853.67</v>
          </cell>
        </row>
        <row r="3515">
          <cell r="A3515">
            <v>35110</v>
          </cell>
          <cell r="I3515">
            <v>842.8</v>
          </cell>
          <cell r="J3515">
            <v>853.67</v>
          </cell>
        </row>
        <row r="3516">
          <cell r="A3516">
            <v>35120</v>
          </cell>
          <cell r="I3516">
            <v>842.8</v>
          </cell>
          <cell r="J3516">
            <v>853.67</v>
          </cell>
        </row>
        <row r="3517">
          <cell r="A3517">
            <v>35130</v>
          </cell>
          <cell r="I3517">
            <v>842.8</v>
          </cell>
          <cell r="J3517">
            <v>853.67</v>
          </cell>
        </row>
        <row r="3518">
          <cell r="A3518">
            <v>35140</v>
          </cell>
          <cell r="I3518">
            <v>842.8</v>
          </cell>
          <cell r="J3518">
            <v>853.67</v>
          </cell>
        </row>
        <row r="3519">
          <cell r="A3519">
            <v>35150</v>
          </cell>
          <cell r="I3519">
            <v>842.8</v>
          </cell>
          <cell r="J3519">
            <v>853.67</v>
          </cell>
        </row>
        <row r="3520">
          <cell r="A3520">
            <v>35160</v>
          </cell>
          <cell r="I3520">
            <v>842.8</v>
          </cell>
          <cell r="J3520">
            <v>853.67</v>
          </cell>
        </row>
        <row r="3521">
          <cell r="A3521">
            <v>35170</v>
          </cell>
          <cell r="I3521">
            <v>842.8</v>
          </cell>
          <cell r="J3521">
            <v>853.67</v>
          </cell>
        </row>
        <row r="3522">
          <cell r="A3522">
            <v>35180</v>
          </cell>
          <cell r="I3522">
            <v>842.8</v>
          </cell>
          <cell r="J3522">
            <v>853.67</v>
          </cell>
        </row>
        <row r="3523">
          <cell r="A3523">
            <v>35190</v>
          </cell>
          <cell r="I3523">
            <v>842.8</v>
          </cell>
          <cell r="J3523">
            <v>853.67</v>
          </cell>
        </row>
        <row r="3524">
          <cell r="A3524">
            <v>35200</v>
          </cell>
          <cell r="I3524">
            <v>842.8</v>
          </cell>
          <cell r="J3524">
            <v>853.67</v>
          </cell>
        </row>
        <row r="3525">
          <cell r="A3525">
            <v>35210</v>
          </cell>
          <cell r="I3525">
            <v>842.8</v>
          </cell>
          <cell r="J3525">
            <v>853.67</v>
          </cell>
        </row>
        <row r="3526">
          <cell r="A3526">
            <v>35220</v>
          </cell>
          <cell r="I3526">
            <v>842.8</v>
          </cell>
          <cell r="J3526">
            <v>853.67</v>
          </cell>
        </row>
        <row r="3527">
          <cell r="A3527">
            <v>35230</v>
          </cell>
          <cell r="I3527">
            <v>842.8</v>
          </cell>
          <cell r="J3527">
            <v>853.67</v>
          </cell>
        </row>
        <row r="3528">
          <cell r="A3528">
            <v>35240</v>
          </cell>
          <cell r="I3528">
            <v>842.8</v>
          </cell>
          <cell r="J3528">
            <v>853.67</v>
          </cell>
        </row>
        <row r="3529">
          <cell r="A3529">
            <v>35250</v>
          </cell>
          <cell r="I3529">
            <v>842.8</v>
          </cell>
          <cell r="J3529">
            <v>853.67</v>
          </cell>
        </row>
        <row r="3530">
          <cell r="A3530">
            <v>35260</v>
          </cell>
          <cell r="I3530">
            <v>842.8</v>
          </cell>
          <cell r="J3530">
            <v>853.67</v>
          </cell>
        </row>
        <row r="3531">
          <cell r="A3531">
            <v>35270</v>
          </cell>
          <cell r="I3531">
            <v>842.8</v>
          </cell>
          <cell r="J3531">
            <v>853.67</v>
          </cell>
        </row>
        <row r="3532">
          <cell r="A3532">
            <v>35280</v>
          </cell>
          <cell r="I3532">
            <v>842.8</v>
          </cell>
          <cell r="J3532">
            <v>853.67</v>
          </cell>
        </row>
        <row r="3533">
          <cell r="A3533">
            <v>35290</v>
          </cell>
          <cell r="I3533">
            <v>842.8</v>
          </cell>
          <cell r="J3533">
            <v>853.67</v>
          </cell>
        </row>
        <row r="3534">
          <cell r="A3534">
            <v>35300</v>
          </cell>
          <cell r="I3534">
            <v>842.8</v>
          </cell>
          <cell r="J3534">
            <v>853.67</v>
          </cell>
        </row>
        <row r="3535">
          <cell r="A3535">
            <v>35310</v>
          </cell>
          <cell r="I3535">
            <v>842.8</v>
          </cell>
          <cell r="J3535">
            <v>853.67</v>
          </cell>
        </row>
        <row r="3536">
          <cell r="A3536">
            <v>35320</v>
          </cell>
          <cell r="I3536">
            <v>842.8</v>
          </cell>
          <cell r="J3536">
            <v>853.67</v>
          </cell>
        </row>
        <row r="3537">
          <cell r="A3537">
            <v>35330</v>
          </cell>
          <cell r="I3537">
            <v>842.8</v>
          </cell>
          <cell r="J3537">
            <v>853.67</v>
          </cell>
        </row>
        <row r="3538">
          <cell r="A3538">
            <v>35340</v>
          </cell>
          <cell r="I3538">
            <v>842.8</v>
          </cell>
          <cell r="J3538">
            <v>853.67</v>
          </cell>
        </row>
        <row r="3539">
          <cell r="A3539">
            <v>35350</v>
          </cell>
          <cell r="I3539">
            <v>842.8</v>
          </cell>
          <cell r="J3539">
            <v>853.67</v>
          </cell>
        </row>
        <row r="3540">
          <cell r="A3540">
            <v>35360</v>
          </cell>
          <cell r="I3540">
            <v>842.8</v>
          </cell>
          <cell r="J3540">
            <v>853.67</v>
          </cell>
        </row>
        <row r="3541">
          <cell r="A3541">
            <v>35370</v>
          </cell>
          <cell r="I3541">
            <v>842.8</v>
          </cell>
          <cell r="J3541">
            <v>853.67</v>
          </cell>
        </row>
        <row r="3542">
          <cell r="A3542">
            <v>35380</v>
          </cell>
          <cell r="I3542">
            <v>842.8</v>
          </cell>
          <cell r="J3542">
            <v>853.67</v>
          </cell>
        </row>
        <row r="3543">
          <cell r="A3543">
            <v>35390</v>
          </cell>
          <cell r="I3543">
            <v>842.8</v>
          </cell>
          <cell r="J3543">
            <v>853.67</v>
          </cell>
        </row>
        <row r="3544">
          <cell r="A3544">
            <v>35400</v>
          </cell>
          <cell r="I3544">
            <v>842.8</v>
          </cell>
          <cell r="J3544">
            <v>853.67</v>
          </cell>
        </row>
        <row r="3545">
          <cell r="A3545">
            <v>35410</v>
          </cell>
          <cell r="I3545">
            <v>842.8</v>
          </cell>
          <cell r="J3545">
            <v>853.67</v>
          </cell>
        </row>
        <row r="3546">
          <cell r="A3546">
            <v>35420</v>
          </cell>
          <cell r="I3546">
            <v>842.8</v>
          </cell>
          <cell r="J3546">
            <v>853.67</v>
          </cell>
        </row>
        <row r="3547">
          <cell r="A3547">
            <v>35430</v>
          </cell>
          <cell r="I3547">
            <v>842.8</v>
          </cell>
          <cell r="J3547">
            <v>853.67</v>
          </cell>
        </row>
        <row r="3548">
          <cell r="A3548">
            <v>35440</v>
          </cell>
          <cell r="I3548">
            <v>842.8</v>
          </cell>
          <cell r="J3548">
            <v>853.67</v>
          </cell>
        </row>
        <row r="3549">
          <cell r="A3549">
            <v>35450</v>
          </cell>
          <cell r="I3549">
            <v>842.8</v>
          </cell>
          <cell r="J3549">
            <v>853.67</v>
          </cell>
        </row>
        <row r="3550">
          <cell r="A3550">
            <v>35460</v>
          </cell>
          <cell r="I3550">
            <v>842.8</v>
          </cell>
          <cell r="J3550">
            <v>853.67</v>
          </cell>
        </row>
        <row r="3551">
          <cell r="A3551">
            <v>35470</v>
          </cell>
          <cell r="I3551">
            <v>842.8</v>
          </cell>
          <cell r="J3551">
            <v>853.67</v>
          </cell>
        </row>
        <row r="3552">
          <cell r="A3552">
            <v>35480</v>
          </cell>
          <cell r="I3552">
            <v>842.8</v>
          </cell>
          <cell r="J3552">
            <v>853.67</v>
          </cell>
        </row>
        <row r="3553">
          <cell r="A3553">
            <v>35490</v>
          </cell>
          <cell r="I3553">
            <v>842.8</v>
          </cell>
          <cell r="J3553">
            <v>853.67</v>
          </cell>
        </row>
        <row r="3554">
          <cell r="A3554">
            <v>35500</v>
          </cell>
          <cell r="I3554">
            <v>842.8</v>
          </cell>
          <cell r="J3554">
            <v>853.67</v>
          </cell>
        </row>
        <row r="3555">
          <cell r="A3555">
            <v>35510</v>
          </cell>
          <cell r="I3555">
            <v>842.8</v>
          </cell>
          <cell r="J3555">
            <v>853.67</v>
          </cell>
        </row>
        <row r="3556">
          <cell r="A3556">
            <v>35520</v>
          </cell>
          <cell r="I3556">
            <v>842.8</v>
          </cell>
          <cell r="J3556">
            <v>853.67</v>
          </cell>
        </row>
        <row r="3557">
          <cell r="A3557">
            <v>35530</v>
          </cell>
          <cell r="I3557">
            <v>842.8</v>
          </cell>
          <cell r="J3557">
            <v>853.67</v>
          </cell>
        </row>
        <row r="3558">
          <cell r="A3558">
            <v>35540</v>
          </cell>
          <cell r="I3558">
            <v>842.8</v>
          </cell>
          <cell r="J3558">
            <v>853.67</v>
          </cell>
        </row>
        <row r="3559">
          <cell r="A3559">
            <v>35550</v>
          </cell>
          <cell r="I3559">
            <v>842.8</v>
          </cell>
          <cell r="J3559">
            <v>853.67</v>
          </cell>
        </row>
        <row r="3560">
          <cell r="A3560">
            <v>35560</v>
          </cell>
          <cell r="I3560">
            <v>842.8</v>
          </cell>
          <cell r="J3560">
            <v>853.67</v>
          </cell>
        </row>
        <row r="3561">
          <cell r="A3561">
            <v>35570</v>
          </cell>
          <cell r="I3561">
            <v>842.8</v>
          </cell>
          <cell r="J3561">
            <v>853.67</v>
          </cell>
        </row>
        <row r="3562">
          <cell r="A3562">
            <v>35580</v>
          </cell>
          <cell r="I3562">
            <v>842.8</v>
          </cell>
          <cell r="J3562">
            <v>853.67</v>
          </cell>
        </row>
        <row r="3563">
          <cell r="A3563">
            <v>35590</v>
          </cell>
          <cell r="I3563">
            <v>842.8</v>
          </cell>
          <cell r="J3563">
            <v>853.67</v>
          </cell>
        </row>
        <row r="3564">
          <cell r="A3564">
            <v>35600</v>
          </cell>
          <cell r="I3564">
            <v>842.8</v>
          </cell>
          <cell r="J3564">
            <v>853.67</v>
          </cell>
        </row>
        <row r="3565">
          <cell r="A3565">
            <v>35610</v>
          </cell>
          <cell r="I3565">
            <v>842.8</v>
          </cell>
          <cell r="J3565">
            <v>853.67</v>
          </cell>
        </row>
        <row r="3566">
          <cell r="A3566">
            <v>35620</v>
          </cell>
          <cell r="I3566">
            <v>842.8</v>
          </cell>
          <cell r="J3566">
            <v>853.67</v>
          </cell>
        </row>
        <row r="3567">
          <cell r="A3567">
            <v>35630</v>
          </cell>
          <cell r="I3567">
            <v>842.8</v>
          </cell>
          <cell r="J3567">
            <v>853.67</v>
          </cell>
        </row>
        <row r="3568">
          <cell r="A3568">
            <v>35640</v>
          </cell>
          <cell r="I3568">
            <v>842.8</v>
          </cell>
          <cell r="J3568">
            <v>853.67</v>
          </cell>
        </row>
        <row r="3569">
          <cell r="A3569">
            <v>35650</v>
          </cell>
          <cell r="I3569">
            <v>842.8</v>
          </cell>
          <cell r="J3569">
            <v>853.67</v>
          </cell>
        </row>
        <row r="3570">
          <cell r="A3570">
            <v>35660</v>
          </cell>
          <cell r="I3570">
            <v>842.8</v>
          </cell>
          <cell r="J3570">
            <v>853.67</v>
          </cell>
        </row>
        <row r="3571">
          <cell r="A3571">
            <v>35670</v>
          </cell>
          <cell r="I3571">
            <v>842.8</v>
          </cell>
          <cell r="J3571">
            <v>853.67</v>
          </cell>
        </row>
        <row r="3572">
          <cell r="A3572">
            <v>35680</v>
          </cell>
          <cell r="I3572">
            <v>842.8</v>
          </cell>
          <cell r="J3572">
            <v>853.67</v>
          </cell>
        </row>
        <row r="3573">
          <cell r="A3573">
            <v>35690</v>
          </cell>
          <cell r="I3573">
            <v>842.8</v>
          </cell>
          <cell r="J3573">
            <v>853.67</v>
          </cell>
        </row>
        <row r="3574">
          <cell r="A3574">
            <v>35700</v>
          </cell>
          <cell r="I3574">
            <v>842.8</v>
          </cell>
          <cell r="J3574">
            <v>853.67</v>
          </cell>
        </row>
        <row r="3575">
          <cell r="A3575">
            <v>35710</v>
          </cell>
          <cell r="I3575">
            <v>842.8</v>
          </cell>
          <cell r="J3575">
            <v>853.67</v>
          </cell>
        </row>
        <row r="3576">
          <cell r="A3576">
            <v>35720</v>
          </cell>
          <cell r="I3576">
            <v>842.8</v>
          </cell>
          <cell r="J3576">
            <v>853.67</v>
          </cell>
        </row>
        <row r="3577">
          <cell r="A3577">
            <v>35730</v>
          </cell>
          <cell r="I3577">
            <v>842.8</v>
          </cell>
          <cell r="J3577">
            <v>853.67</v>
          </cell>
        </row>
        <row r="3578">
          <cell r="A3578">
            <v>35740</v>
          </cell>
          <cell r="I3578">
            <v>842.8</v>
          </cell>
          <cell r="J3578">
            <v>853.67</v>
          </cell>
        </row>
        <row r="3579">
          <cell r="A3579">
            <v>35750</v>
          </cell>
          <cell r="I3579">
            <v>842.8</v>
          </cell>
          <cell r="J3579">
            <v>853.67</v>
          </cell>
        </row>
        <row r="3580">
          <cell r="A3580">
            <v>35760</v>
          </cell>
          <cell r="I3580">
            <v>842.8</v>
          </cell>
          <cell r="J3580">
            <v>853.67</v>
          </cell>
        </row>
        <row r="3581">
          <cell r="A3581">
            <v>35770</v>
          </cell>
          <cell r="I3581">
            <v>842.8</v>
          </cell>
          <cell r="J3581">
            <v>853.67</v>
          </cell>
        </row>
        <row r="3582">
          <cell r="A3582">
            <v>35780</v>
          </cell>
          <cell r="I3582">
            <v>842.8</v>
          </cell>
          <cell r="J3582">
            <v>853.67</v>
          </cell>
        </row>
        <row r="3583">
          <cell r="A3583">
            <v>35790</v>
          </cell>
          <cell r="I3583">
            <v>842.8</v>
          </cell>
          <cell r="J3583">
            <v>853.67</v>
          </cell>
        </row>
        <row r="3584">
          <cell r="A3584">
            <v>35800</v>
          </cell>
          <cell r="I3584">
            <v>842.8</v>
          </cell>
          <cell r="J3584">
            <v>853.67</v>
          </cell>
        </row>
        <row r="3585">
          <cell r="A3585">
            <v>35810</v>
          </cell>
          <cell r="I3585">
            <v>842.8</v>
          </cell>
          <cell r="J3585">
            <v>853.67</v>
          </cell>
        </row>
        <row r="3586">
          <cell r="A3586">
            <v>35820</v>
          </cell>
          <cell r="I3586">
            <v>842.8</v>
          </cell>
          <cell r="J3586">
            <v>853.67</v>
          </cell>
        </row>
        <row r="3587">
          <cell r="A3587">
            <v>35830</v>
          </cell>
          <cell r="I3587">
            <v>842.8</v>
          </cell>
          <cell r="J3587">
            <v>853.67</v>
          </cell>
        </row>
        <row r="3588">
          <cell r="A3588">
            <v>35840</v>
          </cell>
          <cell r="I3588">
            <v>842.8</v>
          </cell>
          <cell r="J3588">
            <v>853.67</v>
          </cell>
        </row>
        <row r="3589">
          <cell r="A3589">
            <v>35850</v>
          </cell>
          <cell r="I3589">
            <v>842.8</v>
          </cell>
          <cell r="J3589">
            <v>853.67</v>
          </cell>
        </row>
        <row r="3590">
          <cell r="A3590">
            <v>35860</v>
          </cell>
          <cell r="I3590">
            <v>842.8</v>
          </cell>
          <cell r="J3590">
            <v>853.67</v>
          </cell>
        </row>
        <row r="3591">
          <cell r="A3591">
            <v>35870</v>
          </cell>
          <cell r="I3591">
            <v>842.8</v>
          </cell>
          <cell r="J3591">
            <v>853.67</v>
          </cell>
        </row>
        <row r="3592">
          <cell r="A3592">
            <v>35880</v>
          </cell>
          <cell r="I3592">
            <v>842.8</v>
          </cell>
          <cell r="J3592">
            <v>853.67</v>
          </cell>
        </row>
        <row r="3593">
          <cell r="A3593">
            <v>35890</v>
          </cell>
          <cell r="I3593">
            <v>842.8</v>
          </cell>
          <cell r="J3593">
            <v>853.67</v>
          </cell>
        </row>
        <row r="3594">
          <cell r="A3594">
            <v>35900</v>
          </cell>
          <cell r="I3594">
            <v>842.8</v>
          </cell>
          <cell r="J3594">
            <v>853.67</v>
          </cell>
        </row>
        <row r="3595">
          <cell r="A3595">
            <v>35910</v>
          </cell>
          <cell r="I3595">
            <v>842.8</v>
          </cell>
          <cell r="J3595">
            <v>853.67</v>
          </cell>
        </row>
        <row r="3596">
          <cell r="A3596">
            <v>35920</v>
          </cell>
          <cell r="I3596">
            <v>842.8</v>
          </cell>
          <cell r="J3596">
            <v>853.67</v>
          </cell>
        </row>
        <row r="3597">
          <cell r="A3597">
            <v>35930</v>
          </cell>
          <cell r="I3597">
            <v>842.8</v>
          </cell>
          <cell r="J3597">
            <v>853.67</v>
          </cell>
        </row>
        <row r="3598">
          <cell r="A3598">
            <v>35940</v>
          </cell>
          <cell r="I3598">
            <v>842.8</v>
          </cell>
          <cell r="J3598">
            <v>853.67</v>
          </cell>
        </row>
        <row r="3599">
          <cell r="A3599">
            <v>35950</v>
          </cell>
          <cell r="I3599">
            <v>842.8</v>
          </cell>
          <cell r="J3599">
            <v>853.67</v>
          </cell>
        </row>
        <row r="3600">
          <cell r="A3600">
            <v>35960</v>
          </cell>
          <cell r="I3600">
            <v>842.8</v>
          </cell>
          <cell r="J3600">
            <v>853.67</v>
          </cell>
        </row>
        <row r="3601">
          <cell r="A3601">
            <v>35970</v>
          </cell>
          <cell r="I3601">
            <v>842.8</v>
          </cell>
          <cell r="J3601">
            <v>853.67</v>
          </cell>
        </row>
        <row r="3602">
          <cell r="A3602">
            <v>35980</v>
          </cell>
          <cell r="I3602">
            <v>842.8</v>
          </cell>
          <cell r="J3602">
            <v>853.67</v>
          </cell>
        </row>
        <row r="3603">
          <cell r="A3603">
            <v>35990</v>
          </cell>
          <cell r="I3603">
            <v>842.8</v>
          </cell>
          <cell r="J3603">
            <v>853.67</v>
          </cell>
        </row>
        <row r="3604">
          <cell r="A3604">
            <v>36000</v>
          </cell>
          <cell r="I3604">
            <v>842.8</v>
          </cell>
          <cell r="J3604">
            <v>853.67</v>
          </cell>
        </row>
        <row r="3605">
          <cell r="A3605">
            <v>36010</v>
          </cell>
          <cell r="I3605">
            <v>842.8</v>
          </cell>
          <cell r="J3605">
            <v>853.67</v>
          </cell>
        </row>
        <row r="3606">
          <cell r="A3606">
            <v>36020</v>
          </cell>
          <cell r="I3606">
            <v>842.8</v>
          </cell>
          <cell r="J3606">
            <v>853.67</v>
          </cell>
        </row>
        <row r="3607">
          <cell r="A3607">
            <v>36030</v>
          </cell>
          <cell r="I3607">
            <v>842.8</v>
          </cell>
          <cell r="J3607">
            <v>853.67</v>
          </cell>
        </row>
        <row r="3608">
          <cell r="A3608">
            <v>36040</v>
          </cell>
          <cell r="I3608">
            <v>842.8</v>
          </cell>
          <cell r="J3608">
            <v>853.67</v>
          </cell>
        </row>
        <row r="3609">
          <cell r="A3609">
            <v>36050</v>
          </cell>
          <cell r="I3609">
            <v>842.8</v>
          </cell>
          <cell r="J3609">
            <v>853.67</v>
          </cell>
        </row>
        <row r="3610">
          <cell r="A3610">
            <v>36060</v>
          </cell>
          <cell r="I3610">
            <v>842.8</v>
          </cell>
          <cell r="J3610">
            <v>853.67</v>
          </cell>
        </row>
        <row r="3611">
          <cell r="A3611">
            <v>36070</v>
          </cell>
          <cell r="I3611">
            <v>842.8</v>
          </cell>
          <cell r="J3611">
            <v>853.67</v>
          </cell>
        </row>
        <row r="3612">
          <cell r="A3612">
            <v>36080</v>
          </cell>
          <cell r="I3612">
            <v>842.8</v>
          </cell>
          <cell r="J3612">
            <v>853.67</v>
          </cell>
        </row>
        <row r="3613">
          <cell r="A3613">
            <v>36090</v>
          </cell>
          <cell r="I3613">
            <v>842.8</v>
          </cell>
          <cell r="J3613">
            <v>853.67</v>
          </cell>
        </row>
        <row r="3614">
          <cell r="A3614">
            <v>36100</v>
          </cell>
          <cell r="I3614">
            <v>842.8</v>
          </cell>
          <cell r="J3614">
            <v>853.67</v>
          </cell>
        </row>
        <row r="3615">
          <cell r="A3615">
            <v>36110</v>
          </cell>
          <cell r="I3615">
            <v>842.8</v>
          </cell>
          <cell r="J3615">
            <v>853.67</v>
          </cell>
        </row>
        <row r="3616">
          <cell r="A3616">
            <v>36120</v>
          </cell>
          <cell r="I3616">
            <v>842.8</v>
          </cell>
          <cell r="J3616">
            <v>853.67</v>
          </cell>
        </row>
        <row r="3617">
          <cell r="A3617">
            <v>36130</v>
          </cell>
          <cell r="I3617">
            <v>842.8</v>
          </cell>
          <cell r="J3617">
            <v>853.67</v>
          </cell>
        </row>
        <row r="3618">
          <cell r="A3618">
            <v>36140</v>
          </cell>
          <cell r="I3618">
            <v>842.8</v>
          </cell>
          <cell r="J3618">
            <v>853.67</v>
          </cell>
        </row>
        <row r="3619">
          <cell r="A3619">
            <v>36150</v>
          </cell>
          <cell r="I3619">
            <v>842.8</v>
          </cell>
          <cell r="J3619">
            <v>853.67</v>
          </cell>
        </row>
        <row r="3620">
          <cell r="A3620">
            <v>36160</v>
          </cell>
          <cell r="I3620">
            <v>842.8</v>
          </cell>
          <cell r="J3620">
            <v>853.67</v>
          </cell>
        </row>
        <row r="3621">
          <cell r="A3621">
            <v>36170</v>
          </cell>
          <cell r="I3621">
            <v>842.8</v>
          </cell>
          <cell r="J3621">
            <v>853.67</v>
          </cell>
        </row>
        <row r="3622">
          <cell r="A3622">
            <v>36180</v>
          </cell>
          <cell r="I3622">
            <v>842.8</v>
          </cell>
          <cell r="J3622">
            <v>853.67</v>
          </cell>
        </row>
        <row r="3623">
          <cell r="A3623">
            <v>36190</v>
          </cell>
          <cell r="I3623">
            <v>842.8</v>
          </cell>
          <cell r="J3623">
            <v>853.67</v>
          </cell>
        </row>
        <row r="3624">
          <cell r="A3624">
            <v>36200</v>
          </cell>
          <cell r="I3624">
            <v>842.8</v>
          </cell>
          <cell r="J3624">
            <v>853.67</v>
          </cell>
        </row>
        <row r="3625">
          <cell r="A3625">
            <v>36210</v>
          </cell>
          <cell r="I3625">
            <v>842.8</v>
          </cell>
          <cell r="J3625">
            <v>853.67</v>
          </cell>
        </row>
        <row r="3626">
          <cell r="A3626">
            <v>36220</v>
          </cell>
          <cell r="I3626">
            <v>842.8</v>
          </cell>
          <cell r="J3626">
            <v>853.67</v>
          </cell>
        </row>
        <row r="3627">
          <cell r="A3627">
            <v>36230</v>
          </cell>
          <cell r="I3627">
            <v>842.8</v>
          </cell>
          <cell r="J3627">
            <v>853.67</v>
          </cell>
        </row>
        <row r="3628">
          <cell r="A3628">
            <v>36240</v>
          </cell>
          <cell r="I3628">
            <v>842.8</v>
          </cell>
          <cell r="J3628">
            <v>853.67</v>
          </cell>
        </row>
        <row r="3629">
          <cell r="A3629">
            <v>36250</v>
          </cell>
          <cell r="I3629">
            <v>842.8</v>
          </cell>
          <cell r="J3629">
            <v>853.67</v>
          </cell>
        </row>
        <row r="3630">
          <cell r="A3630">
            <v>36260</v>
          </cell>
          <cell r="I3630">
            <v>842.8</v>
          </cell>
          <cell r="J3630">
            <v>853.67</v>
          </cell>
        </row>
        <row r="3631">
          <cell r="A3631">
            <v>36270</v>
          </cell>
          <cell r="I3631">
            <v>842.8</v>
          </cell>
          <cell r="J3631">
            <v>853.67</v>
          </cell>
        </row>
        <row r="3632">
          <cell r="A3632">
            <v>36280</v>
          </cell>
          <cell r="I3632">
            <v>842.8</v>
          </cell>
          <cell r="J3632">
            <v>853.67</v>
          </cell>
        </row>
        <row r="3633">
          <cell r="A3633">
            <v>36290</v>
          </cell>
          <cell r="I3633">
            <v>842.8</v>
          </cell>
          <cell r="J3633">
            <v>853.67</v>
          </cell>
        </row>
        <row r="3634">
          <cell r="A3634">
            <v>36300</v>
          </cell>
          <cell r="I3634">
            <v>842.8</v>
          </cell>
          <cell r="J3634">
            <v>853.67</v>
          </cell>
        </row>
        <row r="3635">
          <cell r="A3635">
            <v>36310</v>
          </cell>
          <cell r="I3635">
            <v>842.8</v>
          </cell>
          <cell r="J3635">
            <v>853.67</v>
          </cell>
        </row>
        <row r="3636">
          <cell r="A3636">
            <v>36320</v>
          </cell>
          <cell r="I3636">
            <v>842.8</v>
          </cell>
          <cell r="J3636">
            <v>853.67</v>
          </cell>
        </row>
        <row r="3637">
          <cell r="A3637">
            <v>36330</v>
          </cell>
          <cell r="I3637">
            <v>842.8</v>
          </cell>
          <cell r="J3637">
            <v>853.67</v>
          </cell>
        </row>
        <row r="3638">
          <cell r="A3638">
            <v>36340</v>
          </cell>
          <cell r="I3638">
            <v>842.8</v>
          </cell>
          <cell r="J3638">
            <v>853.67</v>
          </cell>
        </row>
        <row r="3639">
          <cell r="A3639">
            <v>36350</v>
          </cell>
          <cell r="I3639">
            <v>842.8</v>
          </cell>
          <cell r="J3639">
            <v>853.67</v>
          </cell>
        </row>
        <row r="3640">
          <cell r="A3640">
            <v>36360</v>
          </cell>
          <cell r="I3640">
            <v>842.8</v>
          </cell>
          <cell r="J3640">
            <v>853.67</v>
          </cell>
        </row>
        <row r="3641">
          <cell r="A3641">
            <v>36370</v>
          </cell>
          <cell r="I3641">
            <v>842.8</v>
          </cell>
          <cell r="J3641">
            <v>853.67</v>
          </cell>
        </row>
        <row r="3642">
          <cell r="A3642">
            <v>36380</v>
          </cell>
          <cell r="I3642">
            <v>842.8</v>
          </cell>
          <cell r="J3642">
            <v>853.67</v>
          </cell>
        </row>
        <row r="3643">
          <cell r="A3643">
            <v>36390</v>
          </cell>
          <cell r="I3643">
            <v>842.8</v>
          </cell>
          <cell r="J3643">
            <v>853.67</v>
          </cell>
        </row>
        <row r="3644">
          <cell r="A3644">
            <v>36400</v>
          </cell>
          <cell r="I3644">
            <v>842.8</v>
          </cell>
          <cell r="J3644">
            <v>853.67</v>
          </cell>
        </row>
        <row r="3645">
          <cell r="A3645">
            <v>36410</v>
          </cell>
          <cell r="I3645">
            <v>842.8</v>
          </cell>
          <cell r="J3645">
            <v>853.67</v>
          </cell>
        </row>
        <row r="3646">
          <cell r="A3646">
            <v>36420</v>
          </cell>
          <cell r="I3646">
            <v>842.8</v>
          </cell>
          <cell r="J3646">
            <v>853.67</v>
          </cell>
        </row>
        <row r="3647">
          <cell r="A3647">
            <v>36430</v>
          </cell>
          <cell r="I3647">
            <v>842.8</v>
          </cell>
          <cell r="J3647">
            <v>853.67</v>
          </cell>
        </row>
        <row r="3648">
          <cell r="A3648">
            <v>36440</v>
          </cell>
          <cell r="I3648">
            <v>842.8</v>
          </cell>
          <cell r="J3648">
            <v>853.67</v>
          </cell>
        </row>
        <row r="3649">
          <cell r="A3649">
            <v>36450</v>
          </cell>
          <cell r="I3649">
            <v>842.8</v>
          </cell>
          <cell r="J3649">
            <v>853.67</v>
          </cell>
        </row>
        <row r="3650">
          <cell r="A3650">
            <v>36460</v>
          </cell>
          <cell r="I3650">
            <v>842.8</v>
          </cell>
          <cell r="J3650">
            <v>853.67</v>
          </cell>
        </row>
        <row r="3651">
          <cell r="A3651">
            <v>36470</v>
          </cell>
          <cell r="I3651">
            <v>842.8</v>
          </cell>
          <cell r="J3651">
            <v>853.67</v>
          </cell>
        </row>
        <row r="3652">
          <cell r="A3652">
            <v>36480</v>
          </cell>
          <cell r="I3652">
            <v>842.8</v>
          </cell>
          <cell r="J3652">
            <v>853.67</v>
          </cell>
        </row>
        <row r="3653">
          <cell r="A3653">
            <v>36490</v>
          </cell>
          <cell r="I3653">
            <v>842.8</v>
          </cell>
          <cell r="J3653">
            <v>853.67</v>
          </cell>
        </row>
        <row r="3654">
          <cell r="A3654">
            <v>36500</v>
          </cell>
          <cell r="I3654">
            <v>842.8</v>
          </cell>
          <cell r="J3654">
            <v>853.67</v>
          </cell>
        </row>
        <row r="3655">
          <cell r="A3655">
            <v>36510</v>
          </cell>
          <cell r="I3655">
            <v>842.8</v>
          </cell>
          <cell r="J3655">
            <v>853.67</v>
          </cell>
        </row>
        <row r="3656">
          <cell r="A3656">
            <v>36520</v>
          </cell>
          <cell r="I3656">
            <v>842.8</v>
          </cell>
          <cell r="J3656">
            <v>853.67</v>
          </cell>
        </row>
        <row r="3657">
          <cell r="A3657">
            <v>36530</v>
          </cell>
          <cell r="I3657">
            <v>842.8</v>
          </cell>
          <cell r="J3657">
            <v>853.67</v>
          </cell>
        </row>
        <row r="3658">
          <cell r="A3658">
            <v>36540</v>
          </cell>
          <cell r="I3658">
            <v>842.8</v>
          </cell>
          <cell r="J3658">
            <v>853.67</v>
          </cell>
        </row>
        <row r="3659">
          <cell r="A3659">
            <v>36550</v>
          </cell>
          <cell r="I3659">
            <v>842.8</v>
          </cell>
          <cell r="J3659">
            <v>853.67</v>
          </cell>
        </row>
        <row r="3660">
          <cell r="A3660">
            <v>36560</v>
          </cell>
          <cell r="I3660">
            <v>842.8</v>
          </cell>
          <cell r="J3660">
            <v>853.67</v>
          </cell>
        </row>
        <row r="3661">
          <cell r="A3661">
            <v>36570</v>
          </cell>
          <cell r="I3661">
            <v>842.8</v>
          </cell>
          <cell r="J3661">
            <v>853.67</v>
          </cell>
        </row>
        <row r="3662">
          <cell r="A3662">
            <v>36580</v>
          </cell>
          <cell r="I3662">
            <v>842.8</v>
          </cell>
          <cell r="J3662">
            <v>853.67</v>
          </cell>
        </row>
        <row r="3663">
          <cell r="A3663">
            <v>36590</v>
          </cell>
          <cell r="I3663">
            <v>842.8</v>
          </cell>
          <cell r="J3663">
            <v>853.67</v>
          </cell>
        </row>
        <row r="3664">
          <cell r="A3664">
            <v>36600</v>
          </cell>
          <cell r="I3664">
            <v>842.8</v>
          </cell>
          <cell r="J3664">
            <v>853.67</v>
          </cell>
        </row>
        <row r="3665">
          <cell r="A3665">
            <v>36610</v>
          </cell>
          <cell r="I3665">
            <v>842.8</v>
          </cell>
          <cell r="J3665">
            <v>853.67</v>
          </cell>
        </row>
        <row r="3666">
          <cell r="A3666">
            <v>36620</v>
          </cell>
          <cell r="I3666">
            <v>842.8</v>
          </cell>
          <cell r="J3666">
            <v>853.67</v>
          </cell>
        </row>
        <row r="3667">
          <cell r="A3667">
            <v>36630</v>
          </cell>
          <cell r="I3667">
            <v>842.8</v>
          </cell>
          <cell r="J3667">
            <v>853.67</v>
          </cell>
        </row>
        <row r="3668">
          <cell r="A3668">
            <v>36640</v>
          </cell>
          <cell r="I3668">
            <v>842.8</v>
          </cell>
          <cell r="J3668">
            <v>853.67</v>
          </cell>
        </row>
        <row r="3669">
          <cell r="A3669">
            <v>36650</v>
          </cell>
          <cell r="I3669">
            <v>842.8</v>
          </cell>
          <cell r="J3669">
            <v>853.67</v>
          </cell>
        </row>
        <row r="3670">
          <cell r="A3670">
            <v>36660</v>
          </cell>
          <cell r="I3670">
            <v>842.8</v>
          </cell>
          <cell r="J3670">
            <v>853.67</v>
          </cell>
        </row>
        <row r="3671">
          <cell r="A3671">
            <v>36670</v>
          </cell>
          <cell r="I3671">
            <v>842.8</v>
          </cell>
          <cell r="J3671">
            <v>853.67</v>
          </cell>
        </row>
        <row r="3672">
          <cell r="A3672">
            <v>36680</v>
          </cell>
          <cell r="I3672">
            <v>842.8</v>
          </cell>
          <cell r="J3672">
            <v>853.67</v>
          </cell>
        </row>
        <row r="3673">
          <cell r="A3673">
            <v>36690</v>
          </cell>
          <cell r="I3673">
            <v>842.8</v>
          </cell>
          <cell r="J3673">
            <v>853.67</v>
          </cell>
        </row>
        <row r="3674">
          <cell r="A3674">
            <v>36700</v>
          </cell>
          <cell r="I3674">
            <v>842.8</v>
          </cell>
          <cell r="J3674">
            <v>853.67</v>
          </cell>
        </row>
        <row r="3675">
          <cell r="A3675">
            <v>36710</v>
          </cell>
          <cell r="I3675">
            <v>842.8</v>
          </cell>
          <cell r="J3675">
            <v>853.67</v>
          </cell>
        </row>
        <row r="3676">
          <cell r="A3676">
            <v>36720</v>
          </cell>
          <cell r="I3676">
            <v>842.8</v>
          </cell>
          <cell r="J3676">
            <v>853.67</v>
          </cell>
        </row>
        <row r="3677">
          <cell r="A3677">
            <v>36730</v>
          </cell>
          <cell r="I3677">
            <v>842.8</v>
          </cell>
          <cell r="J3677">
            <v>853.67</v>
          </cell>
        </row>
        <row r="3678">
          <cell r="A3678">
            <v>36740</v>
          </cell>
          <cell r="I3678">
            <v>842.8</v>
          </cell>
          <cell r="J3678">
            <v>853.67</v>
          </cell>
        </row>
        <row r="3679">
          <cell r="A3679">
            <v>36750</v>
          </cell>
          <cell r="I3679">
            <v>842.8</v>
          </cell>
          <cell r="J3679">
            <v>853.67</v>
          </cell>
        </row>
        <row r="3680">
          <cell r="A3680">
            <v>36760</v>
          </cell>
          <cell r="I3680">
            <v>842.8</v>
          </cell>
          <cell r="J3680">
            <v>853.67</v>
          </cell>
        </row>
        <row r="3681">
          <cell r="A3681">
            <v>36770</v>
          </cell>
          <cell r="I3681">
            <v>842.8</v>
          </cell>
          <cell r="J3681">
            <v>853.67</v>
          </cell>
        </row>
        <row r="3682">
          <cell r="A3682">
            <v>36780</v>
          </cell>
          <cell r="I3682">
            <v>842.8</v>
          </cell>
          <cell r="J3682">
            <v>853.67</v>
          </cell>
        </row>
        <row r="3683">
          <cell r="A3683">
            <v>36790</v>
          </cell>
          <cell r="I3683">
            <v>842.8</v>
          </cell>
          <cell r="J3683">
            <v>853.67</v>
          </cell>
        </row>
        <row r="3684">
          <cell r="A3684">
            <v>36800</v>
          </cell>
          <cell r="I3684">
            <v>842.8</v>
          </cell>
          <cell r="J3684">
            <v>853.67</v>
          </cell>
        </row>
        <row r="3685">
          <cell r="A3685">
            <v>36810</v>
          </cell>
          <cell r="I3685">
            <v>842.8</v>
          </cell>
          <cell r="J3685">
            <v>853.67</v>
          </cell>
        </row>
        <row r="3686">
          <cell r="A3686">
            <v>36820</v>
          </cell>
          <cell r="I3686">
            <v>842.8</v>
          </cell>
          <cell r="J3686">
            <v>853.67</v>
          </cell>
        </row>
        <row r="3687">
          <cell r="A3687">
            <v>36830</v>
          </cell>
          <cell r="I3687">
            <v>842.8</v>
          </cell>
          <cell r="J3687">
            <v>853.67</v>
          </cell>
        </row>
        <row r="3688">
          <cell r="A3688">
            <v>36840</v>
          </cell>
          <cell r="I3688">
            <v>842.8</v>
          </cell>
          <cell r="J3688">
            <v>853.67</v>
          </cell>
        </row>
        <row r="3689">
          <cell r="A3689">
            <v>36850</v>
          </cell>
          <cell r="I3689">
            <v>842.8</v>
          </cell>
          <cell r="J3689">
            <v>853.67</v>
          </cell>
        </row>
        <row r="3690">
          <cell r="A3690">
            <v>36860</v>
          </cell>
          <cell r="I3690">
            <v>842.8</v>
          </cell>
          <cell r="J3690">
            <v>853.67</v>
          </cell>
        </row>
        <row r="3691">
          <cell r="A3691">
            <v>36870</v>
          </cell>
          <cell r="I3691">
            <v>842.8</v>
          </cell>
          <cell r="J3691">
            <v>853.67</v>
          </cell>
        </row>
        <row r="3692">
          <cell r="A3692">
            <v>36880</v>
          </cell>
          <cell r="I3692">
            <v>842.8</v>
          </cell>
          <cell r="J3692">
            <v>853.67</v>
          </cell>
        </row>
        <row r="3693">
          <cell r="A3693">
            <v>36890</v>
          </cell>
          <cell r="I3693">
            <v>842.8</v>
          </cell>
          <cell r="J3693">
            <v>853.67</v>
          </cell>
        </row>
        <row r="3694">
          <cell r="A3694">
            <v>36900</v>
          </cell>
          <cell r="I3694">
            <v>842.8</v>
          </cell>
          <cell r="J3694">
            <v>853.67</v>
          </cell>
        </row>
        <row r="3695">
          <cell r="A3695">
            <v>36910</v>
          </cell>
          <cell r="I3695">
            <v>842.8</v>
          </cell>
          <cell r="J3695">
            <v>853.67</v>
          </cell>
        </row>
        <row r="3696">
          <cell r="A3696">
            <v>36920</v>
          </cell>
          <cell r="I3696">
            <v>842.8</v>
          </cell>
          <cell r="J3696">
            <v>853.67</v>
          </cell>
        </row>
        <row r="3697">
          <cell r="A3697">
            <v>36930</v>
          </cell>
          <cell r="I3697">
            <v>842.8</v>
          </cell>
          <cell r="J3697">
            <v>853.67</v>
          </cell>
        </row>
        <row r="3698">
          <cell r="A3698">
            <v>36940</v>
          </cell>
          <cell r="I3698">
            <v>842.8</v>
          </cell>
          <cell r="J3698">
            <v>853.67</v>
          </cell>
        </row>
        <row r="3699">
          <cell r="A3699">
            <v>36950</v>
          </cell>
          <cell r="I3699">
            <v>842.8</v>
          </cell>
          <cell r="J3699">
            <v>853.67</v>
          </cell>
        </row>
        <row r="3700">
          <cell r="A3700">
            <v>36960</v>
          </cell>
          <cell r="I3700">
            <v>842.8</v>
          </cell>
          <cell r="J3700">
            <v>853.67</v>
          </cell>
        </row>
        <row r="3701">
          <cell r="A3701">
            <v>36970</v>
          </cell>
          <cell r="I3701">
            <v>842.8</v>
          </cell>
          <cell r="J3701">
            <v>853.67</v>
          </cell>
        </row>
        <row r="3702">
          <cell r="A3702">
            <v>36980</v>
          </cell>
          <cell r="I3702">
            <v>842.8</v>
          </cell>
          <cell r="J3702">
            <v>853.67</v>
          </cell>
        </row>
        <row r="3703">
          <cell r="A3703">
            <v>36990</v>
          </cell>
          <cell r="I3703">
            <v>842.8</v>
          </cell>
          <cell r="J3703">
            <v>853.67</v>
          </cell>
        </row>
        <row r="3704">
          <cell r="A3704">
            <v>37000</v>
          </cell>
          <cell r="I3704">
            <v>842.8</v>
          </cell>
          <cell r="J3704">
            <v>853.67</v>
          </cell>
        </row>
        <row r="3705">
          <cell r="A3705">
            <v>37010</v>
          </cell>
          <cell r="I3705">
            <v>842.8</v>
          </cell>
          <cell r="J3705">
            <v>853.67</v>
          </cell>
        </row>
        <row r="3706">
          <cell r="A3706">
            <v>37020</v>
          </cell>
          <cell r="I3706">
            <v>842.8</v>
          </cell>
          <cell r="J3706">
            <v>853.67</v>
          </cell>
        </row>
        <row r="3707">
          <cell r="A3707">
            <v>37030</v>
          </cell>
          <cell r="I3707">
            <v>842.8</v>
          </cell>
          <cell r="J3707">
            <v>853.67</v>
          </cell>
        </row>
        <row r="3708">
          <cell r="A3708">
            <v>37040</v>
          </cell>
          <cell r="I3708">
            <v>842.8</v>
          </cell>
          <cell r="J3708">
            <v>853.67</v>
          </cell>
        </row>
        <row r="3709">
          <cell r="A3709">
            <v>37050</v>
          </cell>
          <cell r="I3709">
            <v>842.8</v>
          </cell>
          <cell r="J3709">
            <v>853.67</v>
          </cell>
        </row>
        <row r="3710">
          <cell r="A3710">
            <v>37060</v>
          </cell>
          <cell r="I3710">
            <v>842.8</v>
          </cell>
          <cell r="J3710">
            <v>853.67</v>
          </cell>
        </row>
        <row r="3711">
          <cell r="A3711">
            <v>37070</v>
          </cell>
          <cell r="I3711">
            <v>842.8</v>
          </cell>
          <cell r="J3711">
            <v>853.67</v>
          </cell>
        </row>
        <row r="3712">
          <cell r="A3712">
            <v>37080</v>
          </cell>
          <cell r="I3712">
            <v>842.8</v>
          </cell>
          <cell r="J3712">
            <v>853.67</v>
          </cell>
        </row>
        <row r="3713">
          <cell r="A3713">
            <v>37090</v>
          </cell>
          <cell r="I3713">
            <v>842.8</v>
          </cell>
          <cell r="J3713">
            <v>853.67</v>
          </cell>
        </row>
        <row r="3714">
          <cell r="A3714">
            <v>37100</v>
          </cell>
          <cell r="I3714">
            <v>842.8</v>
          </cell>
          <cell r="J3714">
            <v>853.67</v>
          </cell>
        </row>
        <row r="3715">
          <cell r="A3715">
            <v>37110</v>
          </cell>
          <cell r="I3715">
            <v>842.8</v>
          </cell>
          <cell r="J3715">
            <v>853.67</v>
          </cell>
        </row>
        <row r="3716">
          <cell r="A3716">
            <v>37120</v>
          </cell>
          <cell r="I3716">
            <v>842.8</v>
          </cell>
          <cell r="J3716">
            <v>853.67</v>
          </cell>
        </row>
        <row r="3717">
          <cell r="A3717">
            <v>37130</v>
          </cell>
          <cell r="I3717">
            <v>842.8</v>
          </cell>
          <cell r="J3717">
            <v>853.67</v>
          </cell>
        </row>
        <row r="3718">
          <cell r="A3718">
            <v>37140</v>
          </cell>
          <cell r="I3718">
            <v>842.8</v>
          </cell>
          <cell r="J3718">
            <v>853.67</v>
          </cell>
        </row>
        <row r="3719">
          <cell r="A3719">
            <v>37150</v>
          </cell>
          <cell r="I3719">
            <v>842.8</v>
          </cell>
          <cell r="J3719">
            <v>853.67</v>
          </cell>
        </row>
        <row r="3720">
          <cell r="A3720">
            <v>37160</v>
          </cell>
          <cell r="I3720">
            <v>842.8</v>
          </cell>
          <cell r="J3720">
            <v>853.67</v>
          </cell>
        </row>
        <row r="3721">
          <cell r="A3721">
            <v>37170</v>
          </cell>
          <cell r="I3721">
            <v>842.8</v>
          </cell>
          <cell r="J3721">
            <v>853.67</v>
          </cell>
        </row>
        <row r="3722">
          <cell r="A3722">
            <v>37180</v>
          </cell>
          <cell r="I3722">
            <v>842.8</v>
          </cell>
          <cell r="J3722">
            <v>853.67</v>
          </cell>
        </row>
        <row r="3723">
          <cell r="A3723">
            <v>37190</v>
          </cell>
          <cell r="I3723">
            <v>842.8</v>
          </cell>
          <cell r="J3723">
            <v>853.67</v>
          </cell>
        </row>
        <row r="3724">
          <cell r="A3724">
            <v>37200</v>
          </cell>
          <cell r="I3724">
            <v>842.8</v>
          </cell>
          <cell r="J3724">
            <v>853.67</v>
          </cell>
        </row>
        <row r="3725">
          <cell r="A3725">
            <v>37210</v>
          </cell>
          <cell r="I3725">
            <v>842.8</v>
          </cell>
          <cell r="J3725">
            <v>853.67</v>
          </cell>
        </row>
        <row r="3726">
          <cell r="A3726">
            <v>37220</v>
          </cell>
          <cell r="I3726">
            <v>842.8</v>
          </cell>
          <cell r="J3726">
            <v>853.67</v>
          </cell>
        </row>
        <row r="3727">
          <cell r="A3727">
            <v>37230</v>
          </cell>
          <cell r="I3727">
            <v>842.8</v>
          </cell>
          <cell r="J3727">
            <v>853.67</v>
          </cell>
        </row>
        <row r="3728">
          <cell r="A3728">
            <v>37240</v>
          </cell>
          <cell r="I3728">
            <v>842.8</v>
          </cell>
          <cell r="J3728">
            <v>853.67</v>
          </cell>
        </row>
        <row r="3729">
          <cell r="A3729">
            <v>37250</v>
          </cell>
          <cell r="I3729">
            <v>842.8</v>
          </cell>
          <cell r="J3729">
            <v>853.67</v>
          </cell>
        </row>
        <row r="3730">
          <cell r="A3730">
            <v>37260</v>
          </cell>
          <cell r="I3730">
            <v>842.8</v>
          </cell>
          <cell r="J3730">
            <v>853.67</v>
          </cell>
        </row>
        <row r="3731">
          <cell r="A3731">
            <v>37270</v>
          </cell>
          <cell r="I3731">
            <v>842.8</v>
          </cell>
          <cell r="J3731">
            <v>853.67</v>
          </cell>
        </row>
        <row r="3732">
          <cell r="A3732">
            <v>37280</v>
          </cell>
          <cell r="I3732">
            <v>842.8</v>
          </cell>
          <cell r="J3732">
            <v>853.67</v>
          </cell>
        </row>
        <row r="3733">
          <cell r="A3733">
            <v>37290</v>
          </cell>
          <cell r="I3733">
            <v>842.8</v>
          </cell>
          <cell r="J3733">
            <v>853.67</v>
          </cell>
        </row>
        <row r="3734">
          <cell r="A3734">
            <v>37300</v>
          </cell>
          <cell r="I3734">
            <v>842.8</v>
          </cell>
          <cell r="J3734">
            <v>853.67</v>
          </cell>
        </row>
        <row r="3735">
          <cell r="A3735">
            <v>37310</v>
          </cell>
          <cell r="I3735">
            <v>842.8</v>
          </cell>
          <cell r="J3735">
            <v>853.67</v>
          </cell>
        </row>
        <row r="3736">
          <cell r="A3736">
            <v>37320</v>
          </cell>
          <cell r="I3736">
            <v>842.8</v>
          </cell>
          <cell r="J3736">
            <v>853.67</v>
          </cell>
        </row>
        <row r="3737">
          <cell r="A3737">
            <v>37330</v>
          </cell>
          <cell r="I3737">
            <v>842.8</v>
          </cell>
          <cell r="J3737">
            <v>853.67</v>
          </cell>
        </row>
        <row r="3738">
          <cell r="A3738">
            <v>37340</v>
          </cell>
          <cell r="I3738">
            <v>842.8</v>
          </cell>
          <cell r="J3738">
            <v>853.67</v>
          </cell>
        </row>
        <row r="3739">
          <cell r="A3739">
            <v>37350</v>
          </cell>
          <cell r="I3739">
            <v>842.8</v>
          </cell>
          <cell r="J3739">
            <v>853.67</v>
          </cell>
        </row>
        <row r="3740">
          <cell r="A3740">
            <v>37360</v>
          </cell>
          <cell r="I3740">
            <v>842.8</v>
          </cell>
          <cell r="J3740">
            <v>853.67</v>
          </cell>
        </row>
        <row r="3741">
          <cell r="A3741">
            <v>37370</v>
          </cell>
          <cell r="I3741">
            <v>842.8</v>
          </cell>
          <cell r="J3741">
            <v>853.67</v>
          </cell>
        </row>
        <row r="3742">
          <cell r="A3742">
            <v>37380</v>
          </cell>
          <cell r="I3742">
            <v>842.8</v>
          </cell>
          <cell r="J3742">
            <v>853.67</v>
          </cell>
        </row>
        <row r="3743">
          <cell r="A3743">
            <v>37390</v>
          </cell>
          <cell r="I3743">
            <v>842.8</v>
          </cell>
          <cell r="J3743">
            <v>853.67</v>
          </cell>
        </row>
        <row r="3744">
          <cell r="A3744">
            <v>37400</v>
          </cell>
          <cell r="I3744">
            <v>842.8</v>
          </cell>
          <cell r="J3744">
            <v>853.67</v>
          </cell>
        </row>
        <row r="3745">
          <cell r="A3745">
            <v>37410</v>
          </cell>
          <cell r="I3745">
            <v>842.8</v>
          </cell>
          <cell r="J3745">
            <v>853.67</v>
          </cell>
        </row>
        <row r="3746">
          <cell r="A3746">
            <v>37420</v>
          </cell>
          <cell r="I3746">
            <v>842.8</v>
          </cell>
          <cell r="J3746">
            <v>853.67</v>
          </cell>
        </row>
        <row r="3747">
          <cell r="A3747">
            <v>37430</v>
          </cell>
          <cell r="I3747">
            <v>842.8</v>
          </cell>
          <cell r="J3747">
            <v>853.67</v>
          </cell>
        </row>
        <row r="3748">
          <cell r="A3748">
            <v>37440</v>
          </cell>
          <cell r="I3748">
            <v>842.8</v>
          </cell>
          <cell r="J3748">
            <v>853.67</v>
          </cell>
        </row>
        <row r="3749">
          <cell r="A3749">
            <v>37450</v>
          </cell>
          <cell r="I3749">
            <v>842.8</v>
          </cell>
          <cell r="J3749">
            <v>853.67</v>
          </cell>
        </row>
        <row r="3750">
          <cell r="A3750">
            <v>37460</v>
          </cell>
          <cell r="I3750">
            <v>842.8</v>
          </cell>
          <cell r="J3750">
            <v>853.67</v>
          </cell>
        </row>
        <row r="3751">
          <cell r="A3751">
            <v>37470</v>
          </cell>
          <cell r="I3751">
            <v>842.8</v>
          </cell>
          <cell r="J3751">
            <v>853.67</v>
          </cell>
        </row>
        <row r="3752">
          <cell r="A3752">
            <v>37480</v>
          </cell>
          <cell r="I3752">
            <v>842.8</v>
          </cell>
          <cell r="J3752">
            <v>853.67</v>
          </cell>
        </row>
        <row r="3753">
          <cell r="A3753">
            <v>37490</v>
          </cell>
          <cell r="I3753">
            <v>842.8</v>
          </cell>
          <cell r="J3753">
            <v>853.67</v>
          </cell>
        </row>
        <row r="3754">
          <cell r="A3754">
            <v>37500</v>
          </cell>
          <cell r="I3754">
            <v>842.8</v>
          </cell>
          <cell r="J3754">
            <v>853.67</v>
          </cell>
        </row>
        <row r="3755">
          <cell r="A3755">
            <v>37510</v>
          </cell>
          <cell r="I3755">
            <v>842.8</v>
          </cell>
          <cell r="J3755">
            <v>853.67</v>
          </cell>
        </row>
        <row r="3756">
          <cell r="A3756">
            <v>37520</v>
          </cell>
          <cell r="I3756">
            <v>842.8</v>
          </cell>
          <cell r="J3756">
            <v>853.67</v>
          </cell>
        </row>
        <row r="3757">
          <cell r="A3757">
            <v>37530</v>
          </cell>
          <cell r="I3757">
            <v>842.8</v>
          </cell>
          <cell r="J3757">
            <v>853.67</v>
          </cell>
        </row>
        <row r="3758">
          <cell r="A3758">
            <v>37540</v>
          </cell>
          <cell r="I3758">
            <v>842.8</v>
          </cell>
          <cell r="J3758">
            <v>853.67</v>
          </cell>
        </row>
        <row r="3759">
          <cell r="A3759">
            <v>37550</v>
          </cell>
          <cell r="I3759">
            <v>842.8</v>
          </cell>
          <cell r="J3759">
            <v>853.67</v>
          </cell>
        </row>
        <row r="3760">
          <cell r="A3760">
            <v>37560</v>
          </cell>
          <cell r="I3760">
            <v>842.8</v>
          </cell>
          <cell r="J3760">
            <v>853.67</v>
          </cell>
        </row>
        <row r="3761">
          <cell r="A3761">
            <v>37570</v>
          </cell>
          <cell r="I3761">
            <v>842.8</v>
          </cell>
          <cell r="J3761">
            <v>853.67</v>
          </cell>
        </row>
        <row r="3762">
          <cell r="A3762">
            <v>37580</v>
          </cell>
          <cell r="I3762">
            <v>842.8</v>
          </cell>
          <cell r="J3762">
            <v>853.67</v>
          </cell>
        </row>
        <row r="3763">
          <cell r="A3763">
            <v>37590</v>
          </cell>
          <cell r="I3763">
            <v>842.8</v>
          </cell>
          <cell r="J3763">
            <v>853.67</v>
          </cell>
        </row>
        <row r="3764">
          <cell r="A3764">
            <v>37600</v>
          </cell>
          <cell r="I3764">
            <v>842.8</v>
          </cell>
          <cell r="J3764">
            <v>853.67</v>
          </cell>
        </row>
        <row r="3765">
          <cell r="A3765">
            <v>37610</v>
          </cell>
          <cell r="I3765">
            <v>842.8</v>
          </cell>
          <cell r="J3765">
            <v>853.67</v>
          </cell>
        </row>
        <row r="3766">
          <cell r="A3766">
            <v>37620</v>
          </cell>
          <cell r="I3766">
            <v>842.8</v>
          </cell>
          <cell r="J3766">
            <v>853.67</v>
          </cell>
        </row>
        <row r="3767">
          <cell r="A3767">
            <v>37630</v>
          </cell>
          <cell r="I3767">
            <v>842.8</v>
          </cell>
          <cell r="J3767">
            <v>853.67</v>
          </cell>
        </row>
        <row r="3768">
          <cell r="A3768">
            <v>37640</v>
          </cell>
          <cell r="I3768">
            <v>842.8</v>
          </cell>
          <cell r="J3768">
            <v>853.67</v>
          </cell>
        </row>
        <row r="3769">
          <cell r="A3769">
            <v>37650</v>
          </cell>
          <cell r="I3769">
            <v>842.8</v>
          </cell>
          <cell r="J3769">
            <v>853.67</v>
          </cell>
        </row>
        <row r="3770">
          <cell r="A3770">
            <v>37660</v>
          </cell>
          <cell r="I3770">
            <v>842.8</v>
          </cell>
          <cell r="J3770">
            <v>853.67</v>
          </cell>
        </row>
        <row r="3771">
          <cell r="A3771">
            <v>37670</v>
          </cell>
          <cell r="I3771">
            <v>842.8</v>
          </cell>
          <cell r="J3771">
            <v>853.67</v>
          </cell>
        </row>
        <row r="3772">
          <cell r="A3772">
            <v>37680</v>
          </cell>
          <cell r="I3772">
            <v>842.8</v>
          </cell>
          <cell r="J3772">
            <v>853.67</v>
          </cell>
        </row>
        <row r="3773">
          <cell r="A3773">
            <v>37690</v>
          </cell>
          <cell r="I3773">
            <v>842.8</v>
          </cell>
          <cell r="J3773">
            <v>853.67</v>
          </cell>
        </row>
        <row r="3774">
          <cell r="A3774">
            <v>37700</v>
          </cell>
          <cell r="I3774">
            <v>842.8</v>
          </cell>
          <cell r="J3774">
            <v>853.67</v>
          </cell>
        </row>
        <row r="3775">
          <cell r="A3775">
            <v>37710</v>
          </cell>
          <cell r="I3775">
            <v>842.8</v>
          </cell>
          <cell r="J3775">
            <v>853.67</v>
          </cell>
        </row>
        <row r="3776">
          <cell r="A3776">
            <v>37720</v>
          </cell>
          <cell r="I3776">
            <v>842.8</v>
          </cell>
          <cell r="J3776">
            <v>853.67</v>
          </cell>
        </row>
        <row r="3777">
          <cell r="A3777">
            <v>37730</v>
          </cell>
          <cell r="I3777">
            <v>842.8</v>
          </cell>
          <cell r="J3777">
            <v>853.67</v>
          </cell>
        </row>
        <row r="3778">
          <cell r="A3778">
            <v>37740</v>
          </cell>
          <cell r="I3778">
            <v>842.8</v>
          </cell>
          <cell r="J3778">
            <v>853.67</v>
          </cell>
        </row>
        <row r="3779">
          <cell r="A3779">
            <v>37750</v>
          </cell>
          <cell r="I3779">
            <v>842.8</v>
          </cell>
          <cell r="J3779">
            <v>853.67</v>
          </cell>
        </row>
        <row r="3780">
          <cell r="A3780">
            <v>37760</v>
          </cell>
          <cell r="I3780">
            <v>842.8</v>
          </cell>
          <cell r="J3780">
            <v>853.67</v>
          </cell>
        </row>
        <row r="3781">
          <cell r="A3781">
            <v>37770</v>
          </cell>
          <cell r="I3781">
            <v>842.8</v>
          </cell>
          <cell r="J3781">
            <v>853.67</v>
          </cell>
        </row>
        <row r="3782">
          <cell r="A3782">
            <v>37780</v>
          </cell>
          <cell r="I3782">
            <v>842.8</v>
          </cell>
          <cell r="J3782">
            <v>853.67</v>
          </cell>
        </row>
        <row r="3783">
          <cell r="A3783">
            <v>37790</v>
          </cell>
          <cell r="I3783">
            <v>842.8</v>
          </cell>
          <cell r="J3783">
            <v>853.67</v>
          </cell>
        </row>
        <row r="3784">
          <cell r="A3784">
            <v>37800</v>
          </cell>
          <cell r="I3784">
            <v>842.8</v>
          </cell>
          <cell r="J3784">
            <v>853.67</v>
          </cell>
        </row>
        <row r="3785">
          <cell r="A3785">
            <v>37810</v>
          </cell>
          <cell r="I3785">
            <v>842.8</v>
          </cell>
          <cell r="J3785">
            <v>853.67</v>
          </cell>
        </row>
        <row r="3786">
          <cell r="A3786">
            <v>37820</v>
          </cell>
          <cell r="I3786">
            <v>842.8</v>
          </cell>
          <cell r="J3786">
            <v>853.67</v>
          </cell>
        </row>
        <row r="3787">
          <cell r="A3787">
            <v>37830</v>
          </cell>
          <cell r="I3787">
            <v>842.8</v>
          </cell>
          <cell r="J3787">
            <v>853.67</v>
          </cell>
        </row>
        <row r="3788">
          <cell r="A3788">
            <v>37840</v>
          </cell>
          <cell r="I3788">
            <v>842.8</v>
          </cell>
          <cell r="J3788">
            <v>853.67</v>
          </cell>
        </row>
        <row r="3789">
          <cell r="A3789">
            <v>37850</v>
          </cell>
          <cell r="I3789">
            <v>842.8</v>
          </cell>
          <cell r="J3789">
            <v>853.67</v>
          </cell>
        </row>
        <row r="3790">
          <cell r="A3790">
            <v>37860</v>
          </cell>
          <cell r="I3790">
            <v>842.8</v>
          </cell>
          <cell r="J3790">
            <v>853.67</v>
          </cell>
        </row>
        <row r="3791">
          <cell r="A3791">
            <v>37870</v>
          </cell>
          <cell r="I3791">
            <v>842.8</v>
          </cell>
          <cell r="J3791">
            <v>853.67</v>
          </cell>
        </row>
        <row r="3792">
          <cell r="A3792">
            <v>37880</v>
          </cell>
          <cell r="I3792">
            <v>842.8</v>
          </cell>
          <cell r="J3792">
            <v>853.67</v>
          </cell>
        </row>
        <row r="3793">
          <cell r="A3793">
            <v>37890</v>
          </cell>
          <cell r="I3793">
            <v>842.8</v>
          </cell>
          <cell r="J3793">
            <v>853.67</v>
          </cell>
        </row>
        <row r="3794">
          <cell r="A3794">
            <v>37900</v>
          </cell>
          <cell r="I3794">
            <v>842.8</v>
          </cell>
          <cell r="J3794">
            <v>853.67</v>
          </cell>
        </row>
        <row r="3795">
          <cell r="A3795">
            <v>37910</v>
          </cell>
          <cell r="I3795">
            <v>842.8</v>
          </cell>
          <cell r="J3795">
            <v>853.67</v>
          </cell>
        </row>
        <row r="3796">
          <cell r="A3796">
            <v>37920</v>
          </cell>
          <cell r="I3796">
            <v>842.8</v>
          </cell>
          <cell r="J3796">
            <v>853.67</v>
          </cell>
        </row>
        <row r="3797">
          <cell r="A3797">
            <v>37930</v>
          </cell>
          <cell r="I3797">
            <v>842.8</v>
          </cell>
          <cell r="J3797">
            <v>853.67</v>
          </cell>
        </row>
        <row r="3798">
          <cell r="A3798">
            <v>37940</v>
          </cell>
          <cell r="I3798">
            <v>842.8</v>
          </cell>
          <cell r="J3798">
            <v>853.67</v>
          </cell>
        </row>
        <row r="3799">
          <cell r="A3799">
            <v>37950</v>
          </cell>
          <cell r="I3799">
            <v>842.8</v>
          </cell>
          <cell r="J3799">
            <v>853.67</v>
          </cell>
        </row>
        <row r="3800">
          <cell r="A3800">
            <v>37960</v>
          </cell>
          <cell r="I3800">
            <v>842.8</v>
          </cell>
          <cell r="J3800">
            <v>853.67</v>
          </cell>
        </row>
        <row r="3801">
          <cell r="A3801">
            <v>37970</v>
          </cell>
          <cell r="I3801">
            <v>842.8</v>
          </cell>
          <cell r="J3801">
            <v>853.67</v>
          </cell>
        </row>
        <row r="3802">
          <cell r="A3802">
            <v>37980</v>
          </cell>
          <cell r="I3802">
            <v>842.8</v>
          </cell>
          <cell r="J3802">
            <v>853.67</v>
          </cell>
        </row>
        <row r="3803">
          <cell r="A3803">
            <v>37990</v>
          </cell>
          <cell r="I3803">
            <v>842.8</v>
          </cell>
          <cell r="J3803">
            <v>853.67</v>
          </cell>
        </row>
        <row r="3804">
          <cell r="A3804">
            <v>38000</v>
          </cell>
          <cell r="I3804">
            <v>842.8</v>
          </cell>
          <cell r="J3804">
            <v>853.67</v>
          </cell>
        </row>
        <row r="3805">
          <cell r="A3805">
            <v>38010</v>
          </cell>
          <cell r="I3805">
            <v>842.8</v>
          </cell>
          <cell r="J3805">
            <v>853.67</v>
          </cell>
        </row>
        <row r="3806">
          <cell r="A3806">
            <v>38020</v>
          </cell>
          <cell r="I3806">
            <v>842.8</v>
          </cell>
          <cell r="J3806">
            <v>853.67</v>
          </cell>
        </row>
        <row r="3807">
          <cell r="A3807">
            <v>38030</v>
          </cell>
          <cell r="I3807">
            <v>842.8</v>
          </cell>
          <cell r="J3807">
            <v>853.67</v>
          </cell>
        </row>
        <row r="3808">
          <cell r="A3808">
            <v>38040</v>
          </cell>
          <cell r="I3808">
            <v>842.8</v>
          </cell>
          <cell r="J3808">
            <v>853.67</v>
          </cell>
        </row>
        <row r="3809">
          <cell r="A3809">
            <v>38050</v>
          </cell>
          <cell r="I3809">
            <v>842.8</v>
          </cell>
          <cell r="J3809">
            <v>853.67</v>
          </cell>
        </row>
        <row r="3810">
          <cell r="A3810">
            <v>38060</v>
          </cell>
          <cell r="I3810">
            <v>842.8</v>
          </cell>
          <cell r="J3810">
            <v>853.67</v>
          </cell>
        </row>
        <row r="3811">
          <cell r="A3811">
            <v>38070</v>
          </cell>
          <cell r="I3811">
            <v>842.8</v>
          </cell>
          <cell r="J3811">
            <v>853.67</v>
          </cell>
        </row>
        <row r="3812">
          <cell r="A3812">
            <v>38080</v>
          </cell>
          <cell r="I3812">
            <v>842.8</v>
          </cell>
          <cell r="J3812">
            <v>853.67</v>
          </cell>
        </row>
        <row r="3813">
          <cell r="A3813">
            <v>38090</v>
          </cell>
          <cell r="I3813">
            <v>842.8</v>
          </cell>
          <cell r="J3813">
            <v>853.67</v>
          </cell>
        </row>
        <row r="3814">
          <cell r="A3814">
            <v>38100</v>
          </cell>
          <cell r="I3814">
            <v>842.8</v>
          </cell>
          <cell r="J3814">
            <v>853.67</v>
          </cell>
        </row>
        <row r="3815">
          <cell r="A3815">
            <v>38110</v>
          </cell>
          <cell r="I3815">
            <v>842.8</v>
          </cell>
          <cell r="J3815">
            <v>853.67</v>
          </cell>
        </row>
        <row r="3816">
          <cell r="A3816">
            <v>38120</v>
          </cell>
          <cell r="I3816">
            <v>842.8</v>
          </cell>
          <cell r="J3816">
            <v>853.67</v>
          </cell>
        </row>
        <row r="3817">
          <cell r="A3817">
            <v>38130</v>
          </cell>
          <cell r="I3817">
            <v>842.8</v>
          </cell>
          <cell r="J3817">
            <v>853.67</v>
          </cell>
        </row>
        <row r="3818">
          <cell r="A3818">
            <v>38140</v>
          </cell>
          <cell r="I3818">
            <v>842.8</v>
          </cell>
          <cell r="J3818">
            <v>853.67</v>
          </cell>
        </row>
        <row r="3819">
          <cell r="A3819">
            <v>38150</v>
          </cell>
          <cell r="I3819">
            <v>842.8</v>
          </cell>
          <cell r="J3819">
            <v>853.67</v>
          </cell>
        </row>
        <row r="3820">
          <cell r="A3820">
            <v>38160</v>
          </cell>
          <cell r="I3820">
            <v>842.8</v>
          </cell>
          <cell r="J3820">
            <v>853.67</v>
          </cell>
        </row>
        <row r="3821">
          <cell r="A3821">
            <v>38170</v>
          </cell>
          <cell r="I3821">
            <v>842.8</v>
          </cell>
          <cell r="J3821">
            <v>853.67</v>
          </cell>
        </row>
        <row r="3822">
          <cell r="A3822">
            <v>38180</v>
          </cell>
          <cell r="I3822">
            <v>842.8</v>
          </cell>
          <cell r="J3822">
            <v>853.67</v>
          </cell>
        </row>
        <row r="3823">
          <cell r="A3823">
            <v>38190</v>
          </cell>
          <cell r="I3823">
            <v>842.8</v>
          </cell>
          <cell r="J3823">
            <v>853.67</v>
          </cell>
        </row>
        <row r="3824">
          <cell r="A3824">
            <v>38200</v>
          </cell>
          <cell r="I3824">
            <v>842.8</v>
          </cell>
          <cell r="J3824">
            <v>853.67</v>
          </cell>
        </row>
        <row r="3825">
          <cell r="A3825">
            <v>38210</v>
          </cell>
          <cell r="I3825">
            <v>842.8</v>
          </cell>
          <cell r="J3825">
            <v>853.67</v>
          </cell>
        </row>
        <row r="3826">
          <cell r="A3826">
            <v>38220</v>
          </cell>
          <cell r="I3826">
            <v>842.8</v>
          </cell>
          <cell r="J3826">
            <v>853.67</v>
          </cell>
        </row>
        <row r="3827">
          <cell r="A3827">
            <v>38230</v>
          </cell>
          <cell r="I3827">
            <v>842.8</v>
          </cell>
          <cell r="J3827">
            <v>853.67</v>
          </cell>
        </row>
        <row r="3828">
          <cell r="A3828">
            <v>38240</v>
          </cell>
          <cell r="I3828">
            <v>842.8</v>
          </cell>
          <cell r="J3828">
            <v>853.67</v>
          </cell>
        </row>
        <row r="3829">
          <cell r="A3829">
            <v>38250</v>
          </cell>
          <cell r="I3829">
            <v>842.8</v>
          </cell>
          <cell r="J3829">
            <v>853.67</v>
          </cell>
        </row>
        <row r="3830">
          <cell r="A3830">
            <v>38260</v>
          </cell>
          <cell r="I3830">
            <v>842.8</v>
          </cell>
          <cell r="J3830">
            <v>853.67</v>
          </cell>
        </row>
        <row r="3831">
          <cell r="A3831">
            <v>38270</v>
          </cell>
          <cell r="I3831">
            <v>842.8</v>
          </cell>
          <cell r="J3831">
            <v>853.67</v>
          </cell>
        </row>
        <row r="3832">
          <cell r="A3832">
            <v>38280</v>
          </cell>
          <cell r="I3832">
            <v>842.8</v>
          </cell>
          <cell r="J3832">
            <v>853.67</v>
          </cell>
        </row>
        <row r="3833">
          <cell r="A3833">
            <v>38290</v>
          </cell>
          <cell r="I3833">
            <v>842.8</v>
          </cell>
          <cell r="J3833">
            <v>853.67</v>
          </cell>
        </row>
        <row r="3834">
          <cell r="A3834">
            <v>38300</v>
          </cell>
          <cell r="I3834">
            <v>842.8</v>
          </cell>
          <cell r="J3834">
            <v>853.67</v>
          </cell>
        </row>
        <row r="3835">
          <cell r="A3835">
            <v>38310</v>
          </cell>
          <cell r="I3835">
            <v>842.8</v>
          </cell>
          <cell r="J3835">
            <v>853.67</v>
          </cell>
        </row>
        <row r="3836">
          <cell r="A3836">
            <v>38320</v>
          </cell>
          <cell r="I3836">
            <v>842.8</v>
          </cell>
          <cell r="J3836">
            <v>853.67</v>
          </cell>
        </row>
        <row r="3837">
          <cell r="A3837">
            <v>38330</v>
          </cell>
          <cell r="I3837">
            <v>842.8</v>
          </cell>
          <cell r="J3837">
            <v>853.67</v>
          </cell>
        </row>
        <row r="3838">
          <cell r="A3838">
            <v>38340</v>
          </cell>
          <cell r="I3838">
            <v>842.8</v>
          </cell>
          <cell r="J3838">
            <v>853.67</v>
          </cell>
        </row>
        <row r="3839">
          <cell r="A3839">
            <v>38350</v>
          </cell>
          <cell r="I3839">
            <v>842.8</v>
          </cell>
          <cell r="J3839">
            <v>853.67</v>
          </cell>
        </row>
        <row r="3840">
          <cell r="A3840">
            <v>38360</v>
          </cell>
          <cell r="I3840">
            <v>842.8</v>
          </cell>
          <cell r="J3840">
            <v>853.67</v>
          </cell>
        </row>
        <row r="3841">
          <cell r="A3841">
            <v>38370</v>
          </cell>
          <cell r="I3841">
            <v>842.8</v>
          </cell>
          <cell r="J3841">
            <v>853.67</v>
          </cell>
        </row>
        <row r="3842">
          <cell r="A3842">
            <v>38380</v>
          </cell>
          <cell r="I3842">
            <v>842.8</v>
          </cell>
          <cell r="J3842">
            <v>853.67</v>
          </cell>
        </row>
        <row r="3843">
          <cell r="A3843">
            <v>38390</v>
          </cell>
          <cell r="I3843">
            <v>842.8</v>
          </cell>
          <cell r="J3843">
            <v>853.67</v>
          </cell>
        </row>
        <row r="3844">
          <cell r="A3844">
            <v>38400</v>
          </cell>
          <cell r="I3844">
            <v>842.8</v>
          </cell>
          <cell r="J3844">
            <v>853.67</v>
          </cell>
        </row>
        <row r="3845">
          <cell r="A3845">
            <v>38410</v>
          </cell>
          <cell r="I3845">
            <v>842.8</v>
          </cell>
          <cell r="J3845">
            <v>853.67</v>
          </cell>
        </row>
        <row r="3846">
          <cell r="A3846">
            <v>38420</v>
          </cell>
          <cell r="I3846">
            <v>842.8</v>
          </cell>
          <cell r="J3846">
            <v>853.67</v>
          </cell>
        </row>
        <row r="3847">
          <cell r="A3847">
            <v>38430</v>
          </cell>
          <cell r="I3847">
            <v>842.8</v>
          </cell>
          <cell r="J3847">
            <v>853.67</v>
          </cell>
        </row>
        <row r="3848">
          <cell r="A3848">
            <v>38440</v>
          </cell>
          <cell r="I3848">
            <v>842.8</v>
          </cell>
          <cell r="J3848">
            <v>853.67</v>
          </cell>
        </row>
        <row r="3849">
          <cell r="A3849">
            <v>38450</v>
          </cell>
          <cell r="I3849">
            <v>842.8</v>
          </cell>
          <cell r="J3849">
            <v>853.67</v>
          </cell>
        </row>
        <row r="3850">
          <cell r="A3850">
            <v>38460</v>
          </cell>
          <cell r="I3850">
            <v>842.8</v>
          </cell>
          <cell r="J3850">
            <v>853.67</v>
          </cell>
        </row>
        <row r="3851">
          <cell r="A3851">
            <v>38470</v>
          </cell>
          <cell r="I3851">
            <v>842.8</v>
          </cell>
          <cell r="J3851">
            <v>853.67</v>
          </cell>
        </row>
        <row r="3852">
          <cell r="A3852">
            <v>38480</v>
          </cell>
          <cell r="I3852">
            <v>842.8</v>
          </cell>
          <cell r="J3852">
            <v>853.67</v>
          </cell>
        </row>
        <row r="3853">
          <cell r="A3853">
            <v>38490</v>
          </cell>
          <cell r="I3853">
            <v>842.8</v>
          </cell>
          <cell r="J3853">
            <v>853.67</v>
          </cell>
        </row>
        <row r="3854">
          <cell r="A3854">
            <v>38500</v>
          </cell>
          <cell r="I3854">
            <v>842.8</v>
          </cell>
          <cell r="J3854">
            <v>853.67</v>
          </cell>
        </row>
        <row r="3855">
          <cell r="A3855">
            <v>38510</v>
          </cell>
          <cell r="I3855">
            <v>842.8</v>
          </cell>
          <cell r="J3855">
            <v>853.67</v>
          </cell>
        </row>
        <row r="3856">
          <cell r="A3856">
            <v>38520</v>
          </cell>
          <cell r="I3856">
            <v>842.8</v>
          </cell>
          <cell r="J3856">
            <v>853.67</v>
          </cell>
        </row>
        <row r="3857">
          <cell r="A3857">
            <v>38530</v>
          </cell>
          <cell r="I3857">
            <v>842.8</v>
          </cell>
          <cell r="J3857">
            <v>853.67</v>
          </cell>
        </row>
        <row r="3858">
          <cell r="A3858">
            <v>38540</v>
          </cell>
          <cell r="I3858">
            <v>842.8</v>
          </cell>
          <cell r="J3858">
            <v>853.67</v>
          </cell>
        </row>
        <row r="3859">
          <cell r="A3859">
            <v>38550</v>
          </cell>
          <cell r="I3859">
            <v>842.8</v>
          </cell>
          <cell r="J3859">
            <v>853.67</v>
          </cell>
        </row>
        <row r="3860">
          <cell r="A3860">
            <v>38560</v>
          </cell>
          <cell r="I3860">
            <v>842.8</v>
          </cell>
          <cell r="J3860">
            <v>853.67</v>
          </cell>
        </row>
        <row r="3861">
          <cell r="A3861">
            <v>38570</v>
          </cell>
          <cell r="I3861">
            <v>842.8</v>
          </cell>
          <cell r="J3861">
            <v>853.67</v>
          </cell>
        </row>
        <row r="3862">
          <cell r="A3862">
            <v>38580</v>
          </cell>
          <cell r="I3862">
            <v>842.8</v>
          </cell>
          <cell r="J3862">
            <v>853.67</v>
          </cell>
        </row>
        <row r="3863">
          <cell r="A3863">
            <v>38590</v>
          </cell>
          <cell r="I3863">
            <v>842.8</v>
          </cell>
          <cell r="J3863">
            <v>853.67</v>
          </cell>
        </row>
        <row r="3864">
          <cell r="A3864">
            <v>38600</v>
          </cell>
          <cell r="I3864">
            <v>842.8</v>
          </cell>
          <cell r="J3864">
            <v>853.67</v>
          </cell>
        </row>
        <row r="3865">
          <cell r="A3865">
            <v>38610</v>
          </cell>
          <cell r="I3865">
            <v>842.8</v>
          </cell>
          <cell r="J3865">
            <v>853.67</v>
          </cell>
        </row>
        <row r="3866">
          <cell r="A3866">
            <v>38620</v>
          </cell>
          <cell r="I3866">
            <v>842.8</v>
          </cell>
          <cell r="J3866">
            <v>853.67</v>
          </cell>
        </row>
        <row r="3867">
          <cell r="A3867">
            <v>38630</v>
          </cell>
          <cell r="I3867">
            <v>842.8</v>
          </cell>
          <cell r="J3867">
            <v>853.67</v>
          </cell>
        </row>
        <row r="3868">
          <cell r="A3868">
            <v>38640</v>
          </cell>
          <cell r="I3868">
            <v>842.8</v>
          </cell>
          <cell r="J3868">
            <v>853.67</v>
          </cell>
        </row>
        <row r="3869">
          <cell r="A3869">
            <v>38650</v>
          </cell>
          <cell r="I3869">
            <v>842.8</v>
          </cell>
          <cell r="J3869">
            <v>853.67</v>
          </cell>
        </row>
        <row r="3870">
          <cell r="A3870">
            <v>38660</v>
          </cell>
          <cell r="I3870">
            <v>842.8</v>
          </cell>
          <cell r="J3870">
            <v>853.67</v>
          </cell>
        </row>
        <row r="3871">
          <cell r="A3871">
            <v>38670</v>
          </cell>
          <cell r="I3871">
            <v>842.8</v>
          </cell>
          <cell r="J3871">
            <v>853.67</v>
          </cell>
        </row>
        <row r="3872">
          <cell r="A3872">
            <v>38680</v>
          </cell>
          <cell r="I3872">
            <v>842.8</v>
          </cell>
          <cell r="J3872">
            <v>853.67</v>
          </cell>
        </row>
        <row r="3873">
          <cell r="A3873">
            <v>38690</v>
          </cell>
          <cell r="I3873">
            <v>842.8</v>
          </cell>
          <cell r="J3873">
            <v>853.67</v>
          </cell>
        </row>
        <row r="3874">
          <cell r="A3874">
            <v>38700</v>
          </cell>
          <cell r="I3874">
            <v>842.8</v>
          </cell>
          <cell r="J3874">
            <v>853.67</v>
          </cell>
        </row>
        <row r="3875">
          <cell r="A3875">
            <v>38710</v>
          </cell>
          <cell r="I3875">
            <v>842.8</v>
          </cell>
          <cell r="J3875">
            <v>853.67</v>
          </cell>
        </row>
        <row r="3876">
          <cell r="A3876">
            <v>38720</v>
          </cell>
          <cell r="I3876">
            <v>842.8</v>
          </cell>
          <cell r="J3876">
            <v>853.67</v>
          </cell>
        </row>
        <row r="3877">
          <cell r="A3877">
            <v>38730</v>
          </cell>
          <cell r="I3877">
            <v>842.8</v>
          </cell>
          <cell r="J3877">
            <v>853.67</v>
          </cell>
        </row>
        <row r="3878">
          <cell r="A3878">
            <v>38740</v>
          </cell>
          <cell r="I3878">
            <v>842.8</v>
          </cell>
          <cell r="J3878">
            <v>853.67</v>
          </cell>
        </row>
        <row r="3879">
          <cell r="A3879">
            <v>38750</v>
          </cell>
          <cell r="I3879">
            <v>842.8</v>
          </cell>
          <cell r="J3879">
            <v>853.67</v>
          </cell>
        </row>
        <row r="3880">
          <cell r="A3880">
            <v>38760</v>
          </cell>
          <cell r="I3880">
            <v>842.8</v>
          </cell>
          <cell r="J3880">
            <v>853.67</v>
          </cell>
        </row>
        <row r="3881">
          <cell r="A3881">
            <v>38770</v>
          </cell>
          <cell r="I3881">
            <v>842.8</v>
          </cell>
          <cell r="J3881">
            <v>853.67</v>
          </cell>
        </row>
        <row r="3882">
          <cell r="A3882">
            <v>38780</v>
          </cell>
          <cell r="I3882">
            <v>842.8</v>
          </cell>
          <cell r="J3882">
            <v>853.67</v>
          </cell>
        </row>
        <row r="3883">
          <cell r="A3883">
            <v>38790</v>
          </cell>
          <cell r="I3883">
            <v>842.8</v>
          </cell>
          <cell r="J3883">
            <v>853.67</v>
          </cell>
        </row>
        <row r="3884">
          <cell r="A3884">
            <v>38800</v>
          </cell>
          <cell r="I3884">
            <v>842.8</v>
          </cell>
          <cell r="J3884">
            <v>853.67</v>
          </cell>
        </row>
        <row r="3885">
          <cell r="A3885">
            <v>38810</v>
          </cell>
          <cell r="I3885">
            <v>842.8</v>
          </cell>
          <cell r="J3885">
            <v>853.67</v>
          </cell>
        </row>
        <row r="3886">
          <cell r="A3886">
            <v>38820</v>
          </cell>
          <cell r="I3886">
            <v>842.8</v>
          </cell>
          <cell r="J3886">
            <v>853.67</v>
          </cell>
        </row>
        <row r="3887">
          <cell r="A3887">
            <v>38830</v>
          </cell>
          <cell r="I3887">
            <v>842.8</v>
          </cell>
          <cell r="J3887">
            <v>853.67</v>
          </cell>
        </row>
        <row r="3888">
          <cell r="A3888">
            <v>38840</v>
          </cell>
          <cell r="I3888">
            <v>842.8</v>
          </cell>
          <cell r="J3888">
            <v>853.67</v>
          </cell>
        </row>
        <row r="3889">
          <cell r="A3889">
            <v>38850</v>
          </cell>
          <cell r="I3889">
            <v>842.8</v>
          </cell>
          <cell r="J3889">
            <v>853.67</v>
          </cell>
        </row>
        <row r="3890">
          <cell r="A3890">
            <v>38860</v>
          </cell>
          <cell r="I3890">
            <v>842.8</v>
          </cell>
          <cell r="J3890">
            <v>853.67</v>
          </cell>
        </row>
        <row r="3891">
          <cell r="A3891">
            <v>38870</v>
          </cell>
          <cell r="I3891">
            <v>842.8</v>
          </cell>
          <cell r="J3891">
            <v>853.67</v>
          </cell>
        </row>
        <row r="3892">
          <cell r="A3892">
            <v>38880</v>
          </cell>
          <cell r="I3892">
            <v>842.8</v>
          </cell>
          <cell r="J3892">
            <v>853.67</v>
          </cell>
        </row>
        <row r="3893">
          <cell r="A3893">
            <v>38890</v>
          </cell>
          <cell r="I3893">
            <v>842.8</v>
          </cell>
          <cell r="J3893">
            <v>853.67</v>
          </cell>
        </row>
        <row r="3894">
          <cell r="A3894">
            <v>38900</v>
          </cell>
          <cell r="I3894">
            <v>842.8</v>
          </cell>
          <cell r="J3894">
            <v>853.67</v>
          </cell>
        </row>
        <row r="3895">
          <cell r="A3895">
            <v>38910</v>
          </cell>
          <cell r="I3895">
            <v>842.8</v>
          </cell>
          <cell r="J3895">
            <v>853.67</v>
          </cell>
        </row>
        <row r="3896">
          <cell r="A3896">
            <v>38920</v>
          </cell>
          <cell r="I3896">
            <v>842.8</v>
          </cell>
          <cell r="J3896">
            <v>853.67</v>
          </cell>
        </row>
        <row r="3897">
          <cell r="A3897">
            <v>38930</v>
          </cell>
          <cell r="I3897">
            <v>842.8</v>
          </cell>
          <cell r="J3897">
            <v>853.67</v>
          </cell>
        </row>
        <row r="3898">
          <cell r="A3898">
            <v>38940</v>
          </cell>
          <cell r="I3898">
            <v>842.8</v>
          </cell>
          <cell r="J3898">
            <v>853.67</v>
          </cell>
        </row>
        <row r="3899">
          <cell r="A3899">
            <v>38950</v>
          </cell>
          <cell r="I3899">
            <v>842.8</v>
          </cell>
          <cell r="J3899">
            <v>853.67</v>
          </cell>
        </row>
        <row r="3900">
          <cell r="A3900">
            <v>38960</v>
          </cell>
          <cell r="I3900">
            <v>842.8</v>
          </cell>
          <cell r="J3900">
            <v>853.67</v>
          </cell>
        </row>
        <row r="3901">
          <cell r="A3901">
            <v>38970</v>
          </cell>
          <cell r="I3901">
            <v>842.8</v>
          </cell>
          <cell r="J3901">
            <v>853.67</v>
          </cell>
        </row>
        <row r="3902">
          <cell r="A3902">
            <v>38980</v>
          </cell>
          <cell r="I3902">
            <v>842.8</v>
          </cell>
          <cell r="J3902">
            <v>853.67</v>
          </cell>
        </row>
        <row r="3903">
          <cell r="A3903">
            <v>38990</v>
          </cell>
          <cell r="I3903">
            <v>842.8</v>
          </cell>
          <cell r="J3903">
            <v>853.67</v>
          </cell>
        </row>
        <row r="3904">
          <cell r="A3904">
            <v>39000</v>
          </cell>
          <cell r="I3904">
            <v>842.8</v>
          </cell>
          <cell r="J3904">
            <v>853.67</v>
          </cell>
        </row>
        <row r="3905">
          <cell r="A3905">
            <v>39010</v>
          </cell>
          <cell r="I3905">
            <v>842.8</v>
          </cell>
          <cell r="J3905">
            <v>853.67</v>
          </cell>
        </row>
        <row r="3906">
          <cell r="A3906">
            <v>39020</v>
          </cell>
          <cell r="I3906">
            <v>842.8</v>
          </cell>
          <cell r="J3906">
            <v>853.67</v>
          </cell>
        </row>
        <row r="3907">
          <cell r="A3907">
            <v>39030</v>
          </cell>
          <cell r="I3907">
            <v>842.8</v>
          </cell>
          <cell r="J3907">
            <v>853.67</v>
          </cell>
        </row>
        <row r="3908">
          <cell r="A3908">
            <v>39040</v>
          </cell>
          <cell r="I3908">
            <v>842.8</v>
          </cell>
          <cell r="J3908">
            <v>853.67</v>
          </cell>
        </row>
        <row r="3909">
          <cell r="A3909">
            <v>39050</v>
          </cell>
          <cell r="I3909">
            <v>842.8</v>
          </cell>
          <cell r="J3909">
            <v>853.67</v>
          </cell>
        </row>
        <row r="3910">
          <cell r="A3910">
            <v>39060</v>
          </cell>
          <cell r="I3910">
            <v>842.8</v>
          </cell>
          <cell r="J3910">
            <v>853.67</v>
          </cell>
        </row>
        <row r="3911">
          <cell r="A3911">
            <v>39070</v>
          </cell>
          <cell r="I3911">
            <v>842.8</v>
          </cell>
          <cell r="J3911">
            <v>853.67</v>
          </cell>
        </row>
        <row r="3912">
          <cell r="A3912">
            <v>39080</v>
          </cell>
          <cell r="I3912">
            <v>842.8</v>
          </cell>
          <cell r="J3912">
            <v>853.67</v>
          </cell>
        </row>
        <row r="3913">
          <cell r="A3913">
            <v>39090</v>
          </cell>
          <cell r="I3913">
            <v>842.8</v>
          </cell>
          <cell r="J3913">
            <v>853.67</v>
          </cell>
        </row>
        <row r="3914">
          <cell r="A3914">
            <v>39100</v>
          </cell>
          <cell r="I3914">
            <v>842.8</v>
          </cell>
          <cell r="J3914">
            <v>853.67</v>
          </cell>
        </row>
        <row r="3915">
          <cell r="A3915">
            <v>39110</v>
          </cell>
          <cell r="I3915">
            <v>842.8</v>
          </cell>
          <cell r="J3915">
            <v>853.67</v>
          </cell>
        </row>
        <row r="3916">
          <cell r="A3916">
            <v>39120</v>
          </cell>
          <cell r="I3916">
            <v>842.8</v>
          </cell>
          <cell r="J3916">
            <v>853.67</v>
          </cell>
        </row>
        <row r="3917">
          <cell r="A3917">
            <v>39130</v>
          </cell>
          <cell r="I3917">
            <v>842.8</v>
          </cell>
          <cell r="J3917">
            <v>853.67</v>
          </cell>
        </row>
        <row r="3918">
          <cell r="A3918">
            <v>39140</v>
          </cell>
          <cell r="I3918">
            <v>842.8</v>
          </cell>
          <cell r="J3918">
            <v>853.67</v>
          </cell>
        </row>
        <row r="3919">
          <cell r="A3919">
            <v>39150</v>
          </cell>
          <cell r="I3919">
            <v>842.8</v>
          </cell>
          <cell r="J3919">
            <v>853.67</v>
          </cell>
        </row>
        <row r="3920">
          <cell r="A3920">
            <v>39160</v>
          </cell>
          <cell r="I3920">
            <v>842.8</v>
          </cell>
          <cell r="J3920">
            <v>853.67</v>
          </cell>
        </row>
        <row r="3921">
          <cell r="A3921">
            <v>39170</v>
          </cell>
          <cell r="I3921">
            <v>842.8</v>
          </cell>
          <cell r="J3921">
            <v>853.67</v>
          </cell>
        </row>
        <row r="3922">
          <cell r="A3922">
            <v>39180</v>
          </cell>
          <cell r="I3922">
            <v>842.8</v>
          </cell>
          <cell r="J3922">
            <v>853.67</v>
          </cell>
        </row>
        <row r="3923">
          <cell r="A3923">
            <v>39190</v>
          </cell>
          <cell r="I3923">
            <v>842.8</v>
          </cell>
          <cell r="J3923">
            <v>853.67</v>
          </cell>
        </row>
        <row r="3924">
          <cell r="A3924">
            <v>39200</v>
          </cell>
          <cell r="I3924">
            <v>842.8</v>
          </cell>
          <cell r="J3924">
            <v>853.67</v>
          </cell>
        </row>
        <row r="3925">
          <cell r="A3925">
            <v>39210</v>
          </cell>
          <cell r="I3925">
            <v>842.8</v>
          </cell>
          <cell r="J3925">
            <v>853.67</v>
          </cell>
        </row>
        <row r="3926">
          <cell r="A3926">
            <v>39220</v>
          </cell>
          <cell r="I3926">
            <v>842.8</v>
          </cell>
          <cell r="J3926">
            <v>853.67</v>
          </cell>
        </row>
        <row r="3927">
          <cell r="A3927">
            <v>39230</v>
          </cell>
          <cell r="I3927">
            <v>842.8</v>
          </cell>
          <cell r="J3927">
            <v>853.67</v>
          </cell>
        </row>
        <row r="3928">
          <cell r="A3928">
            <v>39240</v>
          </cell>
          <cell r="I3928">
            <v>842.8</v>
          </cell>
          <cell r="J3928">
            <v>853.67</v>
          </cell>
        </row>
        <row r="3929">
          <cell r="A3929">
            <v>39250</v>
          </cell>
          <cell r="I3929">
            <v>842.8</v>
          </cell>
          <cell r="J3929">
            <v>853.67</v>
          </cell>
        </row>
        <row r="3930">
          <cell r="A3930">
            <v>39260</v>
          </cell>
          <cell r="I3930">
            <v>842.8</v>
          </cell>
          <cell r="J3930">
            <v>853.67</v>
          </cell>
        </row>
        <row r="3931">
          <cell r="A3931">
            <v>39270</v>
          </cell>
          <cell r="I3931">
            <v>842.8</v>
          </cell>
          <cell r="J3931">
            <v>853.67</v>
          </cell>
        </row>
        <row r="3932">
          <cell r="A3932">
            <v>39280</v>
          </cell>
          <cell r="I3932">
            <v>842.8</v>
          </cell>
          <cell r="J3932">
            <v>853.67</v>
          </cell>
        </row>
        <row r="3933">
          <cell r="A3933">
            <v>39290</v>
          </cell>
          <cell r="I3933">
            <v>842.8</v>
          </cell>
          <cell r="J3933">
            <v>853.67</v>
          </cell>
        </row>
        <row r="3934">
          <cell r="A3934">
            <v>39300</v>
          </cell>
          <cell r="I3934">
            <v>842.8</v>
          </cell>
          <cell r="J3934">
            <v>853.67</v>
          </cell>
        </row>
        <row r="3935">
          <cell r="A3935">
            <v>39310</v>
          </cell>
          <cell r="I3935">
            <v>842.8</v>
          </cell>
          <cell r="J3935">
            <v>853.67</v>
          </cell>
        </row>
        <row r="3936">
          <cell r="A3936">
            <v>39320</v>
          </cell>
          <cell r="I3936">
            <v>842.8</v>
          </cell>
          <cell r="J3936">
            <v>853.67</v>
          </cell>
        </row>
        <row r="3937">
          <cell r="A3937">
            <v>39330</v>
          </cell>
          <cell r="I3937">
            <v>842.8</v>
          </cell>
          <cell r="J3937">
            <v>853.67</v>
          </cell>
        </row>
        <row r="3938">
          <cell r="A3938">
            <v>39340</v>
          </cell>
          <cell r="I3938">
            <v>842.8</v>
          </cell>
          <cell r="J3938">
            <v>853.67</v>
          </cell>
        </row>
        <row r="3939">
          <cell r="A3939">
            <v>39350</v>
          </cell>
          <cell r="I3939">
            <v>842.8</v>
          </cell>
          <cell r="J3939">
            <v>853.67</v>
          </cell>
        </row>
        <row r="3940">
          <cell r="A3940">
            <v>39360</v>
          </cell>
          <cell r="I3940">
            <v>842.8</v>
          </cell>
          <cell r="J3940">
            <v>853.67</v>
          </cell>
        </row>
        <row r="3941">
          <cell r="A3941">
            <v>39370</v>
          </cell>
          <cell r="I3941">
            <v>842.8</v>
          </cell>
          <cell r="J3941">
            <v>853.67</v>
          </cell>
        </row>
        <row r="3942">
          <cell r="A3942">
            <v>39380</v>
          </cell>
          <cell r="I3942">
            <v>842.8</v>
          </cell>
          <cell r="J3942">
            <v>853.67</v>
          </cell>
        </row>
        <row r="3943">
          <cell r="A3943">
            <v>39390</v>
          </cell>
          <cell r="I3943">
            <v>842.8</v>
          </cell>
          <cell r="J3943">
            <v>853.67</v>
          </cell>
        </row>
        <row r="3944">
          <cell r="A3944">
            <v>39400</v>
          </cell>
          <cell r="I3944">
            <v>842.8</v>
          </cell>
          <cell r="J3944">
            <v>853.67</v>
          </cell>
        </row>
        <row r="3945">
          <cell r="A3945">
            <v>39410</v>
          </cell>
          <cell r="I3945">
            <v>842.8</v>
          </cell>
          <cell r="J3945">
            <v>853.67</v>
          </cell>
        </row>
        <row r="3946">
          <cell r="A3946">
            <v>39420</v>
          </cell>
          <cell r="I3946">
            <v>842.8</v>
          </cell>
          <cell r="J3946">
            <v>853.67</v>
          </cell>
        </row>
        <row r="3947">
          <cell r="A3947">
            <v>39430</v>
          </cell>
          <cell r="I3947">
            <v>842.8</v>
          </cell>
          <cell r="J3947">
            <v>853.67</v>
          </cell>
        </row>
        <row r="3948">
          <cell r="A3948">
            <v>39440</v>
          </cell>
          <cell r="I3948">
            <v>842.8</v>
          </cell>
          <cell r="J3948">
            <v>853.67</v>
          </cell>
        </row>
        <row r="3949">
          <cell r="A3949">
            <v>39450</v>
          </cell>
          <cell r="I3949">
            <v>842.8</v>
          </cell>
          <cell r="J3949">
            <v>853.67</v>
          </cell>
        </row>
        <row r="3950">
          <cell r="A3950">
            <v>39460</v>
          </cell>
          <cell r="I3950">
            <v>842.8</v>
          </cell>
          <cell r="J3950">
            <v>853.67</v>
          </cell>
        </row>
        <row r="3951">
          <cell r="A3951">
            <v>39470</v>
          </cell>
          <cell r="I3951">
            <v>842.8</v>
          </cell>
          <cell r="J3951">
            <v>853.67</v>
          </cell>
        </row>
        <row r="3952">
          <cell r="A3952">
            <v>39480</v>
          </cell>
          <cell r="I3952">
            <v>842.8</v>
          </cell>
          <cell r="J3952">
            <v>853.67</v>
          </cell>
        </row>
        <row r="3953">
          <cell r="A3953">
            <v>39490</v>
          </cell>
          <cell r="I3953">
            <v>842.8</v>
          </cell>
          <cell r="J3953">
            <v>853.67</v>
          </cell>
        </row>
        <row r="3954">
          <cell r="A3954">
            <v>39500</v>
          </cell>
          <cell r="I3954">
            <v>842.8</v>
          </cell>
          <cell r="J3954">
            <v>853.67</v>
          </cell>
        </row>
        <row r="3955">
          <cell r="A3955">
            <v>39510</v>
          </cell>
          <cell r="I3955">
            <v>842.8</v>
          </cell>
          <cell r="J3955">
            <v>853.67</v>
          </cell>
        </row>
        <row r="3956">
          <cell r="A3956">
            <v>39520</v>
          </cell>
          <cell r="I3956">
            <v>842.8</v>
          </cell>
          <cell r="J3956">
            <v>853.67</v>
          </cell>
        </row>
        <row r="3957">
          <cell r="A3957">
            <v>39530</v>
          </cell>
          <cell r="I3957">
            <v>842.8</v>
          </cell>
          <cell r="J3957">
            <v>853.67</v>
          </cell>
        </row>
        <row r="3958">
          <cell r="A3958">
            <v>39540</v>
          </cell>
          <cell r="I3958">
            <v>842.8</v>
          </cell>
          <cell r="J3958">
            <v>853.67</v>
          </cell>
        </row>
        <row r="3959">
          <cell r="A3959">
            <v>39550</v>
          </cell>
          <cell r="I3959">
            <v>842.8</v>
          </cell>
          <cell r="J3959">
            <v>853.67</v>
          </cell>
        </row>
        <row r="3960">
          <cell r="A3960">
            <v>39560</v>
          </cell>
          <cell r="I3960">
            <v>842.8</v>
          </cell>
          <cell r="J3960">
            <v>853.67</v>
          </cell>
        </row>
        <row r="3961">
          <cell r="A3961">
            <v>39570</v>
          </cell>
          <cell r="I3961">
            <v>842.8</v>
          </cell>
          <cell r="J3961">
            <v>853.67</v>
          </cell>
        </row>
        <row r="3962">
          <cell r="A3962">
            <v>39580</v>
          </cell>
          <cell r="I3962">
            <v>842.8</v>
          </cell>
          <cell r="J3962">
            <v>853.67</v>
          </cell>
        </row>
        <row r="3963">
          <cell r="A3963">
            <v>39590</v>
          </cell>
          <cell r="I3963">
            <v>842.8</v>
          </cell>
          <cell r="J3963">
            <v>853.67</v>
          </cell>
        </row>
        <row r="3964">
          <cell r="A3964">
            <v>39600</v>
          </cell>
          <cell r="I3964">
            <v>842.8</v>
          </cell>
          <cell r="J3964">
            <v>853.67</v>
          </cell>
        </row>
        <row r="3965">
          <cell r="A3965">
            <v>39610</v>
          </cell>
          <cell r="I3965">
            <v>842.8</v>
          </cell>
          <cell r="J3965">
            <v>853.67</v>
          </cell>
        </row>
        <row r="3966">
          <cell r="A3966">
            <v>39620</v>
          </cell>
          <cell r="I3966">
            <v>842.8</v>
          </cell>
          <cell r="J3966">
            <v>853.67</v>
          </cell>
        </row>
        <row r="3967">
          <cell r="A3967">
            <v>39630</v>
          </cell>
          <cell r="I3967">
            <v>842.8</v>
          </cell>
          <cell r="J3967">
            <v>853.67</v>
          </cell>
        </row>
        <row r="3968">
          <cell r="A3968">
            <v>39640</v>
          </cell>
          <cell r="I3968">
            <v>842.8</v>
          </cell>
          <cell r="J3968">
            <v>853.67</v>
          </cell>
        </row>
        <row r="3969">
          <cell r="A3969">
            <v>39650</v>
          </cell>
          <cell r="I3969">
            <v>842.8</v>
          </cell>
          <cell r="J3969">
            <v>853.67</v>
          </cell>
        </row>
        <row r="3970">
          <cell r="A3970">
            <v>39660</v>
          </cell>
          <cell r="I3970">
            <v>842.8</v>
          </cell>
          <cell r="J3970">
            <v>853.67</v>
          </cell>
        </row>
        <row r="3971">
          <cell r="A3971">
            <v>39670</v>
          </cell>
          <cell r="I3971">
            <v>842.8</v>
          </cell>
          <cell r="J3971">
            <v>853.67</v>
          </cell>
        </row>
        <row r="3972">
          <cell r="A3972">
            <v>39680</v>
          </cell>
          <cell r="I3972">
            <v>842.8</v>
          </cell>
          <cell r="J3972">
            <v>853.67</v>
          </cell>
        </row>
        <row r="3973">
          <cell r="A3973">
            <v>39690</v>
          </cell>
          <cell r="I3973">
            <v>842.8</v>
          </cell>
          <cell r="J3973">
            <v>853.67</v>
          </cell>
        </row>
        <row r="3974">
          <cell r="A3974">
            <v>39700</v>
          </cell>
          <cell r="I3974">
            <v>842.8</v>
          </cell>
          <cell r="J3974">
            <v>853.67</v>
          </cell>
        </row>
        <row r="3975">
          <cell r="A3975">
            <v>39710</v>
          </cell>
          <cell r="I3975">
            <v>842.8</v>
          </cell>
          <cell r="J3975">
            <v>853.67</v>
          </cell>
        </row>
        <row r="3976">
          <cell r="A3976">
            <v>39720</v>
          </cell>
          <cell r="I3976">
            <v>842.8</v>
          </cell>
          <cell r="J3976">
            <v>853.67</v>
          </cell>
        </row>
        <row r="3977">
          <cell r="A3977">
            <v>39730</v>
          </cell>
          <cell r="I3977">
            <v>842.8</v>
          </cell>
          <cell r="J3977">
            <v>853.67</v>
          </cell>
        </row>
        <row r="3978">
          <cell r="A3978">
            <v>39740</v>
          </cell>
          <cell r="I3978">
            <v>842.8</v>
          </cell>
          <cell r="J3978">
            <v>853.67</v>
          </cell>
        </row>
        <row r="3979">
          <cell r="A3979">
            <v>39750</v>
          </cell>
          <cell r="I3979">
            <v>842.8</v>
          </cell>
          <cell r="J3979">
            <v>853.67</v>
          </cell>
        </row>
        <row r="3980">
          <cell r="A3980">
            <v>39760</v>
          </cell>
          <cell r="I3980">
            <v>842.8</v>
          </cell>
          <cell r="J3980">
            <v>853.67</v>
          </cell>
        </row>
        <row r="3981">
          <cell r="A3981">
            <v>39770</v>
          </cell>
          <cell r="I3981">
            <v>842.8</v>
          </cell>
          <cell r="J3981">
            <v>853.67</v>
          </cell>
        </row>
        <row r="3982">
          <cell r="A3982">
            <v>39780</v>
          </cell>
          <cell r="I3982">
            <v>842.8</v>
          </cell>
          <cell r="J3982">
            <v>853.67</v>
          </cell>
        </row>
        <row r="3983">
          <cell r="A3983">
            <v>39790</v>
          </cell>
          <cell r="I3983">
            <v>842.8</v>
          </cell>
          <cell r="J3983">
            <v>853.67</v>
          </cell>
        </row>
        <row r="3984">
          <cell r="A3984">
            <v>39800</v>
          </cell>
          <cell r="I3984">
            <v>842.8</v>
          </cell>
          <cell r="J3984">
            <v>853.67</v>
          </cell>
        </row>
        <row r="3985">
          <cell r="A3985">
            <v>39810</v>
          </cell>
          <cell r="I3985">
            <v>842.8</v>
          </cell>
          <cell r="J3985">
            <v>853.67</v>
          </cell>
        </row>
        <row r="3986">
          <cell r="A3986">
            <v>39820</v>
          </cell>
          <cell r="I3986">
            <v>842.8</v>
          </cell>
          <cell r="J3986">
            <v>853.67</v>
          </cell>
        </row>
        <row r="3987">
          <cell r="A3987">
            <v>39830</v>
          </cell>
          <cell r="I3987">
            <v>842.8</v>
          </cell>
          <cell r="J3987">
            <v>853.67</v>
          </cell>
        </row>
        <row r="3988">
          <cell r="A3988">
            <v>39840</v>
          </cell>
          <cell r="I3988">
            <v>842.8</v>
          </cell>
          <cell r="J3988">
            <v>853.67</v>
          </cell>
        </row>
        <row r="3989">
          <cell r="A3989">
            <v>39850</v>
          </cell>
          <cell r="I3989">
            <v>842.8</v>
          </cell>
          <cell r="J3989">
            <v>853.67</v>
          </cell>
        </row>
        <row r="3990">
          <cell r="A3990">
            <v>39860</v>
          </cell>
          <cell r="I3990">
            <v>842.8</v>
          </cell>
          <cell r="J3990">
            <v>853.67</v>
          </cell>
        </row>
        <row r="3991">
          <cell r="A3991">
            <v>39870</v>
          </cell>
          <cell r="I3991">
            <v>842.8</v>
          </cell>
          <cell r="J3991">
            <v>853.67</v>
          </cell>
        </row>
        <row r="3992">
          <cell r="A3992">
            <v>39880</v>
          </cell>
          <cell r="I3992">
            <v>842.8</v>
          </cell>
          <cell r="J3992">
            <v>853.67</v>
          </cell>
        </row>
        <row r="3993">
          <cell r="A3993">
            <v>39890</v>
          </cell>
          <cell r="I3993">
            <v>842.8</v>
          </cell>
          <cell r="J3993">
            <v>853.67</v>
          </cell>
        </row>
        <row r="3994">
          <cell r="A3994">
            <v>39900</v>
          </cell>
          <cell r="I3994">
            <v>842.8</v>
          </cell>
          <cell r="J3994">
            <v>853.67</v>
          </cell>
        </row>
        <row r="3995">
          <cell r="A3995">
            <v>39910</v>
          </cell>
          <cell r="I3995">
            <v>842.8</v>
          </cell>
          <cell r="J3995">
            <v>853.67</v>
          </cell>
        </row>
        <row r="3996">
          <cell r="A3996">
            <v>39920</v>
          </cell>
          <cell r="I3996">
            <v>842.8</v>
          </cell>
          <cell r="J3996">
            <v>853.67</v>
          </cell>
        </row>
        <row r="3997">
          <cell r="A3997">
            <v>39930</v>
          </cell>
          <cell r="I3997">
            <v>842.8</v>
          </cell>
          <cell r="J3997">
            <v>853.67</v>
          </cell>
        </row>
        <row r="3998">
          <cell r="A3998">
            <v>39940</v>
          </cell>
          <cell r="I3998">
            <v>842.8</v>
          </cell>
          <cell r="J3998">
            <v>853.67</v>
          </cell>
        </row>
        <row r="3999">
          <cell r="A3999">
            <v>39950</v>
          </cell>
          <cell r="I3999">
            <v>842.8</v>
          </cell>
          <cell r="J3999">
            <v>853.67</v>
          </cell>
        </row>
        <row r="4000">
          <cell r="A4000">
            <v>39960</v>
          </cell>
          <cell r="I4000">
            <v>842.8</v>
          </cell>
          <cell r="J4000">
            <v>853.67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tabSelected="1" topLeftCell="C94" workbookViewId="0">
      <selection activeCell="C103" sqref="C103"/>
    </sheetView>
  </sheetViews>
  <sheetFormatPr defaultRowHeight="14.4" x14ac:dyDescent="0.3"/>
  <cols>
    <col min="3" max="6" width="37.33203125" bestFit="1" customWidth="1"/>
  </cols>
  <sheetData>
    <row r="1" spans="1:6" x14ac:dyDescent="0.3">
      <c r="A1" t="s">
        <v>0</v>
      </c>
      <c r="B1" t="s">
        <v>1</v>
      </c>
    </row>
    <row r="3" spans="1:6" x14ac:dyDescent="0.3">
      <c r="A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3">
      <c r="A4">
        <v>0</v>
      </c>
      <c r="C4">
        <v>1646.39</v>
      </c>
      <c r="D4">
        <v>1696.46</v>
      </c>
      <c r="E4">
        <v>1760.15</v>
      </c>
      <c r="F4">
        <v>1761.04</v>
      </c>
    </row>
    <row r="5" spans="1:6" x14ac:dyDescent="0.3">
      <c r="A5">
        <v>10</v>
      </c>
      <c r="C5">
        <v>1215.5</v>
      </c>
      <c r="D5">
        <v>1389.38</v>
      </c>
      <c r="E5">
        <v>1127.07</v>
      </c>
      <c r="F5">
        <v>1306.6500000000001</v>
      </c>
    </row>
    <row r="6" spans="1:6" x14ac:dyDescent="0.3">
      <c r="A6">
        <v>20</v>
      </c>
      <c r="C6">
        <v>1063.07</v>
      </c>
      <c r="D6">
        <v>1221.32</v>
      </c>
      <c r="E6">
        <v>1040.24</v>
      </c>
      <c r="F6">
        <v>1168.79</v>
      </c>
    </row>
    <row r="7" spans="1:6" x14ac:dyDescent="0.3">
      <c r="A7">
        <v>30</v>
      </c>
      <c r="C7">
        <v>1031.4000000000001</v>
      </c>
      <c r="D7">
        <v>1152.77</v>
      </c>
      <c r="E7">
        <v>1000.19</v>
      </c>
      <c r="F7">
        <v>1113.5999999999999</v>
      </c>
    </row>
    <row r="8" spans="1:6" x14ac:dyDescent="0.3">
      <c r="A8">
        <v>40</v>
      </c>
      <c r="C8">
        <v>972.94</v>
      </c>
      <c r="D8">
        <v>1083.6500000000001</v>
      </c>
      <c r="E8">
        <v>948.12</v>
      </c>
      <c r="F8">
        <v>1094.18</v>
      </c>
    </row>
    <row r="9" spans="1:6" x14ac:dyDescent="0.3">
      <c r="A9">
        <v>50</v>
      </c>
      <c r="C9">
        <v>945.15</v>
      </c>
      <c r="D9">
        <v>1043.78</v>
      </c>
      <c r="E9">
        <v>910.45</v>
      </c>
      <c r="F9">
        <v>1076.69</v>
      </c>
    </row>
    <row r="10" spans="1:6" x14ac:dyDescent="0.3">
      <c r="A10">
        <v>60</v>
      </c>
      <c r="C10">
        <v>880.82</v>
      </c>
      <c r="D10">
        <v>1030.04</v>
      </c>
      <c r="E10">
        <v>910.45</v>
      </c>
      <c r="F10">
        <v>1042.02</v>
      </c>
    </row>
    <row r="11" spans="1:6" x14ac:dyDescent="0.3">
      <c r="A11">
        <v>70</v>
      </c>
      <c r="C11">
        <v>878.72</v>
      </c>
      <c r="D11">
        <v>1029.81</v>
      </c>
      <c r="E11">
        <v>910.45</v>
      </c>
      <c r="F11">
        <v>1030.1600000000001</v>
      </c>
    </row>
    <row r="12" spans="1:6" x14ac:dyDescent="0.3">
      <c r="A12">
        <v>80</v>
      </c>
      <c r="C12">
        <v>878.72</v>
      </c>
      <c r="D12">
        <v>1029.81</v>
      </c>
      <c r="E12">
        <v>900.67</v>
      </c>
      <c r="F12">
        <v>1003.94</v>
      </c>
    </row>
    <row r="13" spans="1:6" x14ac:dyDescent="0.3">
      <c r="A13">
        <v>90</v>
      </c>
      <c r="C13">
        <v>878.72</v>
      </c>
      <c r="D13">
        <v>1026.6500000000001</v>
      </c>
      <c r="E13">
        <v>892.21</v>
      </c>
      <c r="F13">
        <v>983.19</v>
      </c>
    </row>
    <row r="14" spans="1:6" x14ac:dyDescent="0.3">
      <c r="A14">
        <v>100</v>
      </c>
      <c r="C14">
        <v>878.72</v>
      </c>
      <c r="D14">
        <v>1026.6500000000001</v>
      </c>
      <c r="E14">
        <v>892.21</v>
      </c>
      <c r="F14">
        <v>978.41</v>
      </c>
    </row>
    <row r="15" spans="1:6" x14ac:dyDescent="0.3">
      <c r="A15">
        <v>110</v>
      </c>
      <c r="C15">
        <v>878.72</v>
      </c>
      <c r="D15">
        <v>1022.7</v>
      </c>
      <c r="E15">
        <v>892.21</v>
      </c>
      <c r="F15">
        <v>962.73</v>
      </c>
    </row>
    <row r="16" spans="1:6" x14ac:dyDescent="0.3">
      <c r="A16">
        <v>120</v>
      </c>
      <c r="C16">
        <v>878.72</v>
      </c>
      <c r="D16">
        <v>1022.7</v>
      </c>
      <c r="E16">
        <v>892.21</v>
      </c>
      <c r="F16">
        <v>961.02</v>
      </c>
    </row>
    <row r="17" spans="1:6" x14ac:dyDescent="0.3">
      <c r="A17">
        <v>130</v>
      </c>
      <c r="C17">
        <v>878.72</v>
      </c>
      <c r="D17">
        <v>1022.7</v>
      </c>
      <c r="E17">
        <v>892.21</v>
      </c>
      <c r="F17">
        <v>936.2</v>
      </c>
    </row>
    <row r="18" spans="1:6" x14ac:dyDescent="0.3">
      <c r="A18">
        <v>140</v>
      </c>
      <c r="C18">
        <v>878.72</v>
      </c>
      <c r="D18">
        <v>1021.87</v>
      </c>
      <c r="E18">
        <v>892.21</v>
      </c>
      <c r="F18">
        <v>934.1</v>
      </c>
    </row>
    <row r="19" spans="1:6" x14ac:dyDescent="0.3">
      <c r="A19">
        <v>150</v>
      </c>
      <c r="C19">
        <v>878.72</v>
      </c>
      <c r="D19">
        <v>992.33</v>
      </c>
      <c r="E19">
        <v>892.21</v>
      </c>
      <c r="F19">
        <v>934.1</v>
      </c>
    </row>
    <row r="20" spans="1:6" x14ac:dyDescent="0.3">
      <c r="A20">
        <v>160</v>
      </c>
      <c r="C20">
        <v>878.69</v>
      </c>
      <c r="D20">
        <v>990.98</v>
      </c>
      <c r="E20">
        <v>886.94</v>
      </c>
      <c r="F20">
        <v>934.1</v>
      </c>
    </row>
    <row r="21" spans="1:6" x14ac:dyDescent="0.3">
      <c r="A21">
        <v>170</v>
      </c>
      <c r="C21">
        <v>877.84</v>
      </c>
      <c r="D21">
        <v>990.98</v>
      </c>
      <c r="E21">
        <v>875.52</v>
      </c>
      <c r="F21">
        <v>934.1</v>
      </c>
    </row>
    <row r="22" spans="1:6" x14ac:dyDescent="0.3">
      <c r="A22">
        <v>180</v>
      </c>
      <c r="C22">
        <v>877.84</v>
      </c>
      <c r="D22">
        <v>990.98</v>
      </c>
      <c r="E22">
        <v>875.52</v>
      </c>
      <c r="F22">
        <v>933.61</v>
      </c>
    </row>
    <row r="23" spans="1:6" x14ac:dyDescent="0.3">
      <c r="A23">
        <v>190</v>
      </c>
      <c r="C23">
        <v>877.84</v>
      </c>
      <c r="D23">
        <v>942.94</v>
      </c>
      <c r="E23">
        <v>875.52</v>
      </c>
      <c r="F23">
        <v>933.61</v>
      </c>
    </row>
    <row r="24" spans="1:6" x14ac:dyDescent="0.3">
      <c r="A24">
        <v>200</v>
      </c>
      <c r="C24">
        <v>877.76</v>
      </c>
      <c r="D24">
        <v>912.35</v>
      </c>
      <c r="E24">
        <v>875.52</v>
      </c>
      <c r="F24">
        <v>933.61</v>
      </c>
    </row>
    <row r="25" spans="1:6" x14ac:dyDescent="0.3">
      <c r="A25">
        <v>210</v>
      </c>
      <c r="C25">
        <v>877.76</v>
      </c>
      <c r="D25">
        <v>907.2</v>
      </c>
      <c r="E25">
        <v>875.52</v>
      </c>
      <c r="F25">
        <v>933.61</v>
      </c>
    </row>
    <row r="26" spans="1:6" x14ac:dyDescent="0.3">
      <c r="A26">
        <v>220</v>
      </c>
      <c r="C26">
        <v>877.76</v>
      </c>
      <c r="D26">
        <v>907.2</v>
      </c>
      <c r="E26">
        <v>875.52</v>
      </c>
      <c r="F26">
        <v>933.61</v>
      </c>
    </row>
    <row r="27" spans="1:6" x14ac:dyDescent="0.3">
      <c r="A27">
        <v>230</v>
      </c>
      <c r="C27">
        <v>877.76</v>
      </c>
      <c r="D27">
        <v>907.2</v>
      </c>
      <c r="E27">
        <v>875.52</v>
      </c>
      <c r="F27">
        <v>933.61</v>
      </c>
    </row>
    <row r="28" spans="1:6" x14ac:dyDescent="0.3">
      <c r="A28">
        <v>240</v>
      </c>
      <c r="C28">
        <v>877.76</v>
      </c>
      <c r="D28">
        <v>887.39</v>
      </c>
      <c r="E28">
        <v>875.52</v>
      </c>
      <c r="F28">
        <v>933.61</v>
      </c>
    </row>
    <row r="29" spans="1:6" x14ac:dyDescent="0.3">
      <c r="A29">
        <v>250</v>
      </c>
      <c r="C29">
        <v>877.76</v>
      </c>
      <c r="D29">
        <v>885.39</v>
      </c>
      <c r="E29">
        <v>875.52</v>
      </c>
      <c r="F29">
        <v>933.61</v>
      </c>
    </row>
    <row r="30" spans="1:6" x14ac:dyDescent="0.3">
      <c r="A30">
        <v>260</v>
      </c>
      <c r="C30">
        <v>877.68</v>
      </c>
      <c r="D30">
        <v>879.97</v>
      </c>
      <c r="E30">
        <v>875.52</v>
      </c>
      <c r="F30">
        <v>933.61</v>
      </c>
    </row>
    <row r="31" spans="1:6" x14ac:dyDescent="0.3">
      <c r="A31">
        <v>270</v>
      </c>
      <c r="C31">
        <v>877.68</v>
      </c>
      <c r="D31">
        <v>874.42</v>
      </c>
      <c r="E31">
        <v>875.52</v>
      </c>
      <c r="F31">
        <v>933.61</v>
      </c>
    </row>
    <row r="32" spans="1:6" x14ac:dyDescent="0.3">
      <c r="A32">
        <v>280</v>
      </c>
      <c r="C32">
        <v>877.68</v>
      </c>
      <c r="D32">
        <v>867.39</v>
      </c>
      <c r="E32">
        <v>875.52</v>
      </c>
      <c r="F32">
        <v>933.61</v>
      </c>
    </row>
    <row r="33" spans="1:6" x14ac:dyDescent="0.3">
      <c r="A33">
        <v>290</v>
      </c>
      <c r="C33">
        <v>877.68</v>
      </c>
      <c r="D33">
        <v>867.39</v>
      </c>
      <c r="E33">
        <v>875.52</v>
      </c>
      <c r="F33">
        <v>933.61</v>
      </c>
    </row>
    <row r="34" spans="1:6" x14ac:dyDescent="0.3">
      <c r="A34">
        <v>300</v>
      </c>
      <c r="C34">
        <v>877.68</v>
      </c>
      <c r="D34">
        <v>867.39</v>
      </c>
      <c r="E34">
        <v>875.52</v>
      </c>
      <c r="F34">
        <v>933.61</v>
      </c>
    </row>
    <row r="35" spans="1:6" x14ac:dyDescent="0.3">
      <c r="A35">
        <v>310</v>
      </c>
      <c r="C35">
        <v>877.68</v>
      </c>
      <c r="D35">
        <v>867.39</v>
      </c>
      <c r="E35">
        <v>875.52</v>
      </c>
      <c r="F35">
        <v>933.61</v>
      </c>
    </row>
    <row r="36" spans="1:6" x14ac:dyDescent="0.3">
      <c r="A36">
        <v>320</v>
      </c>
      <c r="C36">
        <v>877.68</v>
      </c>
      <c r="D36">
        <v>867.39</v>
      </c>
      <c r="E36">
        <v>875.52</v>
      </c>
      <c r="F36">
        <v>933.61</v>
      </c>
    </row>
    <row r="37" spans="1:6" x14ac:dyDescent="0.3">
      <c r="A37">
        <v>330</v>
      </c>
      <c r="C37">
        <v>877.68</v>
      </c>
      <c r="D37">
        <v>867.39</v>
      </c>
      <c r="E37">
        <v>875.52</v>
      </c>
      <c r="F37">
        <v>933.61</v>
      </c>
    </row>
    <row r="38" spans="1:6" x14ac:dyDescent="0.3">
      <c r="A38">
        <v>340</v>
      </c>
      <c r="C38">
        <v>874.92</v>
      </c>
      <c r="D38">
        <v>867.39</v>
      </c>
      <c r="E38">
        <v>875.52</v>
      </c>
      <c r="F38">
        <v>933.61</v>
      </c>
    </row>
    <row r="39" spans="1:6" x14ac:dyDescent="0.3">
      <c r="A39">
        <v>350</v>
      </c>
      <c r="C39">
        <v>874.92</v>
      </c>
      <c r="D39">
        <v>867.39</v>
      </c>
      <c r="E39">
        <v>875.52</v>
      </c>
      <c r="F39">
        <v>933.61</v>
      </c>
    </row>
    <row r="40" spans="1:6" x14ac:dyDescent="0.3">
      <c r="A40">
        <v>360</v>
      </c>
      <c r="C40">
        <v>874.92</v>
      </c>
      <c r="D40">
        <v>867.39</v>
      </c>
      <c r="E40">
        <v>875.52</v>
      </c>
      <c r="F40">
        <v>933.61</v>
      </c>
    </row>
    <row r="41" spans="1:6" x14ac:dyDescent="0.3">
      <c r="A41">
        <v>370</v>
      </c>
      <c r="C41">
        <v>874.92</v>
      </c>
      <c r="D41">
        <v>867.39</v>
      </c>
      <c r="E41">
        <v>875.52</v>
      </c>
      <c r="F41">
        <v>933.61</v>
      </c>
    </row>
    <row r="42" spans="1:6" x14ac:dyDescent="0.3">
      <c r="A42">
        <v>380</v>
      </c>
      <c r="C42">
        <v>874.92</v>
      </c>
      <c r="D42">
        <v>867.39</v>
      </c>
      <c r="E42">
        <v>875.52</v>
      </c>
      <c r="F42">
        <v>933.61</v>
      </c>
    </row>
    <row r="43" spans="1:6" x14ac:dyDescent="0.3">
      <c r="A43">
        <v>390</v>
      </c>
      <c r="C43">
        <v>874.92</v>
      </c>
      <c r="D43">
        <v>867.39</v>
      </c>
      <c r="E43">
        <v>875.52</v>
      </c>
      <c r="F43">
        <v>933.61</v>
      </c>
    </row>
    <row r="44" spans="1:6" x14ac:dyDescent="0.3">
      <c r="A44">
        <v>400</v>
      </c>
      <c r="C44">
        <v>872.73</v>
      </c>
      <c r="D44">
        <v>867.39</v>
      </c>
      <c r="E44">
        <v>875.52</v>
      </c>
      <c r="F44">
        <v>933.61</v>
      </c>
    </row>
    <row r="45" spans="1:6" x14ac:dyDescent="0.3">
      <c r="A45">
        <v>410</v>
      </c>
      <c r="C45">
        <v>872.73</v>
      </c>
      <c r="D45">
        <v>867.39</v>
      </c>
      <c r="E45">
        <v>875.52</v>
      </c>
      <c r="F45">
        <v>933.61</v>
      </c>
    </row>
    <row r="46" spans="1:6" x14ac:dyDescent="0.3">
      <c r="A46">
        <v>420</v>
      </c>
      <c r="C46">
        <v>872.73</v>
      </c>
      <c r="D46">
        <v>867.39</v>
      </c>
      <c r="E46">
        <v>875.52</v>
      </c>
      <c r="F46">
        <v>933.61</v>
      </c>
    </row>
    <row r="47" spans="1:6" x14ac:dyDescent="0.3">
      <c r="A47">
        <v>430</v>
      </c>
      <c r="C47">
        <v>872.73</v>
      </c>
      <c r="D47">
        <v>867.39</v>
      </c>
      <c r="E47">
        <v>875.52</v>
      </c>
      <c r="F47">
        <v>933.61</v>
      </c>
    </row>
    <row r="48" spans="1:6" x14ac:dyDescent="0.3">
      <c r="A48">
        <v>440</v>
      </c>
      <c r="C48">
        <v>872.73</v>
      </c>
      <c r="D48">
        <v>867.39</v>
      </c>
      <c r="E48">
        <v>875.52</v>
      </c>
      <c r="F48">
        <v>933.61</v>
      </c>
    </row>
    <row r="49" spans="1:6" x14ac:dyDescent="0.3">
      <c r="A49">
        <v>450</v>
      </c>
      <c r="C49">
        <v>872.73</v>
      </c>
      <c r="D49">
        <v>867.39</v>
      </c>
      <c r="E49">
        <v>875.52</v>
      </c>
      <c r="F49">
        <v>933.61</v>
      </c>
    </row>
    <row r="50" spans="1:6" x14ac:dyDescent="0.3">
      <c r="A50">
        <v>460</v>
      </c>
      <c r="C50">
        <v>872.73</v>
      </c>
      <c r="D50">
        <v>867.39</v>
      </c>
      <c r="E50">
        <v>875.52</v>
      </c>
      <c r="F50">
        <v>933.61</v>
      </c>
    </row>
    <row r="51" spans="1:6" x14ac:dyDescent="0.3">
      <c r="A51">
        <v>470</v>
      </c>
      <c r="C51">
        <v>872.73</v>
      </c>
      <c r="D51">
        <v>867.39</v>
      </c>
      <c r="E51">
        <v>875.52</v>
      </c>
      <c r="F51">
        <v>933.61</v>
      </c>
    </row>
    <row r="52" spans="1:6" x14ac:dyDescent="0.3">
      <c r="A52">
        <v>480</v>
      </c>
      <c r="C52">
        <v>869.49</v>
      </c>
      <c r="D52">
        <v>867.39</v>
      </c>
      <c r="E52">
        <v>875.52</v>
      </c>
      <c r="F52">
        <v>933.61</v>
      </c>
    </row>
    <row r="53" spans="1:6" x14ac:dyDescent="0.3">
      <c r="A53">
        <v>490</v>
      </c>
      <c r="C53">
        <v>869.49</v>
      </c>
      <c r="D53">
        <v>867.39</v>
      </c>
      <c r="E53">
        <v>875.52</v>
      </c>
      <c r="F53">
        <v>933.61</v>
      </c>
    </row>
    <row r="54" spans="1:6" x14ac:dyDescent="0.3">
      <c r="A54">
        <v>500</v>
      </c>
      <c r="C54">
        <v>869.49</v>
      </c>
      <c r="D54">
        <v>867.39</v>
      </c>
      <c r="E54">
        <v>875.52</v>
      </c>
      <c r="F54">
        <v>933.61</v>
      </c>
    </row>
    <row r="55" spans="1:6" x14ac:dyDescent="0.3">
      <c r="A55">
        <v>510</v>
      </c>
      <c r="C55">
        <v>863.14</v>
      </c>
      <c r="D55">
        <v>867.39</v>
      </c>
      <c r="E55">
        <v>875.52</v>
      </c>
      <c r="F55">
        <v>933.61</v>
      </c>
    </row>
    <row r="56" spans="1:6" x14ac:dyDescent="0.3">
      <c r="A56">
        <v>520</v>
      </c>
      <c r="C56">
        <v>863.14</v>
      </c>
      <c r="D56">
        <v>867.39</v>
      </c>
      <c r="E56">
        <v>875.52</v>
      </c>
      <c r="F56">
        <v>933.61</v>
      </c>
    </row>
    <row r="57" spans="1:6" x14ac:dyDescent="0.3">
      <c r="A57">
        <v>530</v>
      </c>
      <c r="C57">
        <v>863.14</v>
      </c>
      <c r="D57">
        <v>867.39</v>
      </c>
      <c r="E57">
        <v>875.52</v>
      </c>
      <c r="F57">
        <v>933.61</v>
      </c>
    </row>
    <row r="58" spans="1:6" x14ac:dyDescent="0.3">
      <c r="A58">
        <v>540</v>
      </c>
      <c r="C58">
        <v>863.14</v>
      </c>
      <c r="D58">
        <v>867.39</v>
      </c>
      <c r="E58">
        <v>875.52</v>
      </c>
      <c r="F58">
        <v>933.61</v>
      </c>
    </row>
    <row r="59" spans="1:6" x14ac:dyDescent="0.3">
      <c r="A59">
        <v>550</v>
      </c>
      <c r="C59">
        <v>862.98</v>
      </c>
      <c r="D59">
        <v>867.39</v>
      </c>
      <c r="E59">
        <v>875.52</v>
      </c>
      <c r="F59">
        <v>933.61</v>
      </c>
    </row>
    <row r="60" spans="1:6" x14ac:dyDescent="0.3">
      <c r="A60">
        <v>560</v>
      </c>
      <c r="C60">
        <v>846.95</v>
      </c>
      <c r="D60">
        <v>867.39</v>
      </c>
      <c r="E60">
        <v>875.52</v>
      </c>
      <c r="F60">
        <v>933.61</v>
      </c>
    </row>
    <row r="61" spans="1:6" x14ac:dyDescent="0.3">
      <c r="A61">
        <v>570</v>
      </c>
      <c r="C61">
        <v>846.95</v>
      </c>
      <c r="D61">
        <v>867.39</v>
      </c>
      <c r="E61">
        <v>875.52</v>
      </c>
      <c r="F61">
        <v>933.61</v>
      </c>
    </row>
    <row r="62" spans="1:6" x14ac:dyDescent="0.3">
      <c r="A62">
        <v>580</v>
      </c>
      <c r="C62">
        <v>846.95</v>
      </c>
      <c r="D62">
        <v>867.39</v>
      </c>
      <c r="E62">
        <v>875.52</v>
      </c>
      <c r="F62">
        <v>933.61</v>
      </c>
    </row>
    <row r="63" spans="1:6" x14ac:dyDescent="0.3">
      <c r="A63">
        <v>590</v>
      </c>
      <c r="C63">
        <v>846.95</v>
      </c>
      <c r="D63">
        <v>867.39</v>
      </c>
      <c r="E63">
        <v>853.35</v>
      </c>
      <c r="F63">
        <v>933.61</v>
      </c>
    </row>
    <row r="64" spans="1:6" x14ac:dyDescent="0.3">
      <c r="A64">
        <v>600</v>
      </c>
      <c r="C64">
        <v>846.95</v>
      </c>
      <c r="D64">
        <v>867.39</v>
      </c>
      <c r="E64">
        <v>853.35</v>
      </c>
      <c r="F64">
        <v>933.61</v>
      </c>
    </row>
    <row r="65" spans="1:6" x14ac:dyDescent="0.3">
      <c r="A65">
        <v>610</v>
      </c>
      <c r="C65">
        <v>846.95</v>
      </c>
      <c r="D65">
        <v>867.39</v>
      </c>
      <c r="E65">
        <v>853.35</v>
      </c>
      <c r="F65">
        <v>933.61</v>
      </c>
    </row>
    <row r="66" spans="1:6" x14ac:dyDescent="0.3">
      <c r="A66">
        <v>620</v>
      </c>
      <c r="C66">
        <v>846.95</v>
      </c>
      <c r="D66">
        <v>867.39</v>
      </c>
      <c r="E66">
        <v>853.12</v>
      </c>
      <c r="F66">
        <v>933.61</v>
      </c>
    </row>
    <row r="67" spans="1:6" x14ac:dyDescent="0.3">
      <c r="A67">
        <v>630</v>
      </c>
      <c r="C67">
        <v>846.95</v>
      </c>
      <c r="D67">
        <v>867.39</v>
      </c>
      <c r="E67">
        <v>841.86</v>
      </c>
      <c r="F67">
        <v>933.61</v>
      </c>
    </row>
    <row r="68" spans="1:6" x14ac:dyDescent="0.3">
      <c r="A68">
        <v>640</v>
      </c>
      <c r="C68">
        <v>846.95</v>
      </c>
      <c r="D68">
        <v>867.39</v>
      </c>
      <c r="E68">
        <v>841.86</v>
      </c>
      <c r="F68">
        <v>933.61</v>
      </c>
    </row>
    <row r="69" spans="1:6" x14ac:dyDescent="0.3">
      <c r="A69">
        <v>650</v>
      </c>
      <c r="C69">
        <v>846.95</v>
      </c>
      <c r="D69">
        <v>867.39</v>
      </c>
      <c r="E69">
        <v>841.86</v>
      </c>
      <c r="F69">
        <v>933.61</v>
      </c>
    </row>
    <row r="70" spans="1:6" x14ac:dyDescent="0.3">
      <c r="A70">
        <v>660</v>
      </c>
      <c r="C70">
        <v>846.95</v>
      </c>
      <c r="D70">
        <v>867.39</v>
      </c>
      <c r="E70">
        <v>841.86</v>
      </c>
      <c r="F70">
        <v>933.61</v>
      </c>
    </row>
    <row r="71" spans="1:6" x14ac:dyDescent="0.3">
      <c r="A71">
        <v>670</v>
      </c>
      <c r="C71">
        <v>846.95</v>
      </c>
      <c r="D71">
        <v>867.39</v>
      </c>
      <c r="E71">
        <v>841.86</v>
      </c>
      <c r="F71">
        <v>933.61</v>
      </c>
    </row>
    <row r="72" spans="1:6" x14ac:dyDescent="0.3">
      <c r="A72">
        <v>680</v>
      </c>
      <c r="C72">
        <v>846.95</v>
      </c>
      <c r="D72">
        <v>867.39</v>
      </c>
      <c r="E72">
        <v>841.86</v>
      </c>
      <c r="F72">
        <v>933.61</v>
      </c>
    </row>
    <row r="73" spans="1:6" x14ac:dyDescent="0.3">
      <c r="A73">
        <v>690</v>
      </c>
      <c r="C73">
        <v>846.95</v>
      </c>
      <c r="D73">
        <v>867.39</v>
      </c>
      <c r="E73">
        <v>841.86</v>
      </c>
      <c r="F73">
        <v>933.61</v>
      </c>
    </row>
    <row r="74" spans="1:6" x14ac:dyDescent="0.3">
      <c r="A74">
        <v>700</v>
      </c>
      <c r="C74">
        <v>846.95</v>
      </c>
      <c r="D74">
        <v>867.39</v>
      </c>
      <c r="E74">
        <v>841.86</v>
      </c>
      <c r="F74">
        <v>933.61</v>
      </c>
    </row>
    <row r="75" spans="1:6" x14ac:dyDescent="0.3">
      <c r="A75">
        <v>710</v>
      </c>
      <c r="C75">
        <v>846.95</v>
      </c>
      <c r="D75">
        <v>867.39</v>
      </c>
      <c r="E75">
        <v>841.86</v>
      </c>
      <c r="F75">
        <v>933.61</v>
      </c>
    </row>
    <row r="76" spans="1:6" x14ac:dyDescent="0.3">
      <c r="A76">
        <v>720</v>
      </c>
      <c r="C76">
        <v>846.95</v>
      </c>
      <c r="D76">
        <v>867.39</v>
      </c>
      <c r="E76">
        <v>841.86</v>
      </c>
      <c r="F76">
        <v>933.61</v>
      </c>
    </row>
    <row r="77" spans="1:6" x14ac:dyDescent="0.3">
      <c r="A77">
        <v>730</v>
      </c>
      <c r="C77">
        <v>846.95</v>
      </c>
      <c r="D77">
        <v>867.39</v>
      </c>
      <c r="E77">
        <v>841.86</v>
      </c>
      <c r="F77">
        <v>933.61</v>
      </c>
    </row>
    <row r="78" spans="1:6" x14ac:dyDescent="0.3">
      <c r="A78">
        <v>740</v>
      </c>
      <c r="C78">
        <v>846.95</v>
      </c>
      <c r="D78">
        <v>867.39</v>
      </c>
      <c r="E78">
        <v>841.86</v>
      </c>
      <c r="F78">
        <v>933.61</v>
      </c>
    </row>
    <row r="79" spans="1:6" x14ac:dyDescent="0.3">
      <c r="A79">
        <v>750</v>
      </c>
      <c r="C79">
        <v>846.95</v>
      </c>
      <c r="D79">
        <v>867.39</v>
      </c>
      <c r="E79">
        <v>841.86</v>
      </c>
      <c r="F79">
        <v>933.61</v>
      </c>
    </row>
    <row r="80" spans="1:6" x14ac:dyDescent="0.3">
      <c r="A80">
        <v>760</v>
      </c>
      <c r="C80">
        <v>846.95</v>
      </c>
      <c r="D80">
        <v>867.39</v>
      </c>
      <c r="E80">
        <v>841.86</v>
      </c>
      <c r="F80">
        <v>933.61</v>
      </c>
    </row>
    <row r="81" spans="1:6" x14ac:dyDescent="0.3">
      <c r="A81">
        <v>770</v>
      </c>
      <c r="C81">
        <v>846.95</v>
      </c>
      <c r="D81">
        <v>867.39</v>
      </c>
      <c r="E81">
        <v>841.86</v>
      </c>
      <c r="F81">
        <v>933.61</v>
      </c>
    </row>
    <row r="82" spans="1:6" x14ac:dyDescent="0.3">
      <c r="A82">
        <v>780</v>
      </c>
      <c r="C82">
        <v>846.95</v>
      </c>
      <c r="D82">
        <v>867.39</v>
      </c>
      <c r="E82">
        <v>841.86</v>
      </c>
      <c r="F82">
        <v>933.61</v>
      </c>
    </row>
    <row r="83" spans="1:6" x14ac:dyDescent="0.3">
      <c r="A83">
        <v>790</v>
      </c>
      <c r="C83">
        <v>846.95</v>
      </c>
      <c r="D83">
        <v>867.39</v>
      </c>
      <c r="E83">
        <v>841.86</v>
      </c>
      <c r="F83">
        <v>933.61</v>
      </c>
    </row>
    <row r="84" spans="1:6" x14ac:dyDescent="0.3">
      <c r="A84">
        <v>800</v>
      </c>
      <c r="C84">
        <v>846.95</v>
      </c>
      <c r="D84">
        <v>867.39</v>
      </c>
      <c r="E84">
        <v>841.86</v>
      </c>
      <c r="F84">
        <v>933.61</v>
      </c>
    </row>
    <row r="85" spans="1:6" x14ac:dyDescent="0.3">
      <c r="A85">
        <v>810</v>
      </c>
      <c r="C85">
        <v>846.95</v>
      </c>
      <c r="D85">
        <v>867.39</v>
      </c>
      <c r="E85">
        <v>841.86</v>
      </c>
      <c r="F85">
        <v>933.61</v>
      </c>
    </row>
    <row r="86" spans="1:6" x14ac:dyDescent="0.3">
      <c r="A86">
        <v>820</v>
      </c>
      <c r="C86">
        <v>846.95</v>
      </c>
      <c r="D86">
        <v>867.39</v>
      </c>
      <c r="E86">
        <v>841.86</v>
      </c>
      <c r="F86">
        <v>933.61</v>
      </c>
    </row>
    <row r="87" spans="1:6" x14ac:dyDescent="0.3">
      <c r="A87">
        <v>830</v>
      </c>
      <c r="C87">
        <v>846.95</v>
      </c>
      <c r="D87">
        <v>867.39</v>
      </c>
      <c r="E87">
        <v>841.86</v>
      </c>
      <c r="F87">
        <v>933.61</v>
      </c>
    </row>
    <row r="88" spans="1:6" x14ac:dyDescent="0.3">
      <c r="A88">
        <v>840</v>
      </c>
      <c r="C88">
        <v>846.95</v>
      </c>
      <c r="D88">
        <v>867.39</v>
      </c>
      <c r="E88">
        <v>841.86</v>
      </c>
      <c r="F88">
        <v>933.61</v>
      </c>
    </row>
    <row r="89" spans="1:6" x14ac:dyDescent="0.3">
      <c r="A89">
        <v>850</v>
      </c>
      <c r="C89">
        <v>846.95</v>
      </c>
      <c r="D89">
        <v>867.39</v>
      </c>
      <c r="E89">
        <v>841.86</v>
      </c>
      <c r="F89">
        <v>933.61</v>
      </c>
    </row>
    <row r="90" spans="1:6" x14ac:dyDescent="0.3">
      <c r="A90">
        <v>860</v>
      </c>
      <c r="C90">
        <v>846.95</v>
      </c>
      <c r="D90">
        <v>867.39</v>
      </c>
      <c r="E90">
        <v>841.86</v>
      </c>
      <c r="F90">
        <v>933.61</v>
      </c>
    </row>
    <row r="91" spans="1:6" x14ac:dyDescent="0.3">
      <c r="A91">
        <v>870</v>
      </c>
      <c r="C91">
        <v>846.95</v>
      </c>
      <c r="D91">
        <v>867.39</v>
      </c>
      <c r="E91">
        <v>841.86</v>
      </c>
      <c r="F91">
        <v>933.61</v>
      </c>
    </row>
    <row r="92" spans="1:6" x14ac:dyDescent="0.3">
      <c r="A92">
        <v>880</v>
      </c>
      <c r="C92">
        <v>846.95</v>
      </c>
      <c r="D92">
        <v>867.39</v>
      </c>
      <c r="E92">
        <v>841.86</v>
      </c>
      <c r="F92">
        <v>933.61</v>
      </c>
    </row>
    <row r="93" spans="1:6" x14ac:dyDescent="0.3">
      <c r="A93">
        <v>890</v>
      </c>
      <c r="C93">
        <v>846.95</v>
      </c>
      <c r="D93">
        <v>867.39</v>
      </c>
      <c r="E93">
        <v>841.86</v>
      </c>
      <c r="F93">
        <v>933.61</v>
      </c>
    </row>
    <row r="94" spans="1:6" x14ac:dyDescent="0.3">
      <c r="A94">
        <v>900</v>
      </c>
      <c r="C94">
        <v>846.95</v>
      </c>
      <c r="D94">
        <v>867.39</v>
      </c>
      <c r="E94">
        <v>841.86</v>
      </c>
      <c r="F94">
        <v>933.61</v>
      </c>
    </row>
    <row r="95" spans="1:6" x14ac:dyDescent="0.3">
      <c r="A95">
        <v>910</v>
      </c>
      <c r="C95">
        <v>846.95</v>
      </c>
      <c r="D95">
        <v>867.39</v>
      </c>
      <c r="E95">
        <v>841.86</v>
      </c>
      <c r="F95">
        <v>933.61</v>
      </c>
    </row>
    <row r="96" spans="1:6" x14ac:dyDescent="0.3">
      <c r="A96">
        <v>920</v>
      </c>
      <c r="C96">
        <v>846.95</v>
      </c>
      <c r="D96">
        <v>867.39</v>
      </c>
      <c r="E96">
        <v>841.86</v>
      </c>
      <c r="F96">
        <v>933.61</v>
      </c>
    </row>
    <row r="97" spans="1:6" x14ac:dyDescent="0.3">
      <c r="A97">
        <v>930</v>
      </c>
      <c r="C97">
        <v>846.95</v>
      </c>
      <c r="D97">
        <v>867.39</v>
      </c>
      <c r="E97">
        <v>841.86</v>
      </c>
      <c r="F97">
        <v>933.61</v>
      </c>
    </row>
    <row r="98" spans="1:6" x14ac:dyDescent="0.3">
      <c r="A98">
        <v>940</v>
      </c>
      <c r="C98">
        <v>846.95</v>
      </c>
      <c r="D98">
        <v>867.39</v>
      </c>
      <c r="E98">
        <v>841.86</v>
      </c>
      <c r="F98">
        <v>933.61</v>
      </c>
    </row>
    <row r="99" spans="1:6" x14ac:dyDescent="0.3">
      <c r="A99">
        <v>950</v>
      </c>
      <c r="C99">
        <v>846.95</v>
      </c>
      <c r="D99">
        <v>867.39</v>
      </c>
      <c r="E99">
        <v>841.86</v>
      </c>
      <c r="F99">
        <v>933.61</v>
      </c>
    </row>
    <row r="100" spans="1:6" x14ac:dyDescent="0.3">
      <c r="A100">
        <v>960</v>
      </c>
      <c r="C100">
        <v>846.95</v>
      </c>
      <c r="D100">
        <v>867.39</v>
      </c>
      <c r="E100">
        <v>841.86</v>
      </c>
      <c r="F100">
        <v>933.61</v>
      </c>
    </row>
    <row r="101" spans="1:6" x14ac:dyDescent="0.3">
      <c r="A101">
        <v>970</v>
      </c>
      <c r="C101">
        <v>846.95</v>
      </c>
      <c r="D101">
        <v>867.39</v>
      </c>
      <c r="E101">
        <v>841.86</v>
      </c>
      <c r="F101">
        <v>933.61</v>
      </c>
    </row>
    <row r="102" spans="1:6" x14ac:dyDescent="0.3">
      <c r="A102">
        <v>980</v>
      </c>
      <c r="C102">
        <v>846.95</v>
      </c>
      <c r="D102">
        <v>867.39</v>
      </c>
      <c r="E102">
        <v>841.86</v>
      </c>
      <c r="F102">
        <v>933.61</v>
      </c>
    </row>
    <row r="103" spans="1:6" x14ac:dyDescent="0.3">
      <c r="A103">
        <v>990</v>
      </c>
      <c r="C103">
        <v>846.95</v>
      </c>
      <c r="D103">
        <v>867.39</v>
      </c>
      <c r="E103">
        <v>841.86</v>
      </c>
      <c r="F103">
        <v>933.61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R13" sqref="R1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clase</dc:creator>
  <cp:lastModifiedBy>clase</cp:lastModifiedBy>
  <dcterms:created xsi:type="dcterms:W3CDTF">2018-05-02T06:21:41Z</dcterms:created>
  <dcterms:modified xsi:type="dcterms:W3CDTF">2018-05-02T09:34:00Z</dcterms:modified>
</cp:coreProperties>
</file>