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i\IdeaProjects\eba-rules-parser\"/>
    </mc:Choice>
  </mc:AlternateContent>
  <xr:revisionPtr revIDLastSave="0" documentId="13_ncr:1_{8621E300-3763-4D9C-A15B-6F9EE88FEB8B}" xr6:coauthVersionLast="45" xr6:coauthVersionMax="45" xr10:uidLastSave="{00000000-0000-0000-0000-000000000000}"/>
  <bookViews>
    <workbookView xWindow="38280" yWindow="-225" windowWidth="38640" windowHeight="21240" xr2:uid="{00000000-000D-0000-FFFF-FFFF00000000}"/>
  </bookViews>
  <sheets>
    <sheet name="Eins" sheetId="1" r:id="rId1"/>
    <sheet name="Zwei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B9" i="1"/>
  <c r="B8" i="1" l="1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G2" i="2"/>
  <c r="F2" i="2"/>
  <c r="E2" i="2"/>
  <c r="C11" i="1"/>
  <c r="B11" i="1"/>
  <c r="B10" i="1"/>
  <c r="G2" i="1"/>
  <c r="C5" i="1"/>
  <c r="C6" i="1"/>
  <c r="C7" i="1"/>
  <c r="C8" i="1"/>
  <c r="C9" i="1"/>
  <c r="C10" i="1"/>
  <c r="B7" i="1"/>
  <c r="B6" i="1"/>
  <c r="B5" i="1"/>
  <c r="F2" i="1"/>
  <c r="C4" i="1"/>
  <c r="B4" i="1"/>
  <c r="B3" i="1" l="1"/>
  <c r="C3" i="1"/>
</calcChain>
</file>

<file path=xl/sharedStrings.xml><?xml version="1.0" encoding="utf-8"?>
<sst xmlns="http://schemas.openxmlformats.org/spreadsheetml/2006/main" count="36" uniqueCount="11">
  <si>
    <t>Row</t>
  </si>
  <si>
    <t>Item</t>
  </si>
  <si>
    <t>ID</t>
  </si>
  <si>
    <t>Some Item</t>
  </si>
  <si>
    <t>Irgendein</t>
  </si>
  <si>
    <t>Quatsch</t>
  </si>
  <si>
    <t>mit</t>
  </si>
  <si>
    <t>Soße</t>
  </si>
  <si>
    <t>Some Other Item</t>
  </si>
  <si>
    <t>Bla</t>
  </si>
  <si>
    <t>Katze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</si>
</sst>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tabSelected="1" workbookViewId="0">
      <selection activeCell="H14" sqref="H14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E4">
        <v>42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2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6B16-6E18-457F-810E-325A834D49B1}">
  <dimension ref="B1:G11"/>
  <sheetViews>
    <sheetView workbookViewId="0">
      <selection activeCell="F7" sqref="F7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1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Eins</vt:lpstr>
      <vt:lpstr>Zwei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Reiche</dc:creator>
  <cp:lastModifiedBy>Mike Reiche</cp:lastModifiedBy>
  <dcterms:created xsi:type="dcterms:W3CDTF">2021-07-25T12:53:54Z</dcterms:created>
  <dcterms:modified xsi:type="dcterms:W3CDTF">2021-07-26T14:14:44Z</dcterms:modified>
</cp:coreProperties>
</file>