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315" windowHeight="672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<sst xmlns="http://schemas.openxmlformats.org/spreadsheetml/2006/main" count="3" uniqueCount="3">
  <si>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Time</t>
  </si>
  <si>
    <t>Bubble</t>
  </si>
  <si>
    <t>Bubble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</si>
</sst>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f xml:space="preserve"> (184780 + 132169 + 151097 + 190555 + 196008 + 112601 + 114205 + 167458 + 139227 + 110997) / 10</f>
        <v>149909.70000000001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TGM - Die Schule der Technik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2014-12-18T12:57:20Z</dcterms:created>
  <dcterms:modified xsi:type="dcterms:W3CDTF">2014-12-18T13:11:23Z</dcterms:modified>
</cp:coreProperties>
</file>