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hbas37/Desktop/Messungen/"/>
    </mc:Choice>
  </mc:AlternateContent>
  <xr:revisionPtr revIDLastSave="0" documentId="13_ncr:1_{2CDF03BB-D149-A644-9211-88C95F9304D8}" xr6:coauthVersionLast="45" xr6:coauthVersionMax="45" xr10:uidLastSave="{00000000-0000-0000-0000-000000000000}"/>
  <bookViews>
    <workbookView xWindow="760" yWindow="480" windowWidth="23880" windowHeight="16280" xr2:uid="{2D049FF5-DF0C-1E40-B412-EFE8EAF04C84}"/>
  </bookViews>
  <sheets>
    <sheet name="Tabelle1" sheetId="1" r:id="rId1"/>
  </sheets>
  <definedNames>
    <definedName name="_xlchart.v1.0" hidden="1">Tabelle1!$J$1</definedName>
    <definedName name="_xlchart.v1.1" hidden="1">Tabelle1!$J$2:$J$859</definedName>
    <definedName name="_xlchart.v1.10" hidden="1">Tabelle1!$L$1</definedName>
    <definedName name="_xlchart.v1.11" hidden="1">Tabelle1!$L$2:$L$859</definedName>
    <definedName name="_xlchart.v1.12" hidden="1">Tabelle1!$J$1</definedName>
    <definedName name="_xlchart.v1.13" hidden="1">Tabelle1!$J$2:$J$859</definedName>
    <definedName name="_xlchart.v1.14" hidden="1">Tabelle1!$K$1</definedName>
    <definedName name="_xlchart.v1.15" hidden="1">Tabelle1!$K$2:$K$859</definedName>
    <definedName name="_xlchart.v1.16" hidden="1">Tabelle1!$L$1</definedName>
    <definedName name="_xlchart.v1.17" hidden="1">Tabelle1!$L$2:$L$859</definedName>
    <definedName name="_xlchart.v1.18" hidden="1">Tabelle1!$J$1</definedName>
    <definedName name="_xlchart.v1.19" hidden="1">Tabelle1!$J$2:$J$859</definedName>
    <definedName name="_xlchart.v1.2" hidden="1">Tabelle1!$K$1</definedName>
    <definedName name="_xlchart.v1.20" hidden="1">Tabelle1!$K$1</definedName>
    <definedName name="_xlchart.v1.21" hidden="1">Tabelle1!$K$2:$K$859</definedName>
    <definedName name="_xlchart.v1.22" hidden="1">Tabelle1!$L$1</definedName>
    <definedName name="_xlchart.v1.23" hidden="1">Tabelle1!$L$2:$L$859</definedName>
    <definedName name="_xlchart.v1.24" hidden="1">Tabelle1!$J$1</definedName>
    <definedName name="_xlchart.v1.25" hidden="1">Tabelle1!$J$2:$J$859</definedName>
    <definedName name="_xlchart.v1.26" hidden="1">Tabelle1!$K$1</definedName>
    <definedName name="_xlchart.v1.27" hidden="1">Tabelle1!$K$2:$K$859</definedName>
    <definedName name="_xlchart.v1.28" hidden="1">Tabelle1!$L$1</definedName>
    <definedName name="_xlchart.v1.29" hidden="1">Tabelle1!$L$2:$L$859</definedName>
    <definedName name="_xlchart.v1.3" hidden="1">Tabelle1!$K$2:$K$859</definedName>
    <definedName name="_xlchart.v1.4" hidden="1">Tabelle1!$L$1</definedName>
    <definedName name="_xlchart.v1.5" hidden="1">Tabelle1!$L$2:$L$859</definedName>
    <definedName name="_xlchart.v1.6" hidden="1">Tabelle1!$J$1</definedName>
    <definedName name="_xlchart.v1.7" hidden="1">Tabelle1!$J$2:$J$859</definedName>
    <definedName name="_xlchart.v1.8" hidden="1">Tabelle1!$K$1</definedName>
    <definedName name="_xlchart.v1.9" hidden="1">Tabelle1!$K$2:$K$859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<sst xmlns="http://schemas.openxmlformats.org/spreadsheetml/2006/main" count="11" uniqueCount="11">
  <si>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Messungen zu Hause</t>
  </si>
  <si>
    <t>Min</t>
  </si>
  <si>
    <t>Max</t>
  </si>
  <si>
    <t>Mittelwert</t>
  </si>
  <si>
    <t>Varianz</t>
  </si>
  <si>
    <t>Messung vor der Haustür (53m)</t>
  </si>
  <si>
    <t>Messung im Park (43m)</t>
  </si>
  <si>
    <t>Messung auf Hügel (70m)</t>
  </si>
  <si>
    <t>a zu Hause</t>
  </si>
  <si>
    <t>a im Park</t>
  </si>
  <si>
    <t>a auf Hügel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</si>
</sst>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9372703412073493E-2"/>
          <c:y val="0.18560185185185185"/>
          <c:w val="0.85862729658792647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Tabelle1!$J$1</c:f>
              <c:strCache>
                <c:ptCount val="1"/>
                <c:pt idx="0">
                  <c:v>a zu Hause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Tabelle1!$J$2:$J$859</c:f>
              <c:numCache>
                <c:formatCode>General</c:formatCode>
                <c:ptCount val="858"/>
                <c:pt idx="0">
                  <c:v>10.3341691440225</c:v>
                </c:pt>
                <c:pt idx="1">
                  <c:v>9.9260510108509692</c:v>
                </c:pt>
                <c:pt idx="2">
                  <c:v>9.46052792340911</c:v>
                </c:pt>
                <c:pt idx="3">
                  <c:v>10.1298835884224</c:v>
                </c:pt>
                <c:pt idx="4">
                  <c:v>9.7712594413674108</c:v>
                </c:pt>
                <c:pt idx="5">
                  <c:v>9.7531795952292804</c:v>
                </c:pt>
                <c:pt idx="6">
                  <c:v>9.9609900148425901</c:v>
                </c:pt>
                <c:pt idx="7">
                  <c:v>9.7476558957215396</c:v>
                </c:pt>
                <c:pt idx="8">
                  <c:v>9.8718685028421707</c:v>
                </c:pt>
                <c:pt idx="9">
                  <c:v>9.8372080808084092</c:v>
                </c:pt>
                <c:pt idx="10">
                  <c:v>9.8111858453021199</c:v>
                </c:pt>
                <c:pt idx="11">
                  <c:v>9.8772818436434395</c:v>
                </c:pt>
                <c:pt idx="12">
                  <c:v>9.8264644652403099</c:v>
                </c:pt>
                <c:pt idx="13">
                  <c:v>9.8469161309665303</c:v>
                </c:pt>
                <c:pt idx="14">
                  <c:v>9.8469526436621901</c:v>
                </c:pt>
                <c:pt idx="15">
                  <c:v>9.8279629987279904</c:v>
                </c:pt>
                <c:pt idx="16">
                  <c:v>9.8464499188871901</c:v>
                </c:pt>
                <c:pt idx="17">
                  <c:v>9.8307342807465492</c:v>
                </c:pt>
                <c:pt idx="18">
                  <c:v>9.8439102070814801</c:v>
                </c:pt>
                <c:pt idx="19">
                  <c:v>9.84689433728723</c:v>
                </c:pt>
                <c:pt idx="20">
                  <c:v>9.8315634043272198</c:v>
                </c:pt>
                <c:pt idx="21">
                  <c:v>9.8437486091784407</c:v>
                </c:pt>
                <c:pt idx="22">
                  <c:v>9.8365383831977304</c:v>
                </c:pt>
                <c:pt idx="23">
                  <c:v>9.8435668191788199</c:v>
                </c:pt>
                <c:pt idx="24">
                  <c:v>9.8347513764751398</c:v>
                </c:pt>
                <c:pt idx="25">
                  <c:v>9.8398279043963193</c:v>
                </c:pt>
                <c:pt idx="26">
                  <c:v>9.8399478647925793</c:v>
                </c:pt>
                <c:pt idx="27">
                  <c:v>9.8375408227515795</c:v>
                </c:pt>
                <c:pt idx="28">
                  <c:v>9.8410776018132893</c:v>
                </c:pt>
                <c:pt idx="29">
                  <c:v>9.8364527312686896</c:v>
                </c:pt>
                <c:pt idx="30">
                  <c:v>9.8408870180428192</c:v>
                </c:pt>
                <c:pt idx="31">
                  <c:v>9.8429722369166495</c:v>
                </c:pt>
                <c:pt idx="32">
                  <c:v>9.8379922007340408</c:v>
                </c:pt>
                <c:pt idx="33">
                  <c:v>9.8356712439843594</c:v>
                </c:pt>
                <c:pt idx="34">
                  <c:v>9.8410785888301699</c:v>
                </c:pt>
                <c:pt idx="35">
                  <c:v>9.83216964951683</c:v>
                </c:pt>
                <c:pt idx="36">
                  <c:v>9.84487708842172</c:v>
                </c:pt>
                <c:pt idx="37">
                  <c:v>9.8373804777351896</c:v>
                </c:pt>
                <c:pt idx="38">
                  <c:v>9.8360436584755799</c:v>
                </c:pt>
                <c:pt idx="39">
                  <c:v>9.8320944574535503</c:v>
                </c:pt>
                <c:pt idx="40">
                  <c:v>9.8373388638609196</c:v>
                </c:pt>
                <c:pt idx="41">
                  <c:v>9.8390571768258699</c:v>
                </c:pt>
                <c:pt idx="42">
                  <c:v>9.8495222139679193</c:v>
                </c:pt>
                <c:pt idx="43">
                  <c:v>9.8376156133167605</c:v>
                </c:pt>
                <c:pt idx="44">
                  <c:v>9.8390078555752005</c:v>
                </c:pt>
                <c:pt idx="45">
                  <c:v>9.8313471693890602</c:v>
                </c:pt>
                <c:pt idx="46">
                  <c:v>9.8445206480504801</c:v>
                </c:pt>
                <c:pt idx="47">
                  <c:v>9.8415155805420103</c:v>
                </c:pt>
                <c:pt idx="48">
                  <c:v>9.8404140786638408</c:v>
                </c:pt>
                <c:pt idx="49">
                  <c:v>9.8356222007711001</c:v>
                </c:pt>
                <c:pt idx="50">
                  <c:v>9.8380222053917201</c:v>
                </c:pt>
                <c:pt idx="51">
                  <c:v>9.8356453646529491</c:v>
                </c:pt>
                <c:pt idx="52">
                  <c:v>9.8455023533970891</c:v>
                </c:pt>
                <c:pt idx="53">
                  <c:v>9.8351475148460494</c:v>
                </c:pt>
                <c:pt idx="54">
                  <c:v>9.84951067678778</c:v>
                </c:pt>
                <c:pt idx="55">
                  <c:v>9.8413497938647296</c:v>
                </c:pt>
                <c:pt idx="56">
                  <c:v>9.8423862411834495</c:v>
                </c:pt>
                <c:pt idx="57">
                  <c:v>9.8357837806953103</c:v>
                </c:pt>
                <c:pt idx="58">
                  <c:v>9.8397875726632495</c:v>
                </c:pt>
                <c:pt idx="59">
                  <c:v>9.8356170317188205</c:v>
                </c:pt>
                <c:pt idx="60">
                  <c:v>9.8477361765342604</c:v>
                </c:pt>
                <c:pt idx="61">
                  <c:v>9.8445013470484106</c:v>
                </c:pt>
                <c:pt idx="62">
                  <c:v>9.8309120276856898</c:v>
                </c:pt>
                <c:pt idx="63">
                  <c:v>9.8504864619877299</c:v>
                </c:pt>
                <c:pt idx="64">
                  <c:v>9.8362158787655396</c:v>
                </c:pt>
                <c:pt idx="65">
                  <c:v>9.8479061389082201</c:v>
                </c:pt>
                <c:pt idx="66">
                  <c:v>9.8407594698465299</c:v>
                </c:pt>
                <c:pt idx="67">
                  <c:v>9.8312988943204704</c:v>
                </c:pt>
                <c:pt idx="68">
                  <c:v>9.8451920615200699</c:v>
                </c:pt>
                <c:pt idx="69">
                  <c:v>9.84406305275688</c:v>
                </c:pt>
                <c:pt idx="70">
                  <c:v>9.8374608441739593</c:v>
                </c:pt>
                <c:pt idx="71">
                  <c:v>9.8449625487084393</c:v>
                </c:pt>
                <c:pt idx="72">
                  <c:v>9.84121204466717</c:v>
                </c:pt>
                <c:pt idx="73">
                  <c:v>9.8358873701925003</c:v>
                </c:pt>
                <c:pt idx="74">
                  <c:v>9.8366832045827497</c:v>
                </c:pt>
                <c:pt idx="75">
                  <c:v>9.8439056660604791</c:v>
                </c:pt>
                <c:pt idx="76">
                  <c:v>9.8458466045781794</c:v>
                </c:pt>
                <c:pt idx="77">
                  <c:v>9.8359919119555297</c:v>
                </c:pt>
                <c:pt idx="78">
                  <c:v>9.8488005369360092</c:v>
                </c:pt>
                <c:pt idx="79">
                  <c:v>9.8503668767391996</c:v>
                </c:pt>
                <c:pt idx="80">
                  <c:v>9.8361929109950701</c:v>
                </c:pt>
                <c:pt idx="81">
                  <c:v>9.8433396028512998</c:v>
                </c:pt>
                <c:pt idx="82">
                  <c:v>9.8367313905859302</c:v>
                </c:pt>
                <c:pt idx="83">
                  <c:v>9.8356719627271403</c:v>
                </c:pt>
                <c:pt idx="84">
                  <c:v>9.8411723060298009</c:v>
                </c:pt>
                <c:pt idx="85">
                  <c:v>9.8374156261749999</c:v>
                </c:pt>
                <c:pt idx="86">
                  <c:v>9.8443059666553108</c:v>
                </c:pt>
                <c:pt idx="87">
                  <c:v>9.8399996702077708</c:v>
                </c:pt>
                <c:pt idx="88">
                  <c:v>9.8256673767389398</c:v>
                </c:pt>
                <c:pt idx="89">
                  <c:v>9.8508956230847602</c:v>
                </c:pt>
                <c:pt idx="90">
                  <c:v>9.8319171181776497</c:v>
                </c:pt>
                <c:pt idx="91">
                  <c:v>9.8341073243779995</c:v>
                </c:pt>
                <c:pt idx="92">
                  <c:v>9.8359650732743908</c:v>
                </c:pt>
                <c:pt idx="93">
                  <c:v>9.8390921348134395</c:v>
                </c:pt>
                <c:pt idx="94">
                  <c:v>9.8354803697846407</c:v>
                </c:pt>
                <c:pt idx="95">
                  <c:v>9.8278384826726093</c:v>
                </c:pt>
                <c:pt idx="96">
                  <c:v>9.8383384319285891</c:v>
                </c:pt>
                <c:pt idx="97">
                  <c:v>9.8386650686146098</c:v>
                </c:pt>
                <c:pt idx="98">
                  <c:v>9.8403671698861004</c:v>
                </c:pt>
                <c:pt idx="99">
                  <c:v>9.8411491824792101</c:v>
                </c:pt>
                <c:pt idx="100">
                  <c:v>9.8398857027163</c:v>
                </c:pt>
                <c:pt idx="101">
                  <c:v>9.8416090784291299</c:v>
                </c:pt>
                <c:pt idx="102">
                  <c:v>9.8475824686278894</c:v>
                </c:pt>
                <c:pt idx="103">
                  <c:v>9.8410659010451695</c:v>
                </c:pt>
                <c:pt idx="104">
                  <c:v>9.8414255231128696</c:v>
                </c:pt>
                <c:pt idx="105">
                  <c:v>9.8305568063879303</c:v>
                </c:pt>
                <c:pt idx="106">
                  <c:v>9.8298066546706195</c:v>
                </c:pt>
                <c:pt idx="107">
                  <c:v>9.8407957913549406</c:v>
                </c:pt>
                <c:pt idx="108">
                  <c:v>9.8346491545497408</c:v>
                </c:pt>
                <c:pt idx="109">
                  <c:v>9.8434429011365498</c:v>
                </c:pt>
                <c:pt idx="110">
                  <c:v>9.8274058509576498</c:v>
                </c:pt>
                <c:pt idx="111">
                  <c:v>9.8394957202891202</c:v>
                </c:pt>
                <c:pt idx="112">
                  <c:v>9.8362459059265603</c:v>
                </c:pt>
                <c:pt idx="113">
                  <c:v>9.8433037050234997</c:v>
                </c:pt>
                <c:pt idx="114">
                  <c:v>9.8435565087636991</c:v>
                </c:pt>
                <c:pt idx="115">
                  <c:v>9.8361376765051602</c:v>
                </c:pt>
                <c:pt idx="116">
                  <c:v>9.83561765364548</c:v>
                </c:pt>
                <c:pt idx="117">
                  <c:v>9.8367455645697692</c:v>
                </c:pt>
                <c:pt idx="118">
                  <c:v>9.8450810195321896</c:v>
                </c:pt>
                <c:pt idx="119">
                  <c:v>9.8405745484382692</c:v>
                </c:pt>
                <c:pt idx="120">
                  <c:v>9.8423832429628</c:v>
                </c:pt>
                <c:pt idx="121">
                  <c:v>9.8379941469171701</c:v>
                </c:pt>
                <c:pt idx="122">
                  <c:v>9.8380421249355496</c:v>
                </c:pt>
                <c:pt idx="123">
                  <c:v>9.8429646666877293</c:v>
                </c:pt>
                <c:pt idx="124">
                  <c:v>9.8364436320883897</c:v>
                </c:pt>
                <c:pt idx="125">
                  <c:v>9.8375101959575293</c:v>
                </c:pt>
                <c:pt idx="126">
                  <c:v>9.8376980265700897</c:v>
                </c:pt>
                <c:pt idx="127">
                  <c:v>9.8273601831273307</c:v>
                </c:pt>
                <c:pt idx="128">
                  <c:v>9.8332833827767399</c:v>
                </c:pt>
                <c:pt idx="129">
                  <c:v>9.8460857264012702</c:v>
                </c:pt>
                <c:pt idx="130">
                  <c:v>9.8374828409669703</c:v>
                </c:pt>
                <c:pt idx="131">
                  <c:v>9.8390794991224801</c:v>
                </c:pt>
                <c:pt idx="132">
                  <c:v>9.8423193899800108</c:v>
                </c:pt>
                <c:pt idx="133">
                  <c:v>9.8320396625659008</c:v>
                </c:pt>
                <c:pt idx="134">
                  <c:v>9.8310068583192205</c:v>
                </c:pt>
                <c:pt idx="135">
                  <c:v>9.8434349306389795</c:v>
                </c:pt>
                <c:pt idx="136">
                  <c:v>9.8318945186761297</c:v>
                </c:pt>
                <c:pt idx="137">
                  <c:v>9.8359008050250996</c:v>
                </c:pt>
                <c:pt idx="138">
                  <c:v>9.8326216910922</c:v>
                </c:pt>
                <c:pt idx="139">
                  <c:v>9.8318799696426709</c:v>
                </c:pt>
                <c:pt idx="140">
                  <c:v>9.8394312018325802</c:v>
                </c:pt>
                <c:pt idx="141">
                  <c:v>9.8318969355365091</c:v>
                </c:pt>
                <c:pt idx="142">
                  <c:v>9.8295507447746502</c:v>
                </c:pt>
                <c:pt idx="143">
                  <c:v>9.8271977008774503</c:v>
                </c:pt>
                <c:pt idx="144">
                  <c:v>9.8362262731874601</c:v>
                </c:pt>
                <c:pt idx="145">
                  <c:v>9.8417822964196109</c:v>
                </c:pt>
                <c:pt idx="146">
                  <c:v>9.8447819817144708</c:v>
                </c:pt>
                <c:pt idx="147">
                  <c:v>9.8283928542068804</c:v>
                </c:pt>
                <c:pt idx="148">
                  <c:v>9.8343504864668496</c:v>
                </c:pt>
                <c:pt idx="149">
                  <c:v>9.8459575844522593</c:v>
                </c:pt>
                <c:pt idx="150">
                  <c:v>9.8219971279896203</c:v>
                </c:pt>
                <c:pt idx="151">
                  <c:v>9.8408999679015796</c:v>
                </c:pt>
                <c:pt idx="152">
                  <c:v>9.8371354464691905</c:v>
                </c:pt>
                <c:pt idx="153">
                  <c:v>9.8254983477861106</c:v>
                </c:pt>
                <c:pt idx="154">
                  <c:v>9.8371356742459994</c:v>
                </c:pt>
                <c:pt idx="155">
                  <c:v>9.8345837282689299</c:v>
                </c:pt>
                <c:pt idx="156">
                  <c:v>9.8396870357939203</c:v>
                </c:pt>
                <c:pt idx="157">
                  <c:v>9.8402852924593809</c:v>
                </c:pt>
                <c:pt idx="158">
                  <c:v>9.8425318108683904</c:v>
                </c:pt>
                <c:pt idx="159">
                  <c:v>9.8420635083359098</c:v>
                </c:pt>
                <c:pt idx="160">
                  <c:v>9.8312750398786797</c:v>
                </c:pt>
                <c:pt idx="161">
                  <c:v>9.8256650871903801</c:v>
                </c:pt>
                <c:pt idx="162">
                  <c:v>9.8385035895305304</c:v>
                </c:pt>
                <c:pt idx="163">
                  <c:v>9.8202509778507192</c:v>
                </c:pt>
                <c:pt idx="164">
                  <c:v>9.8311550853345793</c:v>
                </c:pt>
                <c:pt idx="165">
                  <c:v>9.83369079880997</c:v>
                </c:pt>
                <c:pt idx="166">
                  <c:v>9.8384605091668096</c:v>
                </c:pt>
                <c:pt idx="167">
                  <c:v>9.8297181448747804</c:v>
                </c:pt>
                <c:pt idx="168">
                  <c:v>9.8380517590018393</c:v>
                </c:pt>
                <c:pt idx="169">
                  <c:v>9.8354582899167493</c:v>
                </c:pt>
                <c:pt idx="170">
                  <c:v>9.8384978321318801</c:v>
                </c:pt>
                <c:pt idx="171">
                  <c:v>9.8302942375177302</c:v>
                </c:pt>
                <c:pt idx="172">
                  <c:v>9.8296835034522996</c:v>
                </c:pt>
                <c:pt idx="173">
                  <c:v>9.8308436192384203</c:v>
                </c:pt>
                <c:pt idx="174">
                  <c:v>9.8355097430855007</c:v>
                </c:pt>
                <c:pt idx="175">
                  <c:v>9.8272820939404202</c:v>
                </c:pt>
                <c:pt idx="176">
                  <c:v>9.8381683919495604</c:v>
                </c:pt>
                <c:pt idx="177">
                  <c:v>9.8314078390869302</c:v>
                </c:pt>
                <c:pt idx="178">
                  <c:v>9.8245355654838793</c:v>
                </c:pt>
                <c:pt idx="179">
                  <c:v>9.8299928488332906</c:v>
                </c:pt>
                <c:pt idx="180">
                  <c:v>9.8280128610215201</c:v>
                </c:pt>
                <c:pt idx="181">
                  <c:v>9.8317254395290696</c:v>
                </c:pt>
                <c:pt idx="182">
                  <c:v>9.8428162669438795</c:v>
                </c:pt>
                <c:pt idx="183">
                  <c:v>9.8290705954189903</c:v>
                </c:pt>
                <c:pt idx="184">
                  <c:v>9.8305201473207706</c:v>
                </c:pt>
                <c:pt idx="185">
                  <c:v>9.8443200739685892</c:v>
                </c:pt>
                <c:pt idx="186">
                  <c:v>9.8229419015111201</c:v>
                </c:pt>
                <c:pt idx="187">
                  <c:v>9.8343146617730106</c:v>
                </c:pt>
                <c:pt idx="188">
                  <c:v>9.8324819019685705</c:v>
                </c:pt>
                <c:pt idx="189">
                  <c:v>9.8374159370814809</c:v>
                </c:pt>
                <c:pt idx="190">
                  <c:v>9.8358053928269396</c:v>
                </c:pt>
                <c:pt idx="191">
                  <c:v>9.8332251263732697</c:v>
                </c:pt>
                <c:pt idx="192">
                  <c:v>9.8291870317488996</c:v>
                </c:pt>
                <c:pt idx="193">
                  <c:v>9.8386409371067707</c:v>
                </c:pt>
                <c:pt idx="194">
                  <c:v>9.8252985005526305</c:v>
                </c:pt>
                <c:pt idx="195">
                  <c:v>9.8210312600870999</c:v>
                </c:pt>
                <c:pt idx="196">
                  <c:v>9.8344108528369993</c:v>
                </c:pt>
                <c:pt idx="197">
                  <c:v>9.8322313111602302</c:v>
                </c:pt>
                <c:pt idx="198">
                  <c:v>9.8331952062005694</c:v>
                </c:pt>
                <c:pt idx="199">
                  <c:v>9.8368591265427199</c:v>
                </c:pt>
                <c:pt idx="200">
                  <c:v>9.8322032133709101</c:v>
                </c:pt>
                <c:pt idx="201">
                  <c:v>9.8507756117639502</c:v>
                </c:pt>
                <c:pt idx="202">
                  <c:v>9.8261042522920601</c:v>
                </c:pt>
                <c:pt idx="203">
                  <c:v>9.8240986635066108</c:v>
                </c:pt>
                <c:pt idx="204">
                  <c:v>9.8411572777772491</c:v>
                </c:pt>
                <c:pt idx="205">
                  <c:v>9.8343003555545501</c:v>
                </c:pt>
                <c:pt idx="206">
                  <c:v>9.8369793429508707</c:v>
                </c:pt>
                <c:pt idx="207">
                  <c:v>9.8326761648436101</c:v>
                </c:pt>
                <c:pt idx="208">
                  <c:v>9.8389872160699898</c:v>
                </c:pt>
                <c:pt idx="209">
                  <c:v>9.8359219920434402</c:v>
                </c:pt>
                <c:pt idx="210">
                  <c:v>9.8418177763334196</c:v>
                </c:pt>
                <c:pt idx="211">
                  <c:v>9.8336882673228594</c:v>
                </c:pt>
                <c:pt idx="212">
                  <c:v>9.8242579560605598</c:v>
                </c:pt>
                <c:pt idx="213">
                  <c:v>9.8340104319873198</c:v>
                </c:pt>
                <c:pt idx="214">
                  <c:v>9.8329608832440893</c:v>
                </c:pt>
                <c:pt idx="215">
                  <c:v>9.8373108854354996</c:v>
                </c:pt>
                <c:pt idx="216">
                  <c:v>9.8408840489651102</c:v>
                </c:pt>
                <c:pt idx="217">
                  <c:v>9.8307056396339902</c:v>
                </c:pt>
                <c:pt idx="218">
                  <c:v>9.8286039540441301</c:v>
                </c:pt>
                <c:pt idx="219">
                  <c:v>9.8339649212848208</c:v>
                </c:pt>
                <c:pt idx="220">
                  <c:v>9.8438399268646801</c:v>
                </c:pt>
                <c:pt idx="221">
                  <c:v>9.8398638980200293</c:v>
                </c:pt>
                <c:pt idx="222">
                  <c:v>9.83264579179645</c:v>
                </c:pt>
                <c:pt idx="223">
                  <c:v>9.8302584299526501</c:v>
                </c:pt>
                <c:pt idx="224">
                  <c:v>9.8388999514537403</c:v>
                </c:pt>
                <c:pt idx="225">
                  <c:v>9.8348808867363893</c:v>
                </c:pt>
                <c:pt idx="226">
                  <c:v>9.8304100200031694</c:v>
                </c:pt>
                <c:pt idx="227">
                  <c:v>9.8417488369496695</c:v>
                </c:pt>
                <c:pt idx="228">
                  <c:v>9.8278547521882906</c:v>
                </c:pt>
                <c:pt idx="229">
                  <c:v>9.8356084488990305</c:v>
                </c:pt>
                <c:pt idx="230">
                  <c:v>9.8329632086929806</c:v>
                </c:pt>
                <c:pt idx="231">
                  <c:v>9.8329055690726808</c:v>
                </c:pt>
                <c:pt idx="232">
                  <c:v>9.8424203165685196</c:v>
                </c:pt>
                <c:pt idx="233">
                  <c:v>9.8370077220727694</c:v>
                </c:pt>
                <c:pt idx="234">
                  <c:v>9.8353652609566495</c:v>
                </c:pt>
                <c:pt idx="235">
                  <c:v>9.8386357992469495</c:v>
                </c:pt>
                <c:pt idx="236">
                  <c:v>9.8498897507660708</c:v>
                </c:pt>
                <c:pt idx="237">
                  <c:v>9.8328107157330393</c:v>
                </c:pt>
                <c:pt idx="238">
                  <c:v>9.82715607580454</c:v>
                </c:pt>
                <c:pt idx="239">
                  <c:v>9.8465511524410694</c:v>
                </c:pt>
                <c:pt idx="240">
                  <c:v>9.8290254186087207</c:v>
                </c:pt>
                <c:pt idx="241">
                  <c:v>9.8362402702171003</c:v>
                </c:pt>
                <c:pt idx="242">
                  <c:v>9.8360045470568505</c:v>
                </c:pt>
                <c:pt idx="243">
                  <c:v>9.8353442561327302</c:v>
                </c:pt>
                <c:pt idx="244">
                  <c:v>9.8358359941754703</c:v>
                </c:pt>
                <c:pt idx="245">
                  <c:v>9.8297882821549898</c:v>
                </c:pt>
                <c:pt idx="246">
                  <c:v>9.8446526290183503</c:v>
                </c:pt>
                <c:pt idx="247">
                  <c:v>9.8315879372272708</c:v>
                </c:pt>
                <c:pt idx="248">
                  <c:v>9.8293105698776007</c:v>
                </c:pt>
                <c:pt idx="249">
                  <c:v>9.8297029725986995</c:v>
                </c:pt>
                <c:pt idx="250">
                  <c:v>9.8308648034804502</c:v>
                </c:pt>
                <c:pt idx="251">
                  <c:v>9.8430032928918099</c:v>
                </c:pt>
                <c:pt idx="252">
                  <c:v>9.8362705672429094</c:v>
                </c:pt>
                <c:pt idx="253">
                  <c:v>9.8304649014710908</c:v>
                </c:pt>
                <c:pt idx="254">
                  <c:v>9.83158611398445</c:v>
                </c:pt>
                <c:pt idx="255">
                  <c:v>9.8379199582349592</c:v>
                </c:pt>
                <c:pt idx="256">
                  <c:v>9.8311420599627706</c:v>
                </c:pt>
                <c:pt idx="257">
                  <c:v>9.8248861045961497</c:v>
                </c:pt>
                <c:pt idx="258">
                  <c:v>9.8476003426366194</c:v>
                </c:pt>
                <c:pt idx="259">
                  <c:v>9.8311593735612508</c:v>
                </c:pt>
                <c:pt idx="260">
                  <c:v>9.8394117769849903</c:v>
                </c:pt>
                <c:pt idx="261">
                  <c:v>9.8320731573560192</c:v>
                </c:pt>
                <c:pt idx="262">
                  <c:v>9.8320257153905306</c:v>
                </c:pt>
                <c:pt idx="263">
                  <c:v>9.8244491828566698</c:v>
                </c:pt>
                <c:pt idx="264">
                  <c:v>9.8258002323533997</c:v>
                </c:pt>
                <c:pt idx="265">
                  <c:v>9.8425674986576599</c:v>
                </c:pt>
                <c:pt idx="266">
                  <c:v>9.8302941554610097</c:v>
                </c:pt>
                <c:pt idx="267">
                  <c:v>9.84189355092896</c:v>
                </c:pt>
                <c:pt idx="268">
                  <c:v>9.8336898566229003</c:v>
                </c:pt>
                <c:pt idx="269">
                  <c:v>9.8265235563837194</c:v>
                </c:pt>
                <c:pt idx="270">
                  <c:v>9.8322330100831596</c:v>
                </c:pt>
                <c:pt idx="271">
                  <c:v>9.8398918418607497</c:v>
                </c:pt>
                <c:pt idx="272">
                  <c:v>9.8314694929733601</c:v>
                </c:pt>
                <c:pt idx="273">
                  <c:v>9.8344407693112394</c:v>
                </c:pt>
                <c:pt idx="274">
                  <c:v>9.8288821645166298</c:v>
                </c:pt>
                <c:pt idx="275">
                  <c:v>9.8397917774274894</c:v>
                </c:pt>
                <c:pt idx="276">
                  <c:v>9.8314493686695297</c:v>
                </c:pt>
                <c:pt idx="277">
                  <c:v>9.8351885741329994</c:v>
                </c:pt>
                <c:pt idx="278">
                  <c:v>9.8413100614755802</c:v>
                </c:pt>
                <c:pt idx="279">
                  <c:v>9.8368323392011998</c:v>
                </c:pt>
                <c:pt idx="280">
                  <c:v>9.8309955170730596</c:v>
                </c:pt>
                <c:pt idx="281">
                  <c:v>9.8484944590163508</c:v>
                </c:pt>
                <c:pt idx="282">
                  <c:v>9.8283182430986304</c:v>
                </c:pt>
                <c:pt idx="283">
                  <c:v>9.8379455343586493</c:v>
                </c:pt>
                <c:pt idx="284">
                  <c:v>9.8186759599844802</c:v>
                </c:pt>
                <c:pt idx="285">
                  <c:v>9.8408398678900202</c:v>
                </c:pt>
                <c:pt idx="286">
                  <c:v>9.8377028767986392</c:v>
                </c:pt>
                <c:pt idx="287">
                  <c:v>9.8335700283761103</c:v>
                </c:pt>
                <c:pt idx="288">
                  <c:v>9.8368090949731695</c:v>
                </c:pt>
                <c:pt idx="289">
                  <c:v>9.8368533397086697</c:v>
                </c:pt>
                <c:pt idx="290">
                  <c:v>9.8321932169240398</c:v>
                </c:pt>
                <c:pt idx="291">
                  <c:v>9.8418512776875104</c:v>
                </c:pt>
                <c:pt idx="292">
                  <c:v>9.8404582491271206</c:v>
                </c:pt>
                <c:pt idx="293">
                  <c:v>9.83486208057165</c:v>
                </c:pt>
                <c:pt idx="294">
                  <c:v>9.8348767174643701</c:v>
                </c:pt>
                <c:pt idx="295">
                  <c:v>9.8327628056185201</c:v>
                </c:pt>
                <c:pt idx="296">
                  <c:v>9.8357786117279407</c:v>
                </c:pt>
                <c:pt idx="297">
                  <c:v>9.8383535259791</c:v>
                </c:pt>
                <c:pt idx="298">
                  <c:v>9.8336129262314191</c:v>
                </c:pt>
                <c:pt idx="299">
                  <c:v>9.8328509222669798</c:v>
                </c:pt>
                <c:pt idx="300">
                  <c:v>9.8365415961840892</c:v>
                </c:pt>
                <c:pt idx="301">
                  <c:v>9.8269973580755305</c:v>
                </c:pt>
                <c:pt idx="302">
                  <c:v>9.83370208795853</c:v>
                </c:pt>
                <c:pt idx="303">
                  <c:v>9.8304591530403194</c:v>
                </c:pt>
                <c:pt idx="304">
                  <c:v>9.8311999150452998</c:v>
                </c:pt>
                <c:pt idx="305">
                  <c:v>9.8295256118324001</c:v>
                </c:pt>
                <c:pt idx="306">
                  <c:v>9.8388992056184499</c:v>
                </c:pt>
                <c:pt idx="307">
                  <c:v>9.8228180460527703</c:v>
                </c:pt>
                <c:pt idx="308">
                  <c:v>9.8257968835916696</c:v>
                </c:pt>
                <c:pt idx="309">
                  <c:v>9.8426814464792898</c:v>
                </c:pt>
                <c:pt idx="310">
                  <c:v>9.8372748004720805</c:v>
                </c:pt>
                <c:pt idx="311">
                  <c:v>9.8218511638482404</c:v>
                </c:pt>
                <c:pt idx="312">
                  <c:v>9.8381779860354897</c:v>
                </c:pt>
                <c:pt idx="313">
                  <c:v>9.8416734995081008</c:v>
                </c:pt>
                <c:pt idx="314">
                  <c:v>9.8302549926748295</c:v>
                </c:pt>
                <c:pt idx="315">
                  <c:v>9.83473768490013</c:v>
                </c:pt>
                <c:pt idx="316">
                  <c:v>9.8263580583298094</c:v>
                </c:pt>
                <c:pt idx="317">
                  <c:v>9.8326339966785294</c:v>
                </c:pt>
                <c:pt idx="318">
                  <c:v>9.8362352814497704</c:v>
                </c:pt>
                <c:pt idx="319">
                  <c:v>9.82874298332443</c:v>
                </c:pt>
                <c:pt idx="320">
                  <c:v>9.8342925154919403</c:v>
                </c:pt>
                <c:pt idx="321">
                  <c:v>9.8392158981402194</c:v>
                </c:pt>
                <c:pt idx="322">
                  <c:v>9.8328256120405992</c:v>
                </c:pt>
                <c:pt idx="323">
                  <c:v>9.8260718465372605</c:v>
                </c:pt>
                <c:pt idx="324">
                  <c:v>9.8281621123865897</c:v>
                </c:pt>
                <c:pt idx="325">
                  <c:v>9.8272896682698807</c:v>
                </c:pt>
                <c:pt idx="326">
                  <c:v>9.8286672110716804</c:v>
                </c:pt>
                <c:pt idx="327">
                  <c:v>9.8417872311496204</c:v>
                </c:pt>
                <c:pt idx="328">
                  <c:v>9.8302442158437398</c:v>
                </c:pt>
                <c:pt idx="329">
                  <c:v>9.8301027665610992</c:v>
                </c:pt>
                <c:pt idx="330">
                  <c:v>9.8410473822003208</c:v>
                </c:pt>
                <c:pt idx="331">
                  <c:v>9.8348902448090794</c:v>
                </c:pt>
                <c:pt idx="332">
                  <c:v>9.8302454740530507</c:v>
                </c:pt>
                <c:pt idx="333">
                  <c:v>9.8338510319591794</c:v>
                </c:pt>
                <c:pt idx="334">
                  <c:v>9.8215346688258798</c:v>
                </c:pt>
                <c:pt idx="335">
                  <c:v>9.8377910516918305</c:v>
                </c:pt>
                <c:pt idx="336">
                  <c:v>9.8331221628162702</c:v>
                </c:pt>
                <c:pt idx="337">
                  <c:v>9.8223245784203996</c:v>
                </c:pt>
                <c:pt idx="338">
                  <c:v>9.8411699085235806</c:v>
                </c:pt>
                <c:pt idx="339">
                  <c:v>9.8274570327846398</c:v>
                </c:pt>
                <c:pt idx="340">
                  <c:v>9.8319318984719608</c:v>
                </c:pt>
                <c:pt idx="341">
                  <c:v>9.8284433253013699</c:v>
                </c:pt>
                <c:pt idx="342">
                  <c:v>9.8253664675629206</c:v>
                </c:pt>
                <c:pt idx="343">
                  <c:v>9.8344517784961702</c:v>
                </c:pt>
                <c:pt idx="344">
                  <c:v>9.8340153945414297</c:v>
                </c:pt>
                <c:pt idx="345">
                  <c:v>9.8420832056979108</c:v>
                </c:pt>
                <c:pt idx="346">
                  <c:v>9.8326047321459509</c:v>
                </c:pt>
                <c:pt idx="347">
                  <c:v>9.8375847829046208</c:v>
                </c:pt>
                <c:pt idx="348">
                  <c:v>9.8357846987619499</c:v>
                </c:pt>
                <c:pt idx="349">
                  <c:v>9.8348751044340599</c:v>
                </c:pt>
                <c:pt idx="350">
                  <c:v>9.8332759076285701</c:v>
                </c:pt>
                <c:pt idx="351">
                  <c:v>9.8317376368442702</c:v>
                </c:pt>
                <c:pt idx="352">
                  <c:v>9.8226143986633296</c:v>
                </c:pt>
                <c:pt idx="353">
                  <c:v>9.8441840688847595</c:v>
                </c:pt>
                <c:pt idx="354">
                  <c:v>9.8390997490135401</c:v>
                </c:pt>
                <c:pt idx="355">
                  <c:v>9.8380969683831392</c:v>
                </c:pt>
                <c:pt idx="356">
                  <c:v>9.8330893141943498</c:v>
                </c:pt>
                <c:pt idx="357">
                  <c:v>9.8431340239850904</c:v>
                </c:pt>
                <c:pt idx="358">
                  <c:v>9.81994371230053</c:v>
                </c:pt>
                <c:pt idx="359">
                  <c:v>9.8274309346006206</c:v>
                </c:pt>
                <c:pt idx="360">
                  <c:v>9.8396684232666995</c:v>
                </c:pt>
                <c:pt idx="361">
                  <c:v>9.8324824249637395</c:v>
                </c:pt>
                <c:pt idx="362">
                  <c:v>9.8336707713340701</c:v>
                </c:pt>
                <c:pt idx="363">
                  <c:v>9.8310259613150901</c:v>
                </c:pt>
                <c:pt idx="364">
                  <c:v>9.8438331460127202</c:v>
                </c:pt>
                <c:pt idx="365">
                  <c:v>9.8399929982876593</c:v>
                </c:pt>
                <c:pt idx="366">
                  <c:v>9.8201731778099397</c:v>
                </c:pt>
                <c:pt idx="367">
                  <c:v>9.8358227870615504</c:v>
                </c:pt>
                <c:pt idx="368">
                  <c:v>9.8374333785777601</c:v>
                </c:pt>
                <c:pt idx="369">
                  <c:v>9.8302739147831506</c:v>
                </c:pt>
                <c:pt idx="370">
                  <c:v>9.8362256456043298</c:v>
                </c:pt>
                <c:pt idx="371">
                  <c:v>9.8360670298033206</c:v>
                </c:pt>
                <c:pt idx="372">
                  <c:v>9.8241458039165899</c:v>
                </c:pt>
                <c:pt idx="373">
                  <c:v>9.8391037422816705</c:v>
                </c:pt>
                <c:pt idx="374">
                  <c:v>9.8404107918005508</c:v>
                </c:pt>
                <c:pt idx="375">
                  <c:v>9.8201898832801504</c:v>
                </c:pt>
                <c:pt idx="376">
                  <c:v>9.8293862060959398</c:v>
                </c:pt>
                <c:pt idx="377">
                  <c:v>9.8363565692843</c:v>
                </c:pt>
                <c:pt idx="378">
                  <c:v>9.8308939318811497</c:v>
                </c:pt>
                <c:pt idx="379">
                  <c:v>9.8337991257961299</c:v>
                </c:pt>
                <c:pt idx="380">
                  <c:v>9.8461138767396399</c:v>
                </c:pt>
                <c:pt idx="381">
                  <c:v>9.8362429479767908</c:v>
                </c:pt>
                <c:pt idx="382">
                  <c:v>9.8290476394474897</c:v>
                </c:pt>
                <c:pt idx="383">
                  <c:v>9.8404564309432896</c:v>
                </c:pt>
                <c:pt idx="384">
                  <c:v>9.8329154998510901</c:v>
                </c:pt>
                <c:pt idx="385">
                  <c:v>9.8352831584948408</c:v>
                </c:pt>
                <c:pt idx="386">
                  <c:v>9.8402993782123804</c:v>
                </c:pt>
                <c:pt idx="387">
                  <c:v>9.8315795138426001</c:v>
                </c:pt>
                <c:pt idx="388">
                  <c:v>9.8395263887244795</c:v>
                </c:pt>
                <c:pt idx="389">
                  <c:v>9.8291984058564399</c:v>
                </c:pt>
                <c:pt idx="390">
                  <c:v>9.8354983159056992</c:v>
                </c:pt>
                <c:pt idx="391">
                  <c:v>9.8263488232469598</c:v>
                </c:pt>
                <c:pt idx="392">
                  <c:v>9.8365488160032193</c:v>
                </c:pt>
                <c:pt idx="393">
                  <c:v>9.8299470026888809</c:v>
                </c:pt>
                <c:pt idx="394">
                  <c:v>9.8336904855071392</c:v>
                </c:pt>
                <c:pt idx="395">
                  <c:v>9.8368104070110203</c:v>
                </c:pt>
                <c:pt idx="396">
                  <c:v>9.8366676615054303</c:v>
                </c:pt>
                <c:pt idx="397">
                  <c:v>9.8362312209557707</c:v>
                </c:pt>
                <c:pt idx="398">
                  <c:v>9.8233649513478198</c:v>
                </c:pt>
                <c:pt idx="399">
                  <c:v>9.8329093791384601</c:v>
                </c:pt>
                <c:pt idx="400">
                  <c:v>9.8378578152314393</c:v>
                </c:pt>
                <c:pt idx="401">
                  <c:v>9.8373904165236201</c:v>
                </c:pt>
                <c:pt idx="402">
                  <c:v>9.8343059126308994</c:v>
                </c:pt>
                <c:pt idx="403">
                  <c:v>9.8260515139295599</c:v>
                </c:pt>
                <c:pt idx="404">
                  <c:v>9.8296512656432604</c:v>
                </c:pt>
                <c:pt idx="405">
                  <c:v>9.84031951288007</c:v>
                </c:pt>
                <c:pt idx="406">
                  <c:v>9.8293744070665596</c:v>
                </c:pt>
                <c:pt idx="407">
                  <c:v>9.8279789636722104</c:v>
                </c:pt>
                <c:pt idx="408">
                  <c:v>9.8343007804807598</c:v>
                </c:pt>
                <c:pt idx="409">
                  <c:v>9.82842983809884</c:v>
                </c:pt>
                <c:pt idx="410">
                  <c:v>9.8383237284449798</c:v>
                </c:pt>
                <c:pt idx="411">
                  <c:v>9.8444823566918096</c:v>
                </c:pt>
                <c:pt idx="412">
                  <c:v>9.8208318364408296</c:v>
                </c:pt>
                <c:pt idx="413">
                  <c:v>9.8335392103447408</c:v>
                </c:pt>
                <c:pt idx="414">
                  <c:v>9.8392521297010305</c:v>
                </c:pt>
                <c:pt idx="415">
                  <c:v>9.8245736985349108</c:v>
                </c:pt>
                <c:pt idx="416">
                  <c:v>9.8328177332024396</c:v>
                </c:pt>
                <c:pt idx="417">
                  <c:v>9.8306746097685007</c:v>
                </c:pt>
                <c:pt idx="418">
                  <c:v>9.8305988079583209</c:v>
                </c:pt>
                <c:pt idx="419">
                  <c:v>9.8297926325236098</c:v>
                </c:pt>
                <c:pt idx="420">
                  <c:v>9.8304287480707195</c:v>
                </c:pt>
                <c:pt idx="421">
                  <c:v>9.8326562298715192</c:v>
                </c:pt>
                <c:pt idx="422">
                  <c:v>9.8287741321335904</c:v>
                </c:pt>
                <c:pt idx="423">
                  <c:v>9.8311434285962598</c:v>
                </c:pt>
                <c:pt idx="424">
                  <c:v>9.8301002409881892</c:v>
                </c:pt>
                <c:pt idx="425">
                  <c:v>9.83829292758187</c:v>
                </c:pt>
                <c:pt idx="426">
                  <c:v>9.8361665888276697</c:v>
                </c:pt>
                <c:pt idx="427">
                  <c:v>9.8350641723389192</c:v>
                </c:pt>
                <c:pt idx="428">
                  <c:v>9.8235266427859802</c:v>
                </c:pt>
                <c:pt idx="429">
                  <c:v>9.8309706191628301</c:v>
                </c:pt>
                <c:pt idx="430">
                  <c:v>9.8248315853721504</c:v>
                </c:pt>
                <c:pt idx="431">
                  <c:v>9.8206616336613397</c:v>
                </c:pt>
                <c:pt idx="432">
                  <c:v>9.8354999983172799</c:v>
                </c:pt>
                <c:pt idx="433">
                  <c:v>9.8271295800860798</c:v>
                </c:pt>
                <c:pt idx="434">
                  <c:v>9.8227690173638802</c:v>
                </c:pt>
                <c:pt idx="435">
                  <c:v>9.8361090078442803</c:v>
                </c:pt>
                <c:pt idx="436">
                  <c:v>9.8264446350991896</c:v>
                </c:pt>
                <c:pt idx="437">
                  <c:v>9.8291617497016208</c:v>
                </c:pt>
                <c:pt idx="438">
                  <c:v>9.8205270121455808</c:v>
                </c:pt>
                <c:pt idx="439">
                  <c:v>9.8464005982572402</c:v>
                </c:pt>
                <c:pt idx="440">
                  <c:v>9.8227825807719</c:v>
                </c:pt>
                <c:pt idx="441">
                  <c:v>9.8341199664576209</c:v>
                </c:pt>
                <c:pt idx="442">
                  <c:v>9.8240375472482597</c:v>
                </c:pt>
                <c:pt idx="443">
                  <c:v>9.8390781680300101</c:v>
                </c:pt>
                <c:pt idx="444">
                  <c:v>9.8247727315011897</c:v>
                </c:pt>
                <c:pt idx="445">
                  <c:v>9.8302621430319199</c:v>
                </c:pt>
                <c:pt idx="446">
                  <c:v>9.82936910935247</c:v>
                </c:pt>
                <c:pt idx="447">
                  <c:v>9.8266184852327196</c:v>
                </c:pt>
                <c:pt idx="448">
                  <c:v>9.8242444893408507</c:v>
                </c:pt>
                <c:pt idx="449">
                  <c:v>9.8386678903300897</c:v>
                </c:pt>
                <c:pt idx="450">
                  <c:v>9.8288750940843492</c:v>
                </c:pt>
                <c:pt idx="451">
                  <c:v>9.8278531254659303</c:v>
                </c:pt>
                <c:pt idx="452">
                  <c:v>9.8291019950890099</c:v>
                </c:pt>
                <c:pt idx="453">
                  <c:v>9.8271289051802206</c:v>
                </c:pt>
                <c:pt idx="454">
                  <c:v>9.8234017648501499</c:v>
                </c:pt>
                <c:pt idx="455">
                  <c:v>9.8318956638646497</c:v>
                </c:pt>
                <c:pt idx="456">
                  <c:v>9.8324767996308093</c:v>
                </c:pt>
                <c:pt idx="457">
                  <c:v>9.8360916277838797</c:v>
                </c:pt>
                <c:pt idx="458">
                  <c:v>9.8258943711998601</c:v>
                </c:pt>
                <c:pt idx="459">
                  <c:v>9.8331669903950996</c:v>
                </c:pt>
                <c:pt idx="460">
                  <c:v>9.8308442893308001</c:v>
                </c:pt>
                <c:pt idx="461">
                  <c:v>9.8227292451737096</c:v>
                </c:pt>
                <c:pt idx="462">
                  <c:v>9.8296604018844107</c:v>
                </c:pt>
                <c:pt idx="463">
                  <c:v>9.8353389673297098</c:v>
                </c:pt>
                <c:pt idx="464">
                  <c:v>9.8405542025335695</c:v>
                </c:pt>
                <c:pt idx="465">
                  <c:v>9.82680467253868</c:v>
                </c:pt>
                <c:pt idx="466">
                  <c:v>9.8389539486400004</c:v>
                </c:pt>
                <c:pt idx="467">
                  <c:v>9.8295034798362995</c:v>
                </c:pt>
                <c:pt idx="468">
                  <c:v>9.8263822302629595</c:v>
                </c:pt>
                <c:pt idx="469">
                  <c:v>9.8223492678459206</c:v>
                </c:pt>
                <c:pt idx="470">
                  <c:v>9.8310028469474702</c:v>
                </c:pt>
                <c:pt idx="471">
                  <c:v>9.8331912834507893</c:v>
                </c:pt>
                <c:pt idx="472">
                  <c:v>9.8302382165536297</c:v>
                </c:pt>
                <c:pt idx="473">
                  <c:v>9.83012567789984</c:v>
                </c:pt>
                <c:pt idx="474">
                  <c:v>9.8400012004222592</c:v>
                </c:pt>
                <c:pt idx="475">
                  <c:v>9.8341486659800399</c:v>
                </c:pt>
                <c:pt idx="476">
                  <c:v>9.82547287038898</c:v>
                </c:pt>
                <c:pt idx="477">
                  <c:v>9.8297927784096597</c:v>
                </c:pt>
                <c:pt idx="478">
                  <c:v>9.8283633502058496</c:v>
                </c:pt>
                <c:pt idx="479">
                  <c:v>9.820216949892</c:v>
                </c:pt>
                <c:pt idx="480">
                  <c:v>9.8322779647760701</c:v>
                </c:pt>
                <c:pt idx="481">
                  <c:v>9.8330734486956306</c:v>
                </c:pt>
                <c:pt idx="482">
                  <c:v>9.8290400299984295</c:v>
                </c:pt>
                <c:pt idx="483">
                  <c:v>9.8296580175268904</c:v>
                </c:pt>
                <c:pt idx="484">
                  <c:v>9.8338309968347506</c:v>
                </c:pt>
                <c:pt idx="485">
                  <c:v>9.8245623133715299</c:v>
                </c:pt>
                <c:pt idx="486">
                  <c:v>9.8299237490178299</c:v>
                </c:pt>
                <c:pt idx="487">
                  <c:v>9.8263259167836505</c:v>
                </c:pt>
                <c:pt idx="488">
                  <c:v>9.8425907816462992</c:v>
                </c:pt>
                <c:pt idx="489">
                  <c:v>9.8326769339389504</c:v>
                </c:pt>
                <c:pt idx="490">
                  <c:v>9.8278512057735998</c:v>
                </c:pt>
                <c:pt idx="491">
                  <c:v>9.8316357698819399</c:v>
                </c:pt>
                <c:pt idx="492">
                  <c:v>9.8371395828951496</c:v>
                </c:pt>
                <c:pt idx="493">
                  <c:v>9.8275451856062492</c:v>
                </c:pt>
                <c:pt idx="494">
                  <c:v>9.8392386994444507</c:v>
                </c:pt>
                <c:pt idx="495">
                  <c:v>9.8268684074387398</c:v>
                </c:pt>
                <c:pt idx="496">
                  <c:v>9.8205636811366599</c:v>
                </c:pt>
                <c:pt idx="497">
                  <c:v>9.8235014704816095</c:v>
                </c:pt>
                <c:pt idx="498">
                  <c:v>9.8345754316208591</c:v>
                </c:pt>
                <c:pt idx="499">
                  <c:v>9.8329944170526407</c:v>
                </c:pt>
                <c:pt idx="500">
                  <c:v>9.8293371668570693</c:v>
                </c:pt>
                <c:pt idx="501">
                  <c:v>9.8247262349605702</c:v>
                </c:pt>
                <c:pt idx="502">
                  <c:v>9.8291767985742595</c:v>
                </c:pt>
                <c:pt idx="503">
                  <c:v>9.8305594138980492</c:v>
                </c:pt>
                <c:pt idx="504">
                  <c:v>9.8310263407991503</c:v>
                </c:pt>
                <c:pt idx="505">
                  <c:v>9.8302184749428196</c:v>
                </c:pt>
                <c:pt idx="506">
                  <c:v>9.8323887992700794</c:v>
                </c:pt>
                <c:pt idx="507">
                  <c:v>9.8295033259675808</c:v>
                </c:pt>
                <c:pt idx="508">
                  <c:v>9.8429436598695403</c:v>
                </c:pt>
                <c:pt idx="509">
                  <c:v>9.8368393139394996</c:v>
                </c:pt>
                <c:pt idx="510">
                  <c:v>9.8282811938118595</c:v>
                </c:pt>
                <c:pt idx="511">
                  <c:v>9.8383493308488692</c:v>
                </c:pt>
                <c:pt idx="512">
                  <c:v>9.8220521887786507</c:v>
                </c:pt>
                <c:pt idx="513">
                  <c:v>9.8154245370502498</c:v>
                </c:pt>
                <c:pt idx="514">
                  <c:v>9.8408215114192394</c:v>
                </c:pt>
                <c:pt idx="515">
                  <c:v>9.8372738119346792</c:v>
                </c:pt>
                <c:pt idx="516">
                  <c:v>9.82115335624718</c:v>
                </c:pt>
                <c:pt idx="517">
                  <c:v>9.8384968539659106</c:v>
                </c:pt>
                <c:pt idx="518">
                  <c:v>9.8356216517445194</c:v>
                </c:pt>
                <c:pt idx="519">
                  <c:v>9.8348696855160593</c:v>
                </c:pt>
                <c:pt idx="520">
                  <c:v>9.8292003720176009</c:v>
                </c:pt>
                <c:pt idx="521">
                  <c:v>9.8267693379344596</c:v>
                </c:pt>
                <c:pt idx="522">
                  <c:v>9.8345863096494295</c:v>
                </c:pt>
                <c:pt idx="523">
                  <c:v>9.8311437704697102</c:v>
                </c:pt>
                <c:pt idx="524">
                  <c:v>9.8305095895934809</c:v>
                </c:pt>
                <c:pt idx="525">
                  <c:v>9.82709826075736</c:v>
                </c:pt>
                <c:pt idx="526">
                  <c:v>9.8359823806612905</c:v>
                </c:pt>
                <c:pt idx="527">
                  <c:v>9.8341382442990604</c:v>
                </c:pt>
                <c:pt idx="528">
                  <c:v>9.8349124102487302</c:v>
                </c:pt>
                <c:pt idx="529">
                  <c:v>9.8400370750030604</c:v>
                </c:pt>
                <c:pt idx="530">
                  <c:v>9.8272608677744397</c:v>
                </c:pt>
                <c:pt idx="531">
                  <c:v>9.83032484006681</c:v>
                </c:pt>
                <c:pt idx="532">
                  <c:v>9.8345884695330295</c:v>
                </c:pt>
                <c:pt idx="533">
                  <c:v>9.83697982812315</c:v>
                </c:pt>
                <c:pt idx="534">
                  <c:v>9.8323628520483695</c:v>
                </c:pt>
                <c:pt idx="535">
                  <c:v>9.8298307702548708</c:v>
                </c:pt>
                <c:pt idx="536">
                  <c:v>9.8376107117978808</c:v>
                </c:pt>
                <c:pt idx="537">
                  <c:v>9.8373113125093798</c:v>
                </c:pt>
                <c:pt idx="538">
                  <c:v>9.8332438103418802</c:v>
                </c:pt>
                <c:pt idx="539">
                  <c:v>9.8357925285228305</c:v>
                </c:pt>
                <c:pt idx="540">
                  <c:v>9.8390456216811994</c:v>
                </c:pt>
                <c:pt idx="541">
                  <c:v>9.83193509131344</c:v>
                </c:pt>
                <c:pt idx="542">
                  <c:v>9.8257248900693099</c:v>
                </c:pt>
                <c:pt idx="543">
                  <c:v>9.8360548424128709</c:v>
                </c:pt>
                <c:pt idx="544">
                  <c:v>9.8242977323253093</c:v>
                </c:pt>
                <c:pt idx="545">
                  <c:v>9.8330502183691397</c:v>
                </c:pt>
                <c:pt idx="546">
                  <c:v>9.8371164726427995</c:v>
                </c:pt>
                <c:pt idx="547">
                  <c:v>9.8429581288097996</c:v>
                </c:pt>
                <c:pt idx="548">
                  <c:v>9.8293913761453098</c:v>
                </c:pt>
                <c:pt idx="549">
                  <c:v>9.8350998405214707</c:v>
                </c:pt>
                <c:pt idx="550">
                  <c:v>9.8269410606619392</c:v>
                </c:pt>
                <c:pt idx="551">
                  <c:v>9.8348856027960494</c:v>
                </c:pt>
                <c:pt idx="552">
                  <c:v>9.8396298932764896</c:v>
                </c:pt>
                <c:pt idx="553">
                  <c:v>9.8305496117989399</c:v>
                </c:pt>
                <c:pt idx="554">
                  <c:v>9.8260496178288008</c:v>
                </c:pt>
                <c:pt idx="555">
                  <c:v>9.8320290358227993</c:v>
                </c:pt>
                <c:pt idx="556">
                  <c:v>9.8289848180031001</c:v>
                </c:pt>
                <c:pt idx="557">
                  <c:v>9.83537175490099</c:v>
                </c:pt>
                <c:pt idx="558">
                  <c:v>9.8310475371829291</c:v>
                </c:pt>
                <c:pt idx="559">
                  <c:v>9.8281063015556391</c:v>
                </c:pt>
                <c:pt idx="560">
                  <c:v>9.8341180764694602</c:v>
                </c:pt>
                <c:pt idx="561">
                  <c:v>9.8269289885008604</c:v>
                </c:pt>
                <c:pt idx="562">
                  <c:v>9.8302864204726497</c:v>
                </c:pt>
                <c:pt idx="563">
                  <c:v>9.8308565743497294</c:v>
                </c:pt>
                <c:pt idx="564">
                  <c:v>9.8373185830124203</c:v>
                </c:pt>
                <c:pt idx="565">
                  <c:v>9.8308472055996798</c:v>
                </c:pt>
                <c:pt idx="566">
                  <c:v>9.8344592151571604</c:v>
                </c:pt>
                <c:pt idx="567">
                  <c:v>9.8383745517080303</c:v>
                </c:pt>
                <c:pt idx="568">
                  <c:v>9.8374666602606506</c:v>
                </c:pt>
                <c:pt idx="569">
                  <c:v>9.8317327335344995</c:v>
                </c:pt>
                <c:pt idx="570">
                  <c:v>9.8386258366649297</c:v>
                </c:pt>
                <c:pt idx="571">
                  <c:v>9.8258028855935002</c:v>
                </c:pt>
                <c:pt idx="572">
                  <c:v>9.8381482426305098</c:v>
                </c:pt>
                <c:pt idx="573">
                  <c:v>9.8325142797607494</c:v>
                </c:pt>
                <c:pt idx="574">
                  <c:v>9.8303758676566897</c:v>
                </c:pt>
                <c:pt idx="575">
                  <c:v>9.8320124427660502</c:v>
                </c:pt>
                <c:pt idx="576">
                  <c:v>9.8289401537237193</c:v>
                </c:pt>
                <c:pt idx="577">
                  <c:v>9.8423820989945394</c:v>
                </c:pt>
                <c:pt idx="578">
                  <c:v>9.8263685350077292</c:v>
                </c:pt>
                <c:pt idx="579">
                  <c:v>9.8323409668604391</c:v>
                </c:pt>
                <c:pt idx="580">
                  <c:v>9.83283888128868</c:v>
                </c:pt>
                <c:pt idx="581">
                  <c:v>9.8284984673859306</c:v>
                </c:pt>
                <c:pt idx="582">
                  <c:v>9.8320729294619298</c:v>
                </c:pt>
                <c:pt idx="583">
                  <c:v>9.8277061584819201</c:v>
                </c:pt>
                <c:pt idx="584">
                  <c:v>9.8233419489688991</c:v>
                </c:pt>
                <c:pt idx="585">
                  <c:v>9.8302596152205801</c:v>
                </c:pt>
                <c:pt idx="586">
                  <c:v>9.8425709919631608</c:v>
                </c:pt>
                <c:pt idx="587">
                  <c:v>9.8381974725346897</c:v>
                </c:pt>
                <c:pt idx="588">
                  <c:v>9.8322226752490192</c:v>
                </c:pt>
                <c:pt idx="589">
                  <c:v>9.8371363541597301</c:v>
                </c:pt>
                <c:pt idx="590">
                  <c:v>9.8311720593168097</c:v>
                </c:pt>
                <c:pt idx="591">
                  <c:v>9.8358279799254493</c:v>
                </c:pt>
                <c:pt idx="592">
                  <c:v>9.8318925553327308</c:v>
                </c:pt>
                <c:pt idx="593">
                  <c:v>9.8404345592015208</c:v>
                </c:pt>
                <c:pt idx="594">
                  <c:v>9.8434213820302698</c:v>
                </c:pt>
                <c:pt idx="595">
                  <c:v>9.83252210870765</c:v>
                </c:pt>
                <c:pt idx="596">
                  <c:v>9.8405627423311604</c:v>
                </c:pt>
                <c:pt idx="597">
                  <c:v>9.8321790010543708</c:v>
                </c:pt>
                <c:pt idx="598">
                  <c:v>9.83279301651128</c:v>
                </c:pt>
                <c:pt idx="599">
                  <c:v>9.8455587620169993</c:v>
                </c:pt>
                <c:pt idx="600">
                  <c:v>9.8339642434303194</c:v>
                </c:pt>
                <c:pt idx="601">
                  <c:v>9.8250004148421493</c:v>
                </c:pt>
                <c:pt idx="602">
                  <c:v>9.8397097665526392</c:v>
                </c:pt>
                <c:pt idx="603">
                  <c:v>9.8361009038354101</c:v>
                </c:pt>
                <c:pt idx="604">
                  <c:v>9.8388044909089398</c:v>
                </c:pt>
                <c:pt idx="605">
                  <c:v>9.8391227213850296</c:v>
                </c:pt>
                <c:pt idx="606">
                  <c:v>9.8368780325306702</c:v>
                </c:pt>
                <c:pt idx="607">
                  <c:v>9.8353504937955396</c:v>
                </c:pt>
                <c:pt idx="608">
                  <c:v>9.8312750398786797</c:v>
                </c:pt>
                <c:pt idx="609">
                  <c:v>9.8387602128159806</c:v>
                </c:pt>
                <c:pt idx="610">
                  <c:v>9.8306981727823999</c:v>
                </c:pt>
                <c:pt idx="611">
                  <c:v>9.8293236045151406</c:v>
                </c:pt>
                <c:pt idx="612">
                  <c:v>9.8307058174160993</c:v>
                </c:pt>
                <c:pt idx="613">
                  <c:v>9.8309768983469805</c:v>
                </c:pt>
                <c:pt idx="614">
                  <c:v>9.8315838166980107</c:v>
                </c:pt>
                <c:pt idx="615">
                  <c:v>9.8354573809322705</c:v>
                </c:pt>
                <c:pt idx="616">
                  <c:v>9.8305446543331598</c:v>
                </c:pt>
                <c:pt idx="617">
                  <c:v>9.8330942430327593</c:v>
                </c:pt>
                <c:pt idx="618">
                  <c:v>9.8458608632970996</c:v>
                </c:pt>
                <c:pt idx="619">
                  <c:v>9.8395672646415608</c:v>
                </c:pt>
                <c:pt idx="620">
                  <c:v>9.8278882863201797</c:v>
                </c:pt>
                <c:pt idx="621">
                  <c:v>9.8377544378031097</c:v>
                </c:pt>
                <c:pt idx="622">
                  <c:v>9.8365300733919092</c:v>
                </c:pt>
                <c:pt idx="623">
                  <c:v>9.8352201091893097</c:v>
                </c:pt>
                <c:pt idx="624">
                  <c:v>9.8307200433934891</c:v>
                </c:pt>
                <c:pt idx="625">
                  <c:v>9.8338617319247508</c:v>
                </c:pt>
                <c:pt idx="626">
                  <c:v>9.8390890137526004</c:v>
                </c:pt>
                <c:pt idx="627">
                  <c:v>9.8359494914745493</c:v>
                </c:pt>
                <c:pt idx="628">
                  <c:v>9.8358045670243204</c:v>
                </c:pt>
                <c:pt idx="629">
                  <c:v>9.8351909799319301</c:v>
                </c:pt>
                <c:pt idx="630">
                  <c:v>9.83360097732964</c:v>
                </c:pt>
                <c:pt idx="631">
                  <c:v>9.8418138149017498</c:v>
                </c:pt>
                <c:pt idx="632">
                  <c:v>9.8310918887587402</c:v>
                </c:pt>
                <c:pt idx="633">
                  <c:v>9.8444566097748201</c:v>
                </c:pt>
                <c:pt idx="634">
                  <c:v>9.8353589914086896</c:v>
                </c:pt>
                <c:pt idx="635">
                  <c:v>9.8277063123787798</c:v>
                </c:pt>
                <c:pt idx="636">
                  <c:v>9.8351961059219999</c:v>
                </c:pt>
                <c:pt idx="637">
                  <c:v>9.83089179739682</c:v>
                </c:pt>
                <c:pt idx="638">
                  <c:v>9.83284227550614</c:v>
                </c:pt>
                <c:pt idx="639">
                  <c:v>9.8283136276191296</c:v>
                </c:pt>
                <c:pt idx="640">
                  <c:v>9.8365481383267799</c:v>
                </c:pt>
                <c:pt idx="641">
                  <c:v>9.8238124759815992</c:v>
                </c:pt>
                <c:pt idx="642">
                  <c:v>9.8382362393023595</c:v>
                </c:pt>
                <c:pt idx="643">
                  <c:v>9.8319381998319102</c:v>
                </c:pt>
                <c:pt idx="644">
                  <c:v>9.8371522108279699</c:v>
                </c:pt>
                <c:pt idx="645">
                  <c:v>9.8383130504134098</c:v>
                </c:pt>
                <c:pt idx="646">
                  <c:v>9.8392067400284802</c:v>
                </c:pt>
                <c:pt idx="647">
                  <c:v>9.8365499845678599</c:v>
                </c:pt>
                <c:pt idx="648">
                  <c:v>9.8314345090212303</c:v>
                </c:pt>
                <c:pt idx="649">
                  <c:v>9.8327952998425694</c:v>
                </c:pt>
                <c:pt idx="650">
                  <c:v>9.8360915355244796</c:v>
                </c:pt>
                <c:pt idx="651">
                  <c:v>9.8329470843540001</c:v>
                </c:pt>
                <c:pt idx="652">
                  <c:v>9.8381468578899902</c:v>
                </c:pt>
                <c:pt idx="653">
                  <c:v>9.8247030122650507</c:v>
                </c:pt>
                <c:pt idx="654">
                  <c:v>9.8260514261365692</c:v>
                </c:pt>
                <c:pt idx="655">
                  <c:v>9.83357730848107</c:v>
                </c:pt>
                <c:pt idx="656">
                  <c:v>9.8312843295912593</c:v>
                </c:pt>
                <c:pt idx="657">
                  <c:v>9.8354809290707799</c:v>
                </c:pt>
                <c:pt idx="658">
                  <c:v>9.8266519494770197</c:v>
                </c:pt>
                <c:pt idx="659">
                  <c:v>9.8361178578927309</c:v>
                </c:pt>
                <c:pt idx="660">
                  <c:v>9.8432219510449794</c:v>
                </c:pt>
                <c:pt idx="661">
                  <c:v>9.8320266395054592</c:v>
                </c:pt>
                <c:pt idx="662">
                  <c:v>9.8350790948505509</c:v>
                </c:pt>
                <c:pt idx="663">
                  <c:v>9.8260281632464803</c:v>
                </c:pt>
                <c:pt idx="664">
                  <c:v>9.8353449817339609</c:v>
                </c:pt>
                <c:pt idx="665">
                  <c:v>9.8386075944895097</c:v>
                </c:pt>
                <c:pt idx="666">
                  <c:v>9.8329328137450496</c:v>
                </c:pt>
                <c:pt idx="667">
                  <c:v>9.8411707475369798</c:v>
                </c:pt>
                <c:pt idx="668">
                  <c:v>9.8328931886274393</c:v>
                </c:pt>
                <c:pt idx="669">
                  <c:v>9.8451897275801308</c:v>
                </c:pt>
                <c:pt idx="670">
                  <c:v>9.8248576243231103</c:v>
                </c:pt>
                <c:pt idx="671">
                  <c:v>9.8259510930566201</c:v>
                </c:pt>
                <c:pt idx="672">
                  <c:v>9.8447682437754302</c:v>
                </c:pt>
                <c:pt idx="673">
                  <c:v>9.8366741192829004</c:v>
                </c:pt>
                <c:pt idx="674">
                  <c:v>9.8291994453573501</c:v>
                </c:pt>
                <c:pt idx="675">
                  <c:v>9.8354842506147406</c:v>
                </c:pt>
                <c:pt idx="676">
                  <c:v>9.8405526348349603</c:v>
                </c:pt>
                <c:pt idx="677">
                  <c:v>9.8373236258957792</c:v>
                </c:pt>
                <c:pt idx="678">
                  <c:v>9.8297112619618705</c:v>
                </c:pt>
                <c:pt idx="679">
                  <c:v>9.8314799858556494</c:v>
                </c:pt>
                <c:pt idx="680">
                  <c:v>9.8297963070278591</c:v>
                </c:pt>
                <c:pt idx="681">
                  <c:v>9.8232142071759796</c:v>
                </c:pt>
                <c:pt idx="682">
                  <c:v>9.8389461327816896</c:v>
                </c:pt>
                <c:pt idx="683">
                  <c:v>9.8305383566385398</c:v>
                </c:pt>
                <c:pt idx="684">
                  <c:v>9.8326770547154005</c:v>
                </c:pt>
                <c:pt idx="685">
                  <c:v>9.8441521460094208</c:v>
                </c:pt>
                <c:pt idx="686">
                  <c:v>9.8255901064606892</c:v>
                </c:pt>
                <c:pt idx="687">
                  <c:v>9.8256615696309204</c:v>
                </c:pt>
                <c:pt idx="688">
                  <c:v>9.8341608591504794</c:v>
                </c:pt>
                <c:pt idx="689">
                  <c:v>9.8346079939023507</c:v>
                </c:pt>
                <c:pt idx="690">
                  <c:v>9.8374884292720104</c:v>
                </c:pt>
                <c:pt idx="691">
                  <c:v>9.8296475090226796</c:v>
                </c:pt>
                <c:pt idx="692">
                  <c:v>9.8331006610010299</c:v>
                </c:pt>
                <c:pt idx="693">
                  <c:v>9.8400177765920507</c:v>
                </c:pt>
                <c:pt idx="694">
                  <c:v>9.8342892618983004</c:v>
                </c:pt>
                <c:pt idx="695">
                  <c:v>9.8322015714156095</c:v>
                </c:pt>
                <c:pt idx="696">
                  <c:v>9.8374949457304997</c:v>
                </c:pt>
                <c:pt idx="697">
                  <c:v>9.8359272577525001</c:v>
                </c:pt>
                <c:pt idx="698">
                  <c:v>9.8396593612178496</c:v>
                </c:pt>
                <c:pt idx="699">
                  <c:v>9.8373935517896207</c:v>
                </c:pt>
                <c:pt idx="700">
                  <c:v>9.8379237333337599</c:v>
                </c:pt>
                <c:pt idx="701">
                  <c:v>9.8387811215290704</c:v>
                </c:pt>
                <c:pt idx="702">
                  <c:v>9.8375803892897</c:v>
                </c:pt>
                <c:pt idx="703">
                  <c:v>9.8267020133789806</c:v>
                </c:pt>
                <c:pt idx="704">
                  <c:v>9.8356348112880898</c:v>
                </c:pt>
                <c:pt idx="705">
                  <c:v>9.8353015856744399</c:v>
                </c:pt>
                <c:pt idx="706">
                  <c:v>9.8344459742968304</c:v>
                </c:pt>
                <c:pt idx="707">
                  <c:v>9.8362408750195396</c:v>
                </c:pt>
                <c:pt idx="708">
                  <c:v>9.8298264860075193</c:v>
                </c:pt>
                <c:pt idx="709">
                  <c:v>9.8409966717849908</c:v>
                </c:pt>
                <c:pt idx="710">
                  <c:v>9.8405649350576194</c:v>
                </c:pt>
                <c:pt idx="711">
                  <c:v>9.8347993680347194</c:v>
                </c:pt>
                <c:pt idx="712">
                  <c:v>9.8327966420400497</c:v>
                </c:pt>
                <c:pt idx="713">
                  <c:v>9.8358116472828598</c:v>
                </c:pt>
                <c:pt idx="714">
                  <c:v>9.8341658854254401</c:v>
                </c:pt>
                <c:pt idx="715">
                  <c:v>9.8363471659086397</c:v>
                </c:pt>
                <c:pt idx="716">
                  <c:v>9.8383273530743693</c:v>
                </c:pt>
                <c:pt idx="717">
                  <c:v>9.8301293203681208</c:v>
                </c:pt>
                <c:pt idx="718">
                  <c:v>9.8326480945317893</c:v>
                </c:pt>
                <c:pt idx="719">
                  <c:v>9.8329510675877394</c:v>
                </c:pt>
                <c:pt idx="720">
                  <c:v>9.8337024980999193</c:v>
                </c:pt>
                <c:pt idx="721">
                  <c:v>9.8285179457190299</c:v>
                </c:pt>
                <c:pt idx="722">
                  <c:v>9.8423850733117302</c:v>
                </c:pt>
                <c:pt idx="723">
                  <c:v>9.8402950928302406</c:v>
                </c:pt>
                <c:pt idx="724">
                  <c:v>9.8402606742217404</c:v>
                </c:pt>
                <c:pt idx="725">
                  <c:v>9.8402746541275601</c:v>
                </c:pt>
                <c:pt idx="726">
                  <c:v>9.8399173832564593</c:v>
                </c:pt>
                <c:pt idx="727">
                  <c:v>9.8426544029428893</c:v>
                </c:pt>
                <c:pt idx="728">
                  <c:v>9.8275441698702792</c:v>
                </c:pt>
                <c:pt idx="729">
                  <c:v>9.8441715899549092</c:v>
                </c:pt>
                <c:pt idx="730">
                  <c:v>9.8293809140871193</c:v>
                </c:pt>
                <c:pt idx="731">
                  <c:v>9.8348598637907596</c:v>
                </c:pt>
                <c:pt idx="732">
                  <c:v>9.8321095029769001</c:v>
                </c:pt>
                <c:pt idx="733">
                  <c:v>9.8288660049866099</c:v>
                </c:pt>
                <c:pt idx="734">
                  <c:v>9.8262653810296499</c:v>
                </c:pt>
                <c:pt idx="735">
                  <c:v>9.8477888647515996</c:v>
                </c:pt>
                <c:pt idx="736">
                  <c:v>9.8410583794407192</c:v>
                </c:pt>
                <c:pt idx="737">
                  <c:v>9.8440304523277593</c:v>
                </c:pt>
                <c:pt idx="738">
                  <c:v>9.8340244811583393</c:v>
                </c:pt>
                <c:pt idx="739">
                  <c:v>9.8336809519822399</c:v>
                </c:pt>
                <c:pt idx="740">
                  <c:v>9.8426605597105805</c:v>
                </c:pt>
                <c:pt idx="741">
                  <c:v>9.8323408700080996</c:v>
                </c:pt>
                <c:pt idx="742">
                  <c:v>9.8320131264524999</c:v>
                </c:pt>
                <c:pt idx="743">
                  <c:v>9.8401338590943794</c:v>
                </c:pt>
                <c:pt idx="744">
                  <c:v>9.8359348163124203</c:v>
                </c:pt>
                <c:pt idx="745">
                  <c:v>9.8432848625950999</c:v>
                </c:pt>
                <c:pt idx="746">
                  <c:v>9.8303717956250907</c:v>
                </c:pt>
                <c:pt idx="747">
                  <c:v>9.8369668970207105</c:v>
                </c:pt>
                <c:pt idx="748">
                  <c:v>9.8393544028662898</c:v>
                </c:pt>
                <c:pt idx="749">
                  <c:v>9.8414325344394502</c:v>
                </c:pt>
                <c:pt idx="750">
                  <c:v>9.8334882720855692</c:v>
                </c:pt>
                <c:pt idx="751">
                  <c:v>9.8398148757036292</c:v>
                </c:pt>
                <c:pt idx="752">
                  <c:v>9.8368748435713993</c:v>
                </c:pt>
                <c:pt idx="753">
                  <c:v>9.8381915430038696</c:v>
                </c:pt>
                <c:pt idx="754">
                  <c:v>9.8374298014506891</c:v>
                </c:pt>
                <c:pt idx="755">
                  <c:v>9.8443002046837602</c:v>
                </c:pt>
                <c:pt idx="756">
                  <c:v>9.8323144794167998</c:v>
                </c:pt>
                <c:pt idx="757">
                  <c:v>9.8352911652151196</c:v>
                </c:pt>
                <c:pt idx="758">
                  <c:v>9.8387638156493598</c:v>
                </c:pt>
                <c:pt idx="759">
                  <c:v>9.8369793543398902</c:v>
                </c:pt>
                <c:pt idx="760">
                  <c:v>9.8451860952356292</c:v>
                </c:pt>
                <c:pt idx="761">
                  <c:v>9.8356302561948894</c:v>
                </c:pt>
                <c:pt idx="762">
                  <c:v>9.8345805522358702</c:v>
                </c:pt>
                <c:pt idx="763">
                  <c:v>9.8368504388874101</c:v>
                </c:pt>
                <c:pt idx="764">
                  <c:v>9.8346378983851608</c:v>
                </c:pt>
                <c:pt idx="765">
                  <c:v>9.8261661047781708</c:v>
                </c:pt>
                <c:pt idx="766">
                  <c:v>9.8477525690357801</c:v>
                </c:pt>
                <c:pt idx="767">
                  <c:v>9.8327958763722396</c:v>
                </c:pt>
                <c:pt idx="768">
                  <c:v>9.8385290844264297</c:v>
                </c:pt>
                <c:pt idx="769">
                  <c:v>9.8450517760669793</c:v>
                </c:pt>
                <c:pt idx="770">
                  <c:v>9.8292346572457596</c:v>
                </c:pt>
                <c:pt idx="771">
                  <c:v>9.8411426365646602</c:v>
                </c:pt>
                <c:pt idx="772">
                  <c:v>9.8433906790657293</c:v>
                </c:pt>
                <c:pt idx="773">
                  <c:v>9.8317758046344697</c:v>
                </c:pt>
                <c:pt idx="774">
                  <c:v>9.83624181012833</c:v>
                </c:pt>
                <c:pt idx="775">
                  <c:v>9.8406450944716397</c:v>
                </c:pt>
                <c:pt idx="776">
                  <c:v>9.8341263735033895</c:v>
                </c:pt>
                <c:pt idx="777">
                  <c:v>9.8344269702192193</c:v>
                </c:pt>
                <c:pt idx="778">
                  <c:v>9.8362529938403203</c:v>
                </c:pt>
                <c:pt idx="779">
                  <c:v>9.8287463789563496</c:v>
                </c:pt>
                <c:pt idx="780">
                  <c:v>9.8316233593496491</c:v>
                </c:pt>
                <c:pt idx="781">
                  <c:v>9.8374497096667195</c:v>
                </c:pt>
                <c:pt idx="782">
                  <c:v>9.8332109712410301</c:v>
                </c:pt>
                <c:pt idx="783">
                  <c:v>9.8376081949854299</c:v>
                </c:pt>
                <c:pt idx="784">
                  <c:v>9.8356325525362092</c:v>
                </c:pt>
                <c:pt idx="785">
                  <c:v>9.8330586450513806</c:v>
                </c:pt>
                <c:pt idx="786">
                  <c:v>9.83356010965168</c:v>
                </c:pt>
                <c:pt idx="787">
                  <c:v>9.8284391418995902</c:v>
                </c:pt>
                <c:pt idx="788">
                  <c:v>9.8299505038985195</c:v>
                </c:pt>
                <c:pt idx="789">
                  <c:v>9.8357870611315406</c:v>
                </c:pt>
                <c:pt idx="790">
                  <c:v>9.8378389555397092</c:v>
                </c:pt>
                <c:pt idx="791">
                  <c:v>9.8384521770710993</c:v>
                </c:pt>
                <c:pt idx="792">
                  <c:v>9.8394923898518307</c:v>
                </c:pt>
                <c:pt idx="793">
                  <c:v>9.8295299007699501</c:v>
                </c:pt>
                <c:pt idx="794">
                  <c:v>9.8366874550924805</c:v>
                </c:pt>
                <c:pt idx="795">
                  <c:v>9.8288126328690897</c:v>
                </c:pt>
                <c:pt idx="796">
                  <c:v>9.8462715512820793</c:v>
                </c:pt>
                <c:pt idx="797">
                  <c:v>9.8402557717433492</c:v>
                </c:pt>
                <c:pt idx="798">
                  <c:v>9.8435980724519698</c:v>
                </c:pt>
                <c:pt idx="799">
                  <c:v>9.8315949065698494</c:v>
                </c:pt>
                <c:pt idx="800">
                  <c:v>9.8363629315922392</c:v>
                </c:pt>
                <c:pt idx="801">
                  <c:v>9.8293569136572891</c:v>
                </c:pt>
                <c:pt idx="802">
                  <c:v>9.83263471336452</c:v>
                </c:pt>
                <c:pt idx="803">
                  <c:v>9.8415449472137801</c:v>
                </c:pt>
                <c:pt idx="804">
                  <c:v>9.8433885381859607</c:v>
                </c:pt>
                <c:pt idx="805">
                  <c:v>9.8346526404153192</c:v>
                </c:pt>
                <c:pt idx="806">
                  <c:v>9.8270470006782293</c:v>
                </c:pt>
                <c:pt idx="807">
                  <c:v>9.84176368216316</c:v>
                </c:pt>
                <c:pt idx="808">
                  <c:v>9.8274659886649598</c:v>
                </c:pt>
                <c:pt idx="809">
                  <c:v>9.8426705125175094</c:v>
                </c:pt>
                <c:pt idx="810">
                  <c:v>9.8362121337640307</c:v>
                </c:pt>
                <c:pt idx="811">
                  <c:v>9.8401502528750893</c:v>
                </c:pt>
                <c:pt idx="812">
                  <c:v>9.8413428746893707</c:v>
                </c:pt>
                <c:pt idx="813">
                  <c:v>9.8335429016778093</c:v>
                </c:pt>
                <c:pt idx="814">
                  <c:v>9.8337088290858699</c:v>
                </c:pt>
                <c:pt idx="815">
                  <c:v>9.8353544806122706</c:v>
                </c:pt>
                <c:pt idx="816">
                  <c:v>9.8389728688214007</c:v>
                </c:pt>
                <c:pt idx="817">
                  <c:v>9.8484996156219804</c:v>
                </c:pt>
                <c:pt idx="818">
                  <c:v>9.8455208888965</c:v>
                </c:pt>
                <c:pt idx="819">
                  <c:v>9.83307854844508</c:v>
                </c:pt>
                <c:pt idx="820">
                  <c:v>9.8311625643744698</c:v>
                </c:pt>
                <c:pt idx="821">
                  <c:v>9.8438943738182303</c:v>
                </c:pt>
                <c:pt idx="822">
                  <c:v>9.8243241353286397</c:v>
                </c:pt>
                <c:pt idx="823">
                  <c:v>9.8486350537609404</c:v>
                </c:pt>
                <c:pt idx="824">
                  <c:v>9.8381990406086004</c:v>
                </c:pt>
                <c:pt idx="825">
                  <c:v>9.8356112020087298</c:v>
                </c:pt>
                <c:pt idx="826">
                  <c:v>9.8347272000502102</c:v>
                </c:pt>
                <c:pt idx="827">
                  <c:v>9.8435972609607401</c:v>
                </c:pt>
                <c:pt idx="828">
                  <c:v>9.8344194982186899</c:v>
                </c:pt>
                <c:pt idx="829">
                  <c:v>9.83250527150763</c:v>
                </c:pt>
                <c:pt idx="830">
                  <c:v>9.8348717018050102</c:v>
                </c:pt>
                <c:pt idx="831">
                  <c:v>9.8368403025205602</c:v>
                </c:pt>
                <c:pt idx="832">
                  <c:v>9.8368485437292694</c:v>
                </c:pt>
                <c:pt idx="833">
                  <c:v>9.8302721061124494</c:v>
                </c:pt>
                <c:pt idx="834">
                  <c:v>9.82631668509101</c:v>
                </c:pt>
                <c:pt idx="835">
                  <c:v>9.8329269311718406</c:v>
                </c:pt>
                <c:pt idx="836">
                  <c:v>9.8395979294381402</c:v>
                </c:pt>
                <c:pt idx="837">
                  <c:v>9.8329466912716406</c:v>
                </c:pt>
                <c:pt idx="838">
                  <c:v>9.8296231581994196</c:v>
                </c:pt>
                <c:pt idx="839">
                  <c:v>10.2260871366231</c:v>
                </c:pt>
                <c:pt idx="840">
                  <c:v>9.3451528171981195</c:v>
                </c:pt>
                <c:pt idx="841">
                  <c:v>10.499390689076201</c:v>
                </c:pt>
                <c:pt idx="842">
                  <c:v>9.8942655022002697</c:v>
                </c:pt>
                <c:pt idx="843">
                  <c:v>9.8049573225462492</c:v>
                </c:pt>
                <c:pt idx="844">
                  <c:v>9.6153100865018999</c:v>
                </c:pt>
                <c:pt idx="845">
                  <c:v>9.5522740162326194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3-4040-9FAE-62C8D15BF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648175"/>
        <c:axId val="2105649807"/>
      </c:scatterChart>
      <c:valAx>
        <c:axId val="2105648175"/>
        <c:scaling>
          <c:orientation val="minMax"/>
          <c:max val="4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649807"/>
        <c:crosses val="autoZero"/>
        <c:crossBetween val="midCat"/>
      </c:valAx>
      <c:valAx>
        <c:axId val="2105649807"/>
        <c:scaling>
          <c:orientation val="minMax"/>
          <c:max val="9.870000000000001"/>
          <c:min val="9.8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0564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Tabelle1!$K$1</c:f>
              <c:strCache>
                <c:ptCount val="1"/>
                <c:pt idx="0">
                  <c:v>a im Park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Tabelle1!$K$2:$K$859</c:f>
              <c:numCache>
                <c:formatCode>General</c:formatCode>
                <c:ptCount val="858"/>
                <c:pt idx="0">
                  <c:v>9.9032152563277993</c:v>
                </c:pt>
                <c:pt idx="1">
                  <c:v>10.0318005951119</c:v>
                </c:pt>
                <c:pt idx="2">
                  <c:v>9.7898033578981192</c:v>
                </c:pt>
                <c:pt idx="3">
                  <c:v>9.8659223534199505</c:v>
                </c:pt>
                <c:pt idx="4">
                  <c:v>9.8435816229539004</c:v>
                </c:pt>
                <c:pt idx="5">
                  <c:v>9.8493345508360299</c:v>
                </c:pt>
                <c:pt idx="6">
                  <c:v>9.8218719865071993</c:v>
                </c:pt>
                <c:pt idx="7">
                  <c:v>9.8354267328424694</c:v>
                </c:pt>
                <c:pt idx="8">
                  <c:v>9.8462875889447901</c:v>
                </c:pt>
                <c:pt idx="9">
                  <c:v>9.8357262726479799</c:v>
                </c:pt>
                <c:pt idx="10">
                  <c:v>9.8446531229165899</c:v>
                </c:pt>
                <c:pt idx="11">
                  <c:v>9.8531514360550005</c:v>
                </c:pt>
                <c:pt idx="12">
                  <c:v>9.8374464855884796</c:v>
                </c:pt>
                <c:pt idx="13">
                  <c:v>9.84505310748977</c:v>
                </c:pt>
                <c:pt idx="14">
                  <c:v>9.8379524638949505</c:v>
                </c:pt>
                <c:pt idx="15">
                  <c:v>9.8410134910416005</c:v>
                </c:pt>
                <c:pt idx="16">
                  <c:v>9.8321675403775597</c:v>
                </c:pt>
                <c:pt idx="17">
                  <c:v>9.8483336916938793</c:v>
                </c:pt>
                <c:pt idx="18">
                  <c:v>9.8464147435306497</c:v>
                </c:pt>
                <c:pt idx="19">
                  <c:v>9.8549814568766205</c:v>
                </c:pt>
                <c:pt idx="20">
                  <c:v>9.8314600985979208</c:v>
                </c:pt>
                <c:pt idx="21">
                  <c:v>9.8516367828255902</c:v>
                </c:pt>
                <c:pt idx="22">
                  <c:v>9.8598674954656005</c:v>
                </c:pt>
                <c:pt idx="23">
                  <c:v>9.8438255434406692</c:v>
                </c:pt>
                <c:pt idx="24">
                  <c:v>9.8337588513647098</c:v>
                </c:pt>
                <c:pt idx="25">
                  <c:v>9.8352125717231598</c:v>
                </c:pt>
                <c:pt idx="26">
                  <c:v>9.8421269839227499</c:v>
                </c:pt>
                <c:pt idx="27">
                  <c:v>9.8475831717115199</c:v>
                </c:pt>
                <c:pt idx="28">
                  <c:v>9.8475592827671896</c:v>
                </c:pt>
                <c:pt idx="29">
                  <c:v>9.8361679032292209</c:v>
                </c:pt>
                <c:pt idx="30">
                  <c:v>9.8328169709544202</c:v>
                </c:pt>
                <c:pt idx="31">
                  <c:v>9.8457280644520697</c:v>
                </c:pt>
                <c:pt idx="32">
                  <c:v>9.8562578032887593</c:v>
                </c:pt>
                <c:pt idx="33">
                  <c:v>9.84071580166197</c:v>
                </c:pt>
                <c:pt idx="34">
                  <c:v>9.8558602672482607</c:v>
                </c:pt>
                <c:pt idx="35">
                  <c:v>9.84303068034483</c:v>
                </c:pt>
                <c:pt idx="36">
                  <c:v>9.8556376869409004</c:v>
                </c:pt>
                <c:pt idx="37">
                  <c:v>9.8495038020187806</c:v>
                </c:pt>
                <c:pt idx="38">
                  <c:v>9.8321552797858605</c:v>
                </c:pt>
                <c:pt idx="39">
                  <c:v>9.8332590158919295</c:v>
                </c:pt>
                <c:pt idx="40">
                  <c:v>9.8343934458522604</c:v>
                </c:pt>
                <c:pt idx="41">
                  <c:v>9.84227311178919</c:v>
                </c:pt>
                <c:pt idx="42">
                  <c:v>9.8524841036765007</c:v>
                </c:pt>
                <c:pt idx="43">
                  <c:v>9.8514746930137207</c:v>
                </c:pt>
                <c:pt idx="44">
                  <c:v>9.8556783550812899</c:v>
                </c:pt>
                <c:pt idx="45">
                  <c:v>9.8512277355315092</c:v>
                </c:pt>
                <c:pt idx="46">
                  <c:v>9.8296851891386101</c:v>
                </c:pt>
                <c:pt idx="47">
                  <c:v>9.8293325860496701</c:v>
                </c:pt>
                <c:pt idx="48">
                  <c:v>9.8458651337401406</c:v>
                </c:pt>
                <c:pt idx="49">
                  <c:v>9.8452730560624797</c:v>
                </c:pt>
                <c:pt idx="50">
                  <c:v>9.8536799192845201</c:v>
                </c:pt>
                <c:pt idx="51">
                  <c:v>9.8607267715636802</c:v>
                </c:pt>
                <c:pt idx="52">
                  <c:v>9.8467535231292604</c:v>
                </c:pt>
                <c:pt idx="53">
                  <c:v>9.8470480149764601</c:v>
                </c:pt>
                <c:pt idx="54">
                  <c:v>9.8431992750623802</c:v>
                </c:pt>
                <c:pt idx="55">
                  <c:v>9.8404761076136804</c:v>
                </c:pt>
                <c:pt idx="56">
                  <c:v>9.8441761217486796</c:v>
                </c:pt>
                <c:pt idx="57">
                  <c:v>9.8358243110916401</c:v>
                </c:pt>
                <c:pt idx="58">
                  <c:v>9.8402212846857093</c:v>
                </c:pt>
                <c:pt idx="59">
                  <c:v>9.8495605426059001</c:v>
                </c:pt>
                <c:pt idx="60">
                  <c:v>9.8312132354891109</c:v>
                </c:pt>
                <c:pt idx="61">
                  <c:v>9.8293618979371598</c:v>
                </c:pt>
                <c:pt idx="62">
                  <c:v>9.8336875860314397</c:v>
                </c:pt>
                <c:pt idx="63">
                  <c:v>9.8510120539247907</c:v>
                </c:pt>
                <c:pt idx="64">
                  <c:v>9.8412631581069903</c:v>
                </c:pt>
                <c:pt idx="65">
                  <c:v>9.8427964765758595</c:v>
                </c:pt>
                <c:pt idx="66">
                  <c:v>9.85699534783957</c:v>
                </c:pt>
                <c:pt idx="67">
                  <c:v>9.8594715639830799</c:v>
                </c:pt>
                <c:pt idx="68">
                  <c:v>9.8465764012172894</c:v>
                </c:pt>
                <c:pt idx="69">
                  <c:v>9.8446282504434794</c:v>
                </c:pt>
                <c:pt idx="70">
                  <c:v>9.8368080881662294</c:v>
                </c:pt>
                <c:pt idx="71">
                  <c:v>9.8405081209702505</c:v>
                </c:pt>
                <c:pt idx="72">
                  <c:v>9.8356232270634401</c:v>
                </c:pt>
                <c:pt idx="73">
                  <c:v>9.8440296351817302</c:v>
                </c:pt>
                <c:pt idx="74">
                  <c:v>9.8384229127637592</c:v>
                </c:pt>
                <c:pt idx="75">
                  <c:v>9.8443433038760304</c:v>
                </c:pt>
                <c:pt idx="76">
                  <c:v>9.8346987904251204</c:v>
                </c:pt>
                <c:pt idx="77">
                  <c:v>9.8402590415805804</c:v>
                </c:pt>
                <c:pt idx="78">
                  <c:v>9.8434735993856002</c:v>
                </c:pt>
                <c:pt idx="79">
                  <c:v>9.8424483453510803</c:v>
                </c:pt>
                <c:pt idx="80">
                  <c:v>9.8347677131568396</c:v>
                </c:pt>
                <c:pt idx="81">
                  <c:v>9.8398308942870099</c:v>
                </c:pt>
                <c:pt idx="82">
                  <c:v>9.8422713793123595</c:v>
                </c:pt>
                <c:pt idx="83">
                  <c:v>9.8414134129383708</c:v>
                </c:pt>
                <c:pt idx="84">
                  <c:v>9.8374745923177098</c:v>
                </c:pt>
                <c:pt idx="85">
                  <c:v>9.8245883233873705</c:v>
                </c:pt>
                <c:pt idx="86">
                  <c:v>9.8459564124527006</c:v>
                </c:pt>
                <c:pt idx="87">
                  <c:v>9.8387453027197207</c:v>
                </c:pt>
                <c:pt idx="88">
                  <c:v>9.8485155768520691</c:v>
                </c:pt>
                <c:pt idx="89">
                  <c:v>9.8357797109025906</c:v>
                </c:pt>
                <c:pt idx="90">
                  <c:v>9.8382699623828298</c:v>
                </c:pt>
                <c:pt idx="91">
                  <c:v>9.84199893385974</c:v>
                </c:pt>
                <c:pt idx="92">
                  <c:v>9.8249330907085604</c:v>
                </c:pt>
                <c:pt idx="93">
                  <c:v>9.8327462650726893</c:v>
                </c:pt>
                <c:pt idx="94">
                  <c:v>9.8343314548636993</c:v>
                </c:pt>
                <c:pt idx="95">
                  <c:v>9.8392832691520997</c:v>
                </c:pt>
                <c:pt idx="96">
                  <c:v>9.8529446223961905</c:v>
                </c:pt>
                <c:pt idx="97">
                  <c:v>9.8510479259374399</c:v>
                </c:pt>
                <c:pt idx="98">
                  <c:v>9.8425549425532708</c:v>
                </c:pt>
                <c:pt idx="99">
                  <c:v>9.8385851037309298</c:v>
                </c:pt>
                <c:pt idx="100">
                  <c:v>9.8311661027571997</c:v>
                </c:pt>
                <c:pt idx="101">
                  <c:v>9.8357077243857507</c:v>
                </c:pt>
                <c:pt idx="102">
                  <c:v>9.8385688519594492</c:v>
                </c:pt>
                <c:pt idx="103">
                  <c:v>9.8326841417835702</c:v>
                </c:pt>
                <c:pt idx="104">
                  <c:v>9.8452328786377805</c:v>
                </c:pt>
                <c:pt idx="105">
                  <c:v>9.8386540914732308</c:v>
                </c:pt>
                <c:pt idx="106">
                  <c:v>9.8422647647084407</c:v>
                </c:pt>
                <c:pt idx="107">
                  <c:v>9.8428945777694601</c:v>
                </c:pt>
                <c:pt idx="108">
                  <c:v>9.83879964350084</c:v>
                </c:pt>
                <c:pt idx="109">
                  <c:v>9.8329205974037208</c:v>
                </c:pt>
                <c:pt idx="110">
                  <c:v>9.8387255497110608</c:v>
                </c:pt>
                <c:pt idx="111">
                  <c:v>9.8422377154739404</c:v>
                </c:pt>
                <c:pt idx="112">
                  <c:v>9.8598858607918398</c:v>
                </c:pt>
                <c:pt idx="113">
                  <c:v>9.8343701263682703</c:v>
                </c:pt>
                <c:pt idx="114">
                  <c:v>9.8354581372802699</c:v>
                </c:pt>
                <c:pt idx="115">
                  <c:v>9.8340695313326201</c:v>
                </c:pt>
                <c:pt idx="116">
                  <c:v>9.8514611406780492</c:v>
                </c:pt>
                <c:pt idx="117">
                  <c:v>9.8443802005313898</c:v>
                </c:pt>
                <c:pt idx="118">
                  <c:v>9.8481244777449408</c:v>
                </c:pt>
                <c:pt idx="119">
                  <c:v>9.8387290204679694</c:v>
                </c:pt>
                <c:pt idx="120">
                  <c:v>9.8336299233140991</c:v>
                </c:pt>
                <c:pt idx="121">
                  <c:v>9.8245124791793508</c:v>
                </c:pt>
                <c:pt idx="122">
                  <c:v>9.8380514834175692</c:v>
                </c:pt>
                <c:pt idx="123">
                  <c:v>9.8444849491331308</c:v>
                </c:pt>
                <c:pt idx="124">
                  <c:v>9.8452999604048603</c:v>
                </c:pt>
                <c:pt idx="125">
                  <c:v>9.8344093160566697</c:v>
                </c:pt>
                <c:pt idx="126">
                  <c:v>9.8468195762382003</c:v>
                </c:pt>
                <c:pt idx="127">
                  <c:v>9.8468304782865399</c:v>
                </c:pt>
                <c:pt idx="128">
                  <c:v>9.8431799794365809</c:v>
                </c:pt>
                <c:pt idx="129">
                  <c:v>9.8497069025564308</c:v>
                </c:pt>
                <c:pt idx="130">
                  <c:v>9.8428339287921691</c:v>
                </c:pt>
                <c:pt idx="131">
                  <c:v>9.8416252113437395</c:v>
                </c:pt>
                <c:pt idx="132">
                  <c:v>9.8438235471954805</c:v>
                </c:pt>
                <c:pt idx="133">
                  <c:v>9.8361709967420499</c:v>
                </c:pt>
                <c:pt idx="134">
                  <c:v>9.8327779800095207</c:v>
                </c:pt>
                <c:pt idx="135">
                  <c:v>9.8389374845454594</c:v>
                </c:pt>
                <c:pt idx="136">
                  <c:v>9.8306045312353394</c:v>
                </c:pt>
                <c:pt idx="137">
                  <c:v>9.8511213060984097</c:v>
                </c:pt>
                <c:pt idx="138">
                  <c:v>9.8447165522182392</c:v>
                </c:pt>
                <c:pt idx="139">
                  <c:v>9.8548390848485905</c:v>
                </c:pt>
                <c:pt idx="140">
                  <c:v>9.8320859137191192</c:v>
                </c:pt>
                <c:pt idx="141">
                  <c:v>9.83368175859537</c:v>
                </c:pt>
                <c:pt idx="142">
                  <c:v>9.8440276093876697</c:v>
                </c:pt>
                <c:pt idx="143">
                  <c:v>9.8417656435373608</c:v>
                </c:pt>
                <c:pt idx="144">
                  <c:v>9.8468544201981896</c:v>
                </c:pt>
                <c:pt idx="145">
                  <c:v>9.8422309790498996</c:v>
                </c:pt>
                <c:pt idx="146">
                  <c:v>9.8490864749896705</c:v>
                </c:pt>
                <c:pt idx="147">
                  <c:v>9.8477329649249992</c:v>
                </c:pt>
                <c:pt idx="148">
                  <c:v>9.8448118109110503</c:v>
                </c:pt>
                <c:pt idx="149">
                  <c:v>9.8448080293495899</c:v>
                </c:pt>
                <c:pt idx="150">
                  <c:v>9.8427530598724999</c:v>
                </c:pt>
                <c:pt idx="151">
                  <c:v>9.8502753977753894</c:v>
                </c:pt>
                <c:pt idx="152">
                  <c:v>9.8422803535845897</c:v>
                </c:pt>
                <c:pt idx="153">
                  <c:v>9.8388305885296994</c:v>
                </c:pt>
                <c:pt idx="154">
                  <c:v>9.8368050791340007</c:v>
                </c:pt>
                <c:pt idx="155">
                  <c:v>9.8463869900117</c:v>
                </c:pt>
                <c:pt idx="156">
                  <c:v>9.8521927490871892</c:v>
                </c:pt>
                <c:pt idx="157">
                  <c:v>9.8357867581468508</c:v>
                </c:pt>
                <c:pt idx="158">
                  <c:v>9.8383135150224597</c:v>
                </c:pt>
                <c:pt idx="159">
                  <c:v>9.8422365043294402</c:v>
                </c:pt>
                <c:pt idx="160">
                  <c:v>9.8438048320926193</c:v>
                </c:pt>
                <c:pt idx="161">
                  <c:v>9.8461798453882992</c:v>
                </c:pt>
                <c:pt idx="162">
                  <c:v>9.8403856353626704</c:v>
                </c:pt>
                <c:pt idx="163">
                  <c:v>9.8392003647570405</c:v>
                </c:pt>
                <c:pt idx="164">
                  <c:v>9.8433502378706397</c:v>
                </c:pt>
                <c:pt idx="165">
                  <c:v>9.8443337738393097</c:v>
                </c:pt>
                <c:pt idx="166">
                  <c:v>9.8378658847678597</c:v>
                </c:pt>
                <c:pt idx="167">
                  <c:v>9.8508083752509705</c:v>
                </c:pt>
                <c:pt idx="168">
                  <c:v>9.8407888695131192</c:v>
                </c:pt>
                <c:pt idx="169">
                  <c:v>9.8511806337346499</c:v>
                </c:pt>
                <c:pt idx="170">
                  <c:v>9.8379562515079595</c:v>
                </c:pt>
                <c:pt idx="171">
                  <c:v>9.84779428224887</c:v>
                </c:pt>
                <c:pt idx="172">
                  <c:v>9.8443699569748908</c:v>
                </c:pt>
                <c:pt idx="173">
                  <c:v>9.8413414448624597</c:v>
                </c:pt>
                <c:pt idx="174">
                  <c:v>9.83793434573799</c:v>
                </c:pt>
                <c:pt idx="175">
                  <c:v>9.8432238688777804</c:v>
                </c:pt>
                <c:pt idx="176">
                  <c:v>9.8477558978171906</c:v>
                </c:pt>
                <c:pt idx="177">
                  <c:v>9.8401254464408403</c:v>
                </c:pt>
                <c:pt idx="178">
                  <c:v>9.8484629471261194</c:v>
                </c:pt>
                <c:pt idx="179">
                  <c:v>9.8432636367924804</c:v>
                </c:pt>
                <c:pt idx="180">
                  <c:v>9.8513051584004199</c:v>
                </c:pt>
                <c:pt idx="181">
                  <c:v>9.8510091970776301</c:v>
                </c:pt>
                <c:pt idx="182">
                  <c:v>9.8532034801837405</c:v>
                </c:pt>
                <c:pt idx="183">
                  <c:v>9.8346595016432108</c:v>
                </c:pt>
                <c:pt idx="184">
                  <c:v>9.8483506019405702</c:v>
                </c:pt>
                <c:pt idx="185">
                  <c:v>9.8424566114590899</c:v>
                </c:pt>
                <c:pt idx="186">
                  <c:v>9.8515791182693508</c:v>
                </c:pt>
                <c:pt idx="187">
                  <c:v>9.8465802185089402</c:v>
                </c:pt>
                <c:pt idx="188">
                  <c:v>9.8401253963451705</c:v>
                </c:pt>
                <c:pt idx="189">
                  <c:v>9.8435657208737197</c:v>
                </c:pt>
                <c:pt idx="190">
                  <c:v>9.82942827535609</c:v>
                </c:pt>
                <c:pt idx="191">
                  <c:v>9.8472876844446198</c:v>
                </c:pt>
                <c:pt idx="192">
                  <c:v>9.8457845161562894</c:v>
                </c:pt>
                <c:pt idx="193">
                  <c:v>9.8380129288741909</c:v>
                </c:pt>
                <c:pt idx="194">
                  <c:v>9.8503728000783095</c:v>
                </c:pt>
                <c:pt idx="195">
                  <c:v>9.8401031470106908</c:v>
                </c:pt>
                <c:pt idx="196">
                  <c:v>9.8462628400724395</c:v>
                </c:pt>
                <c:pt idx="197">
                  <c:v>9.8460039431811293</c:v>
                </c:pt>
                <c:pt idx="198">
                  <c:v>9.8450920816826901</c:v>
                </c:pt>
                <c:pt idx="199">
                  <c:v>9.8403938052918001</c:v>
                </c:pt>
                <c:pt idx="200">
                  <c:v>9.8381841296618706</c:v>
                </c:pt>
                <c:pt idx="201">
                  <c:v>9.8373206454928095</c:v>
                </c:pt>
                <c:pt idx="202">
                  <c:v>9.8440380160466407</c:v>
                </c:pt>
                <c:pt idx="203">
                  <c:v>9.8372851402483601</c:v>
                </c:pt>
                <c:pt idx="204">
                  <c:v>9.8400497561448006</c:v>
                </c:pt>
                <c:pt idx="205">
                  <c:v>9.8415748898133195</c:v>
                </c:pt>
                <c:pt idx="206">
                  <c:v>9.8417942911673606</c:v>
                </c:pt>
                <c:pt idx="207">
                  <c:v>9.8457515447864097</c:v>
                </c:pt>
                <c:pt idx="208">
                  <c:v>9.83993744583797</c:v>
                </c:pt>
                <c:pt idx="209">
                  <c:v>9.8386691759298106</c:v>
                </c:pt>
                <c:pt idx="210">
                  <c:v>9.8396396111827507</c:v>
                </c:pt>
                <c:pt idx="211">
                  <c:v>9.8406804327609105</c:v>
                </c:pt>
                <c:pt idx="212">
                  <c:v>9.8415704820425294</c:v>
                </c:pt>
                <c:pt idx="213">
                  <c:v>9.8352872843088406</c:v>
                </c:pt>
                <c:pt idx="214">
                  <c:v>9.8377529584857104</c:v>
                </c:pt>
                <c:pt idx="215">
                  <c:v>9.8379294159081105</c:v>
                </c:pt>
                <c:pt idx="216">
                  <c:v>9.8454295264914098</c:v>
                </c:pt>
                <c:pt idx="217">
                  <c:v>9.8459375682736603</c:v>
                </c:pt>
                <c:pt idx="218">
                  <c:v>9.8596631906927996</c:v>
                </c:pt>
                <c:pt idx="219">
                  <c:v>9.8446830150942208</c:v>
                </c:pt>
                <c:pt idx="220">
                  <c:v>9.8401795541710602</c:v>
                </c:pt>
                <c:pt idx="221">
                  <c:v>9.8372743118977297</c:v>
                </c:pt>
                <c:pt idx="222">
                  <c:v>9.8383654554439008</c:v>
                </c:pt>
                <c:pt idx="223">
                  <c:v>9.8397452095348292</c:v>
                </c:pt>
                <c:pt idx="224">
                  <c:v>9.8519150661124204</c:v>
                </c:pt>
                <c:pt idx="225">
                  <c:v>9.8339055159896702</c:v>
                </c:pt>
                <c:pt idx="226">
                  <c:v>9.8383488298016992</c:v>
                </c:pt>
                <c:pt idx="227">
                  <c:v>9.8412470917649397</c:v>
                </c:pt>
                <c:pt idx="228">
                  <c:v>9.8515307126241698</c:v>
                </c:pt>
                <c:pt idx="229">
                  <c:v>9.8337449487808897</c:v>
                </c:pt>
                <c:pt idx="230">
                  <c:v>9.8439979599092293</c:v>
                </c:pt>
                <c:pt idx="231">
                  <c:v>9.8404619276182306</c:v>
                </c:pt>
                <c:pt idx="232">
                  <c:v>9.8400880180720893</c:v>
                </c:pt>
                <c:pt idx="233">
                  <c:v>9.8334377915660909</c:v>
                </c:pt>
                <c:pt idx="234">
                  <c:v>9.8362169482775794</c:v>
                </c:pt>
                <c:pt idx="235">
                  <c:v>9.8443917232394096</c:v>
                </c:pt>
                <c:pt idx="236">
                  <c:v>9.8442738700523496</c:v>
                </c:pt>
                <c:pt idx="237">
                  <c:v>9.8299013113328702</c:v>
                </c:pt>
                <c:pt idx="238">
                  <c:v>9.8325992071510395</c:v>
                </c:pt>
                <c:pt idx="239">
                  <c:v>9.8415814012892699</c:v>
                </c:pt>
                <c:pt idx="240">
                  <c:v>9.8438866995929892</c:v>
                </c:pt>
                <c:pt idx="241">
                  <c:v>9.8454739225199592</c:v>
                </c:pt>
                <c:pt idx="242">
                  <c:v>9.8452217597480498</c:v>
                </c:pt>
                <c:pt idx="243">
                  <c:v>9.8451342158332498</c:v>
                </c:pt>
                <c:pt idx="244">
                  <c:v>9.8539497508419895</c:v>
                </c:pt>
                <c:pt idx="245">
                  <c:v>9.8380808513194697</c:v>
                </c:pt>
                <c:pt idx="246">
                  <c:v>9.8496223194527204</c:v>
                </c:pt>
                <c:pt idx="247">
                  <c:v>9.8388993024062401</c:v>
                </c:pt>
                <c:pt idx="248">
                  <c:v>9.8320677893094004</c:v>
                </c:pt>
                <c:pt idx="249">
                  <c:v>9.8338990632296497</c:v>
                </c:pt>
                <c:pt idx="250">
                  <c:v>9.8326195011519797</c:v>
                </c:pt>
                <c:pt idx="251">
                  <c:v>9.8469884018979101</c:v>
                </c:pt>
                <c:pt idx="252">
                  <c:v>9.8439095708834294</c:v>
                </c:pt>
                <c:pt idx="253">
                  <c:v>9.8352753966744206</c:v>
                </c:pt>
                <c:pt idx="254">
                  <c:v>9.8409595780162693</c:v>
                </c:pt>
                <c:pt idx="255">
                  <c:v>9.8310100469027493</c:v>
                </c:pt>
                <c:pt idx="256">
                  <c:v>9.8508567992304794</c:v>
                </c:pt>
                <c:pt idx="257">
                  <c:v>9.8428165651592696</c:v>
                </c:pt>
                <c:pt idx="258">
                  <c:v>9.83408495092179</c:v>
                </c:pt>
                <c:pt idx="259">
                  <c:v>9.8424024957578506</c:v>
                </c:pt>
                <c:pt idx="260">
                  <c:v>9.8435548789454703</c:v>
                </c:pt>
                <c:pt idx="261">
                  <c:v>9.8451970924048293</c:v>
                </c:pt>
                <c:pt idx="262">
                  <c:v>9.8380831220357603</c:v>
                </c:pt>
                <c:pt idx="263">
                  <c:v>9.8391999149922498</c:v>
                </c:pt>
                <c:pt idx="264">
                  <c:v>9.8446832654566094</c:v>
                </c:pt>
                <c:pt idx="265">
                  <c:v>9.8430708952133994</c:v>
                </c:pt>
                <c:pt idx="266">
                  <c:v>9.8536369564360804</c:v>
                </c:pt>
                <c:pt idx="267">
                  <c:v>9.8449039562926899</c:v>
                </c:pt>
                <c:pt idx="268">
                  <c:v>9.8462339164344606</c:v>
                </c:pt>
                <c:pt idx="269">
                  <c:v>9.8419886149721805</c:v>
                </c:pt>
                <c:pt idx="270">
                  <c:v>9.8408834171252195</c:v>
                </c:pt>
                <c:pt idx="271">
                  <c:v>9.8500059978637999</c:v>
                </c:pt>
                <c:pt idx="272">
                  <c:v>9.8451645719738696</c:v>
                </c:pt>
                <c:pt idx="273">
                  <c:v>9.8460945117277205</c:v>
                </c:pt>
                <c:pt idx="274">
                  <c:v>9.8450174674017799</c:v>
                </c:pt>
                <c:pt idx="275">
                  <c:v>9.85007299025518</c:v>
                </c:pt>
                <c:pt idx="276">
                  <c:v>9.8356510587951398</c:v>
                </c:pt>
                <c:pt idx="277">
                  <c:v>9.8496136464672404</c:v>
                </c:pt>
                <c:pt idx="278">
                  <c:v>9.8443747492899991</c:v>
                </c:pt>
                <c:pt idx="279">
                  <c:v>9.8388926695937702</c:v>
                </c:pt>
                <c:pt idx="280">
                  <c:v>9.8471618984361999</c:v>
                </c:pt>
                <c:pt idx="281">
                  <c:v>9.8457214601356799</c:v>
                </c:pt>
                <c:pt idx="282">
                  <c:v>9.8368343755883991</c:v>
                </c:pt>
                <c:pt idx="283">
                  <c:v>9.8419099531618492</c:v>
                </c:pt>
                <c:pt idx="284">
                  <c:v>9.8442850628483392</c:v>
                </c:pt>
                <c:pt idx="285">
                  <c:v>9.8439935941946608</c:v>
                </c:pt>
                <c:pt idx="286">
                  <c:v>9.8392472984544206</c:v>
                </c:pt>
                <c:pt idx="287">
                  <c:v>9.8370543040633898</c:v>
                </c:pt>
                <c:pt idx="288">
                  <c:v>9.8438891442378402</c:v>
                </c:pt>
                <c:pt idx="289">
                  <c:v>9.8463276141491001</c:v>
                </c:pt>
                <c:pt idx="290">
                  <c:v>9.8457114648972102</c:v>
                </c:pt>
                <c:pt idx="291">
                  <c:v>9.8369989081308002</c:v>
                </c:pt>
                <c:pt idx="292">
                  <c:v>9.8463157045713796</c:v>
                </c:pt>
                <c:pt idx="293">
                  <c:v>9.8433787602437803</c:v>
                </c:pt>
                <c:pt idx="294">
                  <c:v>9.8450185131982106</c:v>
                </c:pt>
                <c:pt idx="295">
                  <c:v>9.8373800449700308</c:v>
                </c:pt>
                <c:pt idx="296">
                  <c:v>9.8414641701568293</c:v>
                </c:pt>
                <c:pt idx="297">
                  <c:v>9.8477172322338191</c:v>
                </c:pt>
                <c:pt idx="298">
                  <c:v>9.8396510836511801</c:v>
                </c:pt>
                <c:pt idx="299">
                  <c:v>9.8536207556404296</c:v>
                </c:pt>
                <c:pt idx="300">
                  <c:v>9.8411996883326296</c:v>
                </c:pt>
                <c:pt idx="301">
                  <c:v>9.8534743526322508</c:v>
                </c:pt>
                <c:pt idx="302">
                  <c:v>9.8414677241882398</c:v>
                </c:pt>
                <c:pt idx="303">
                  <c:v>9.8489369230405899</c:v>
                </c:pt>
                <c:pt idx="304">
                  <c:v>9.8426037873142391</c:v>
                </c:pt>
                <c:pt idx="305">
                  <c:v>9.8538846630456902</c:v>
                </c:pt>
                <c:pt idx="306">
                  <c:v>9.8448026648328799</c:v>
                </c:pt>
                <c:pt idx="307">
                  <c:v>9.8421616043139899</c:v>
                </c:pt>
                <c:pt idx="308">
                  <c:v>9.849655086776</c:v>
                </c:pt>
                <c:pt idx="309">
                  <c:v>9.8458183362740304</c:v>
                </c:pt>
                <c:pt idx="310">
                  <c:v>9.8523809479437698</c:v>
                </c:pt>
                <c:pt idx="311">
                  <c:v>9.8495184626512398</c:v>
                </c:pt>
                <c:pt idx="312">
                  <c:v>9.8397589408238897</c:v>
                </c:pt>
                <c:pt idx="313">
                  <c:v>9.8426434769187896</c:v>
                </c:pt>
                <c:pt idx="314">
                  <c:v>9.8445047884562698</c:v>
                </c:pt>
                <c:pt idx="315">
                  <c:v>9.8429554949907594</c:v>
                </c:pt>
                <c:pt idx="316">
                  <c:v>9.8340328352333994</c:v>
                </c:pt>
                <c:pt idx="317">
                  <c:v>9.8395961224813302</c:v>
                </c:pt>
                <c:pt idx="318">
                  <c:v>9.8445920841895393</c:v>
                </c:pt>
                <c:pt idx="319">
                  <c:v>9.8383289564287004</c:v>
                </c:pt>
                <c:pt idx="320">
                  <c:v>9.8389795186598494</c:v>
                </c:pt>
                <c:pt idx="321">
                  <c:v>9.8479249542923597</c:v>
                </c:pt>
                <c:pt idx="322">
                  <c:v>9.8440200752510698</c:v>
                </c:pt>
                <c:pt idx="323">
                  <c:v>9.8439939071695708</c:v>
                </c:pt>
                <c:pt idx="324">
                  <c:v>9.8392207453432494</c:v>
                </c:pt>
                <c:pt idx="325">
                  <c:v>9.8551771189973092</c:v>
                </c:pt>
                <c:pt idx="326">
                  <c:v>9.8470730588241704</c:v>
                </c:pt>
                <c:pt idx="327">
                  <c:v>9.8591977143352096</c:v>
                </c:pt>
                <c:pt idx="328">
                  <c:v>9.85385338555073</c:v>
                </c:pt>
                <c:pt idx="329">
                  <c:v>9.8387531096279908</c:v>
                </c:pt>
                <c:pt idx="330">
                  <c:v>9.8536828538083991</c:v>
                </c:pt>
                <c:pt idx="331">
                  <c:v>9.8404354016931208</c:v>
                </c:pt>
                <c:pt idx="332">
                  <c:v>9.8469996701126501</c:v>
                </c:pt>
                <c:pt idx="333">
                  <c:v>9.8491268232440294</c:v>
                </c:pt>
                <c:pt idx="334">
                  <c:v>9.8400049974936294</c:v>
                </c:pt>
                <c:pt idx="335">
                  <c:v>9.8523856374327092</c:v>
                </c:pt>
                <c:pt idx="336">
                  <c:v>9.8559804474071804</c:v>
                </c:pt>
                <c:pt idx="337">
                  <c:v>9.8437411533585593</c:v>
                </c:pt>
                <c:pt idx="338">
                  <c:v>9.8481489454995792</c:v>
                </c:pt>
                <c:pt idx="339">
                  <c:v>9.8391200694594794</c:v>
                </c:pt>
                <c:pt idx="340">
                  <c:v>9.8438278777040598</c:v>
                </c:pt>
                <c:pt idx="341">
                  <c:v>9.8428326061749907</c:v>
                </c:pt>
                <c:pt idx="342">
                  <c:v>9.8499086670025608</c:v>
                </c:pt>
                <c:pt idx="343">
                  <c:v>9.8467981009198091</c:v>
                </c:pt>
                <c:pt idx="344">
                  <c:v>9.8505133361682002</c:v>
                </c:pt>
                <c:pt idx="345">
                  <c:v>9.8507869393356593</c:v>
                </c:pt>
                <c:pt idx="346">
                  <c:v>9.8456404340071302</c:v>
                </c:pt>
                <c:pt idx="347">
                  <c:v>9.8444022831493196</c:v>
                </c:pt>
                <c:pt idx="348">
                  <c:v>9.84373497108996</c:v>
                </c:pt>
                <c:pt idx="349">
                  <c:v>9.8531960360663806</c:v>
                </c:pt>
                <c:pt idx="350">
                  <c:v>9.8555713496322994</c:v>
                </c:pt>
                <c:pt idx="351">
                  <c:v>9.8496010128995195</c:v>
                </c:pt>
                <c:pt idx="352">
                  <c:v>9.8423487838487507</c:v>
                </c:pt>
                <c:pt idx="353">
                  <c:v>9.8462295858462596</c:v>
                </c:pt>
                <c:pt idx="354">
                  <c:v>9.8539767338187492</c:v>
                </c:pt>
                <c:pt idx="355">
                  <c:v>9.8467922584873406</c:v>
                </c:pt>
                <c:pt idx="356">
                  <c:v>9.8534262632878509</c:v>
                </c:pt>
                <c:pt idx="357">
                  <c:v>9.8449191825250004</c:v>
                </c:pt>
                <c:pt idx="358">
                  <c:v>9.84912804264121</c:v>
                </c:pt>
                <c:pt idx="359">
                  <c:v>9.8477696896087199</c:v>
                </c:pt>
                <c:pt idx="360">
                  <c:v>9.8492322015806799</c:v>
                </c:pt>
                <c:pt idx="361">
                  <c:v>9.8368514661905202</c:v>
                </c:pt>
                <c:pt idx="362">
                  <c:v>9.8516172819697907</c:v>
                </c:pt>
                <c:pt idx="363">
                  <c:v>9.8412524707422904</c:v>
                </c:pt>
                <c:pt idx="364">
                  <c:v>9.8462860323994601</c:v>
                </c:pt>
                <c:pt idx="365">
                  <c:v>9.8421628097761999</c:v>
                </c:pt>
                <c:pt idx="366">
                  <c:v>9.8393442280883701</c:v>
                </c:pt>
                <c:pt idx="367">
                  <c:v>9.8473403488944307</c:v>
                </c:pt>
                <c:pt idx="368">
                  <c:v>9.8523489629315897</c:v>
                </c:pt>
                <c:pt idx="369">
                  <c:v>9.8562666966257595</c:v>
                </c:pt>
                <c:pt idx="370">
                  <c:v>9.8390374415232902</c:v>
                </c:pt>
                <c:pt idx="371">
                  <c:v>9.8479761694061594</c:v>
                </c:pt>
                <c:pt idx="372">
                  <c:v>9.8404351284526097</c:v>
                </c:pt>
                <c:pt idx="373">
                  <c:v>9.8456483321694801</c:v>
                </c:pt>
                <c:pt idx="374">
                  <c:v>9.8458369337618503</c:v>
                </c:pt>
                <c:pt idx="375">
                  <c:v>9.8393550894584596</c:v>
                </c:pt>
                <c:pt idx="376">
                  <c:v>9.8454056960453897</c:v>
                </c:pt>
                <c:pt idx="377">
                  <c:v>9.8485076150101492</c:v>
                </c:pt>
                <c:pt idx="378">
                  <c:v>9.8445198969508692</c:v>
                </c:pt>
                <c:pt idx="379">
                  <c:v>9.8412776044730705</c:v>
                </c:pt>
                <c:pt idx="380">
                  <c:v>9.8378391320541105</c:v>
                </c:pt>
                <c:pt idx="381">
                  <c:v>9.8454046832899795</c:v>
                </c:pt>
                <c:pt idx="382">
                  <c:v>9.8365773512642303</c:v>
                </c:pt>
                <c:pt idx="383">
                  <c:v>9.8389283136491308</c:v>
                </c:pt>
                <c:pt idx="384">
                  <c:v>9.8358175247136792</c:v>
                </c:pt>
                <c:pt idx="385">
                  <c:v>9.8338605356983404</c:v>
                </c:pt>
                <c:pt idx="386">
                  <c:v>9.8409044533871395</c:v>
                </c:pt>
                <c:pt idx="387">
                  <c:v>9.8479703788659894</c:v>
                </c:pt>
                <c:pt idx="388">
                  <c:v>9.8363615716578092</c:v>
                </c:pt>
                <c:pt idx="389">
                  <c:v>9.8477186065273195</c:v>
                </c:pt>
                <c:pt idx="390">
                  <c:v>9.8459257276340502</c:v>
                </c:pt>
                <c:pt idx="391">
                  <c:v>9.8412455275919299</c:v>
                </c:pt>
                <c:pt idx="392">
                  <c:v>9.8287646599515508</c:v>
                </c:pt>
                <c:pt idx="393">
                  <c:v>9.8336149404994693</c:v>
                </c:pt>
                <c:pt idx="394">
                  <c:v>9.8443521396935694</c:v>
                </c:pt>
                <c:pt idx="395">
                  <c:v>9.8275182588774204</c:v>
                </c:pt>
                <c:pt idx="396">
                  <c:v>9.8333158536333301</c:v>
                </c:pt>
                <c:pt idx="397">
                  <c:v>9.8479247335909292</c:v>
                </c:pt>
                <c:pt idx="398">
                  <c:v>9.8337915747088207</c:v>
                </c:pt>
                <c:pt idx="399">
                  <c:v>9.8298411976424003</c:v>
                </c:pt>
                <c:pt idx="400">
                  <c:v>9.8435482959338607</c:v>
                </c:pt>
                <c:pt idx="401">
                  <c:v>9.8249179532341895</c:v>
                </c:pt>
                <c:pt idx="402">
                  <c:v>9.8387965155150603</c:v>
                </c:pt>
                <c:pt idx="403">
                  <c:v>9.8264805158478694</c:v>
                </c:pt>
                <c:pt idx="404">
                  <c:v>9.8452584755919403</c:v>
                </c:pt>
                <c:pt idx="405">
                  <c:v>9.8325821251095693</c:v>
                </c:pt>
                <c:pt idx="406">
                  <c:v>9.8386645755544695</c:v>
                </c:pt>
                <c:pt idx="407">
                  <c:v>9.8363596718495891</c:v>
                </c:pt>
                <c:pt idx="408">
                  <c:v>9.8324070712142007</c:v>
                </c:pt>
                <c:pt idx="409">
                  <c:v>9.8283069420664493</c:v>
                </c:pt>
                <c:pt idx="410">
                  <c:v>9.8342417861941094</c:v>
                </c:pt>
                <c:pt idx="411">
                  <c:v>9.8365007133885207</c:v>
                </c:pt>
                <c:pt idx="412">
                  <c:v>9.8335690463020793</c:v>
                </c:pt>
                <c:pt idx="413">
                  <c:v>9.8422869431357007</c:v>
                </c:pt>
                <c:pt idx="414">
                  <c:v>9.8354070278449708</c:v>
                </c:pt>
                <c:pt idx="415">
                  <c:v>9.8259449543235906</c:v>
                </c:pt>
                <c:pt idx="416">
                  <c:v>9.8329499680968997</c:v>
                </c:pt>
                <c:pt idx="417">
                  <c:v>9.8380359573061202</c:v>
                </c:pt>
                <c:pt idx="418">
                  <c:v>9.84083888767994</c:v>
                </c:pt>
                <c:pt idx="419">
                  <c:v>9.8299774023102806</c:v>
                </c:pt>
                <c:pt idx="420">
                  <c:v>9.8316731404058793</c:v>
                </c:pt>
                <c:pt idx="421">
                  <c:v>9.8237868915734303</c:v>
                </c:pt>
                <c:pt idx="422">
                  <c:v>9.8320484581641203</c:v>
                </c:pt>
                <c:pt idx="423">
                  <c:v>9.8356778413804893</c:v>
                </c:pt>
                <c:pt idx="424">
                  <c:v>9.8244471153934292</c:v>
                </c:pt>
                <c:pt idx="425">
                  <c:v>9.84014835152127</c:v>
                </c:pt>
                <c:pt idx="426">
                  <c:v>9.8355109482239094</c:v>
                </c:pt>
                <c:pt idx="427">
                  <c:v>9.8263214383249693</c:v>
                </c:pt>
                <c:pt idx="428">
                  <c:v>9.8218581651942092</c:v>
                </c:pt>
                <c:pt idx="429">
                  <c:v>9.8316831852412001</c:v>
                </c:pt>
                <c:pt idx="430">
                  <c:v>9.8414556789535705</c:v>
                </c:pt>
                <c:pt idx="431">
                  <c:v>9.83152681738542</c:v>
                </c:pt>
                <c:pt idx="432">
                  <c:v>9.8358067232232802</c:v>
                </c:pt>
                <c:pt idx="433">
                  <c:v>9.8400218355235296</c:v>
                </c:pt>
                <c:pt idx="434">
                  <c:v>9.8322417667670905</c:v>
                </c:pt>
                <c:pt idx="435">
                  <c:v>9.8258657387834099</c:v>
                </c:pt>
                <c:pt idx="436">
                  <c:v>9.8292753958743599</c:v>
                </c:pt>
                <c:pt idx="437">
                  <c:v>9.8334580234529696</c:v>
                </c:pt>
                <c:pt idx="438">
                  <c:v>9.8232125831066295</c:v>
                </c:pt>
                <c:pt idx="439">
                  <c:v>9.8303503219841009</c:v>
                </c:pt>
                <c:pt idx="440">
                  <c:v>9.8333059312345306</c:v>
                </c:pt>
                <c:pt idx="441">
                  <c:v>9.8292079710842994</c:v>
                </c:pt>
                <c:pt idx="442">
                  <c:v>9.8291812403979701</c:v>
                </c:pt>
                <c:pt idx="443">
                  <c:v>9.8360745836997996</c:v>
                </c:pt>
                <c:pt idx="444">
                  <c:v>9.8373517830858397</c:v>
                </c:pt>
                <c:pt idx="445">
                  <c:v>9.8404289634615392</c:v>
                </c:pt>
                <c:pt idx="446">
                  <c:v>9.8334211177165596</c:v>
                </c:pt>
                <c:pt idx="447">
                  <c:v>9.8258494693949103</c:v>
                </c:pt>
                <c:pt idx="448">
                  <c:v>9.8337428228903292</c:v>
                </c:pt>
                <c:pt idx="449">
                  <c:v>9.8300164590697499</c:v>
                </c:pt>
                <c:pt idx="450">
                  <c:v>9.8335717612466595</c:v>
                </c:pt>
                <c:pt idx="451">
                  <c:v>9.8433909021451491</c:v>
                </c:pt>
                <c:pt idx="452">
                  <c:v>9.8357585406634094</c:v>
                </c:pt>
                <c:pt idx="453">
                  <c:v>9.8235904571168806</c:v>
                </c:pt>
                <c:pt idx="454">
                  <c:v>9.8267259507475195</c:v>
                </c:pt>
                <c:pt idx="455">
                  <c:v>9.8292116617643508</c:v>
                </c:pt>
                <c:pt idx="456">
                  <c:v>9.8320645440953296</c:v>
                </c:pt>
                <c:pt idx="457">
                  <c:v>9.8439941256829595</c:v>
                </c:pt>
                <c:pt idx="458">
                  <c:v>9.8297219664337199</c:v>
                </c:pt>
                <c:pt idx="459">
                  <c:v>9.8285695332503096</c:v>
                </c:pt>
                <c:pt idx="460">
                  <c:v>9.8355722859285795</c:v>
                </c:pt>
                <c:pt idx="461">
                  <c:v>9.8338907603076393</c:v>
                </c:pt>
                <c:pt idx="462">
                  <c:v>9.8308175995614508</c:v>
                </c:pt>
                <c:pt idx="463">
                  <c:v>9.8309407422710695</c:v>
                </c:pt>
                <c:pt idx="464">
                  <c:v>9.8376162692819307</c:v>
                </c:pt>
                <c:pt idx="465">
                  <c:v>9.8369729001795108</c:v>
                </c:pt>
                <c:pt idx="466">
                  <c:v>9.8314706792348296</c:v>
                </c:pt>
                <c:pt idx="467">
                  <c:v>9.8304223078441293</c:v>
                </c:pt>
                <c:pt idx="468">
                  <c:v>9.8436906650973608</c:v>
                </c:pt>
                <c:pt idx="469">
                  <c:v>9.8352767989057099</c:v>
                </c:pt>
                <c:pt idx="470">
                  <c:v>9.8331498717415702</c:v>
                </c:pt>
                <c:pt idx="471">
                  <c:v>9.8459298046116093</c:v>
                </c:pt>
                <c:pt idx="472">
                  <c:v>9.8365812999984303</c:v>
                </c:pt>
                <c:pt idx="473">
                  <c:v>9.8299946153860596</c:v>
                </c:pt>
                <c:pt idx="474">
                  <c:v>9.8392170675267501</c:v>
                </c:pt>
                <c:pt idx="475">
                  <c:v>9.8257363263350399</c:v>
                </c:pt>
                <c:pt idx="476">
                  <c:v>9.8389894239502809</c:v>
                </c:pt>
                <c:pt idx="477">
                  <c:v>9.8326471807299107</c:v>
                </c:pt>
                <c:pt idx="478">
                  <c:v>9.8336193347468406</c:v>
                </c:pt>
                <c:pt idx="479">
                  <c:v>9.8422705870626608</c:v>
                </c:pt>
                <c:pt idx="480">
                  <c:v>9.8416160782412891</c:v>
                </c:pt>
                <c:pt idx="481">
                  <c:v>9.8432389451931499</c:v>
                </c:pt>
                <c:pt idx="482">
                  <c:v>9.8354424157095401</c:v>
                </c:pt>
                <c:pt idx="483">
                  <c:v>9.8395459237904994</c:v>
                </c:pt>
                <c:pt idx="484">
                  <c:v>9.8415235366567604</c:v>
                </c:pt>
                <c:pt idx="485">
                  <c:v>9.8415487436895503</c:v>
                </c:pt>
                <c:pt idx="486">
                  <c:v>9.8400971639782195</c:v>
                </c:pt>
                <c:pt idx="487">
                  <c:v>9.8416771069667703</c:v>
                </c:pt>
                <c:pt idx="488">
                  <c:v>9.8341308085345798</c:v>
                </c:pt>
                <c:pt idx="489">
                  <c:v>9.8368617494659905</c:v>
                </c:pt>
                <c:pt idx="490">
                  <c:v>9.8323234958208197</c:v>
                </c:pt>
                <c:pt idx="491">
                  <c:v>9.8350113031788595</c:v>
                </c:pt>
                <c:pt idx="492">
                  <c:v>9.8393063162448797</c:v>
                </c:pt>
                <c:pt idx="493">
                  <c:v>9.8295372978436095</c:v>
                </c:pt>
                <c:pt idx="494">
                  <c:v>9.8475647652383902</c:v>
                </c:pt>
                <c:pt idx="495">
                  <c:v>9.8391692341527897</c:v>
                </c:pt>
                <c:pt idx="496">
                  <c:v>9.8497548383086695</c:v>
                </c:pt>
                <c:pt idx="497">
                  <c:v>9.8331285010119505</c:v>
                </c:pt>
                <c:pt idx="498">
                  <c:v>9.8326089810005293</c:v>
                </c:pt>
                <c:pt idx="499">
                  <c:v>9.8400368780342191</c:v>
                </c:pt>
                <c:pt idx="500">
                  <c:v>9.83091095303811</c:v>
                </c:pt>
                <c:pt idx="501">
                  <c:v>9.8442360523058898</c:v>
                </c:pt>
                <c:pt idx="502">
                  <c:v>9.8521564639097008</c:v>
                </c:pt>
                <c:pt idx="503">
                  <c:v>9.8427902026555198</c:v>
                </c:pt>
                <c:pt idx="504">
                  <c:v>9.8468174599969895</c:v>
                </c:pt>
                <c:pt idx="505">
                  <c:v>9.8487270735060992</c:v>
                </c:pt>
                <c:pt idx="506">
                  <c:v>9.8417469131376691</c:v>
                </c:pt>
                <c:pt idx="507">
                  <c:v>9.8417913883873798</c:v>
                </c:pt>
                <c:pt idx="508">
                  <c:v>9.8333765704294809</c:v>
                </c:pt>
                <c:pt idx="509">
                  <c:v>9.8489946258167897</c:v>
                </c:pt>
                <c:pt idx="510">
                  <c:v>9.8446293065234105</c:v>
                </c:pt>
                <c:pt idx="511">
                  <c:v>9.8431895413213493</c:v>
                </c:pt>
                <c:pt idx="512">
                  <c:v>9.8488404176992201</c:v>
                </c:pt>
                <c:pt idx="513">
                  <c:v>9.8422686417251395</c:v>
                </c:pt>
                <c:pt idx="514">
                  <c:v>9.8362003417837105</c:v>
                </c:pt>
                <c:pt idx="515">
                  <c:v>9.8437991392526403</c:v>
                </c:pt>
                <c:pt idx="516">
                  <c:v>9.8435318406618908</c:v>
                </c:pt>
                <c:pt idx="517">
                  <c:v>9.8409977874533698</c:v>
                </c:pt>
                <c:pt idx="518">
                  <c:v>9.8407188675603301</c:v>
                </c:pt>
                <c:pt idx="519">
                  <c:v>9.8364870048861395</c:v>
                </c:pt>
                <c:pt idx="520">
                  <c:v>9.8449977190117703</c:v>
                </c:pt>
                <c:pt idx="521">
                  <c:v>9.8401713658475192</c:v>
                </c:pt>
                <c:pt idx="522">
                  <c:v>9.8376159583817699</c:v>
                </c:pt>
                <c:pt idx="523">
                  <c:v>9.8314505822824501</c:v>
                </c:pt>
                <c:pt idx="524">
                  <c:v>9.8422420944885793</c:v>
                </c:pt>
                <c:pt idx="525">
                  <c:v>9.8356090879121503</c:v>
                </c:pt>
                <c:pt idx="526">
                  <c:v>9.8431030059827798</c:v>
                </c:pt>
                <c:pt idx="527">
                  <c:v>9.8524412618332899</c:v>
                </c:pt>
                <c:pt idx="528">
                  <c:v>9.8379702642968603</c:v>
                </c:pt>
                <c:pt idx="529">
                  <c:v>9.8423655746143695</c:v>
                </c:pt>
                <c:pt idx="530">
                  <c:v>9.84855659519501</c:v>
                </c:pt>
                <c:pt idx="531">
                  <c:v>9.8197620144085693</c:v>
                </c:pt>
                <c:pt idx="532">
                  <c:v>9.8526601858348908</c:v>
                </c:pt>
                <c:pt idx="533">
                  <c:v>9.8435754451376507</c:v>
                </c:pt>
                <c:pt idx="534">
                  <c:v>9.8294660691499303</c:v>
                </c:pt>
                <c:pt idx="535">
                  <c:v>9.8452645658683799</c:v>
                </c:pt>
                <c:pt idx="536">
                  <c:v>9.8307890965855709</c:v>
                </c:pt>
                <c:pt idx="537">
                  <c:v>9.8529114964680904</c:v>
                </c:pt>
                <c:pt idx="538">
                  <c:v>9.8363517719237201</c:v>
                </c:pt>
                <c:pt idx="539">
                  <c:v>9.8417049693893901</c:v>
                </c:pt>
                <c:pt idx="540">
                  <c:v>9.8422658449460698</c:v>
                </c:pt>
                <c:pt idx="541">
                  <c:v>9.8399381027869204</c:v>
                </c:pt>
                <c:pt idx="542">
                  <c:v>9.8436598958230999</c:v>
                </c:pt>
                <c:pt idx="543">
                  <c:v>9.8530367690390808</c:v>
                </c:pt>
                <c:pt idx="544">
                  <c:v>9.8328860299292309</c:v>
                </c:pt>
                <c:pt idx="545">
                  <c:v>9.8472444764037608</c:v>
                </c:pt>
                <c:pt idx="546">
                  <c:v>9.8480044997739498</c:v>
                </c:pt>
                <c:pt idx="547">
                  <c:v>9.8425864164458297</c:v>
                </c:pt>
                <c:pt idx="548">
                  <c:v>9.8535816889761296</c:v>
                </c:pt>
                <c:pt idx="549">
                  <c:v>9.8436646497875309</c:v>
                </c:pt>
                <c:pt idx="550">
                  <c:v>9.8427444639252997</c:v>
                </c:pt>
                <c:pt idx="551">
                  <c:v>9.8315774114138907</c:v>
                </c:pt>
                <c:pt idx="552">
                  <c:v>9.8410854706232591</c:v>
                </c:pt>
                <c:pt idx="553">
                  <c:v>9.8504312610150802</c:v>
                </c:pt>
                <c:pt idx="554">
                  <c:v>9.8442273859556195</c:v>
                </c:pt>
                <c:pt idx="555">
                  <c:v>9.8413685124978905</c:v>
                </c:pt>
                <c:pt idx="556">
                  <c:v>9.8448394436913702</c:v>
                </c:pt>
                <c:pt idx="557">
                  <c:v>9.8421145092145395</c:v>
                </c:pt>
                <c:pt idx="558">
                  <c:v>9.84112127408455</c:v>
                </c:pt>
                <c:pt idx="559">
                  <c:v>9.8447734455768394</c:v>
                </c:pt>
                <c:pt idx="560">
                  <c:v>9.8420343845346601</c:v>
                </c:pt>
                <c:pt idx="561">
                  <c:v>9.8374836575179501</c:v>
                </c:pt>
                <c:pt idx="562">
                  <c:v>9.8476034814780409</c:v>
                </c:pt>
                <c:pt idx="563">
                  <c:v>9.8337769122762104</c:v>
                </c:pt>
                <c:pt idx="564">
                  <c:v>9.8425494106229507</c:v>
                </c:pt>
                <c:pt idx="565">
                  <c:v>9.8449251250735497</c:v>
                </c:pt>
                <c:pt idx="566">
                  <c:v>9.8432538644171199</c:v>
                </c:pt>
                <c:pt idx="567">
                  <c:v>9.8507200416474294</c:v>
                </c:pt>
                <c:pt idx="568">
                  <c:v>9.8340746396794305</c:v>
                </c:pt>
                <c:pt idx="569">
                  <c:v>9.8413941047039799</c:v>
                </c:pt>
                <c:pt idx="570">
                  <c:v>9.8440493593378999</c:v>
                </c:pt>
                <c:pt idx="571">
                  <c:v>9.8496233988834199</c:v>
                </c:pt>
                <c:pt idx="572">
                  <c:v>9.8440576627963701</c:v>
                </c:pt>
                <c:pt idx="573">
                  <c:v>9.8473192160236405</c:v>
                </c:pt>
                <c:pt idx="574">
                  <c:v>9.8307174496015008</c:v>
                </c:pt>
                <c:pt idx="575">
                  <c:v>9.8366527459594604</c:v>
                </c:pt>
                <c:pt idx="576">
                  <c:v>9.8375571126641095</c:v>
                </c:pt>
                <c:pt idx="577">
                  <c:v>9.8391759385136304</c:v>
                </c:pt>
                <c:pt idx="578">
                  <c:v>9.8385203834423205</c:v>
                </c:pt>
                <c:pt idx="579">
                  <c:v>9.8444794831553093</c:v>
                </c:pt>
                <c:pt idx="580">
                  <c:v>9.8407662402933305</c:v>
                </c:pt>
                <c:pt idx="581">
                  <c:v>9.8445682335079603</c:v>
                </c:pt>
                <c:pt idx="582">
                  <c:v>9.8643539349931899</c:v>
                </c:pt>
                <c:pt idx="583">
                  <c:v>9.8286098802400996</c:v>
                </c:pt>
                <c:pt idx="584">
                  <c:v>9.8387729753120805</c:v>
                </c:pt>
                <c:pt idx="585">
                  <c:v>9.8316493882893496</c:v>
                </c:pt>
                <c:pt idx="586">
                  <c:v>9.84063386793507</c:v>
                </c:pt>
                <c:pt idx="587">
                  <c:v>9.8437456090965103</c:v>
                </c:pt>
                <c:pt idx="588">
                  <c:v>9.8373443030571206</c:v>
                </c:pt>
                <c:pt idx="589">
                  <c:v>9.8375998416689008</c:v>
                </c:pt>
                <c:pt idx="590">
                  <c:v>9.8389998370767699</c:v>
                </c:pt>
                <c:pt idx="591">
                  <c:v>9.8395177353052095</c:v>
                </c:pt>
                <c:pt idx="592">
                  <c:v>9.8355045249939792</c:v>
                </c:pt>
                <c:pt idx="593">
                  <c:v>9.8471833001469999</c:v>
                </c:pt>
                <c:pt idx="594">
                  <c:v>9.8425938594814006</c:v>
                </c:pt>
                <c:pt idx="595">
                  <c:v>9.8396409866044401</c:v>
                </c:pt>
                <c:pt idx="596">
                  <c:v>9.8459421743537199</c:v>
                </c:pt>
                <c:pt idx="597">
                  <c:v>9.8401919015398196</c:v>
                </c:pt>
                <c:pt idx="598">
                  <c:v>9.8360796989783399</c:v>
                </c:pt>
                <c:pt idx="599">
                  <c:v>9.8577876597539902</c:v>
                </c:pt>
                <c:pt idx="600">
                  <c:v>9.8432110609344701</c:v>
                </c:pt>
                <c:pt idx="601">
                  <c:v>9.8450646066508796</c:v>
                </c:pt>
                <c:pt idx="602">
                  <c:v>9.8428712693203693</c:v>
                </c:pt>
                <c:pt idx="603">
                  <c:v>9.8402678901736493</c:v>
                </c:pt>
                <c:pt idx="604">
                  <c:v>9.8365374538118999</c:v>
                </c:pt>
                <c:pt idx="605">
                  <c:v>9.8455009469325692</c:v>
                </c:pt>
                <c:pt idx="606">
                  <c:v>9.8520350931193192</c:v>
                </c:pt>
                <c:pt idx="607">
                  <c:v>9.8368389825142604</c:v>
                </c:pt>
                <c:pt idx="608">
                  <c:v>9.8374610047512991</c:v>
                </c:pt>
                <c:pt idx="609">
                  <c:v>9.8413209753192792</c:v>
                </c:pt>
                <c:pt idx="610">
                  <c:v>9.8398837853714394</c:v>
                </c:pt>
                <c:pt idx="611">
                  <c:v>9.8370760762650598</c:v>
                </c:pt>
                <c:pt idx="612">
                  <c:v>9.85126481679346</c:v>
                </c:pt>
                <c:pt idx="613">
                  <c:v>9.8473777121541097</c:v>
                </c:pt>
                <c:pt idx="614">
                  <c:v>9.8421109667997602</c:v>
                </c:pt>
                <c:pt idx="615">
                  <c:v>9.8378059518462795</c:v>
                </c:pt>
                <c:pt idx="616">
                  <c:v>9.8498115638006496</c:v>
                </c:pt>
                <c:pt idx="617">
                  <c:v>9.8372695833168198</c:v>
                </c:pt>
                <c:pt idx="618">
                  <c:v>9.8484643429294607</c:v>
                </c:pt>
                <c:pt idx="619">
                  <c:v>9.8387841584242892</c:v>
                </c:pt>
                <c:pt idx="620">
                  <c:v>9.8464674786421202</c:v>
                </c:pt>
                <c:pt idx="621">
                  <c:v>9.8489366250105093</c:v>
                </c:pt>
                <c:pt idx="622">
                  <c:v>9.8558939050183092</c:v>
                </c:pt>
                <c:pt idx="623">
                  <c:v>9.8534471363320293</c:v>
                </c:pt>
                <c:pt idx="624">
                  <c:v>9.8356379960931797</c:v>
                </c:pt>
                <c:pt idx="625">
                  <c:v>9.8504557673962694</c:v>
                </c:pt>
                <c:pt idx="626">
                  <c:v>9.83994226877582</c:v>
                </c:pt>
                <c:pt idx="627">
                  <c:v>9.8463890050800202</c:v>
                </c:pt>
                <c:pt idx="628">
                  <c:v>9.8400554705092205</c:v>
                </c:pt>
                <c:pt idx="629">
                  <c:v>9.8465819536410297</c:v>
                </c:pt>
                <c:pt idx="630">
                  <c:v>9.84577931375118</c:v>
                </c:pt>
                <c:pt idx="631">
                  <c:v>9.8489354397152198</c:v>
                </c:pt>
                <c:pt idx="632">
                  <c:v>9.8342130185900896</c:v>
                </c:pt>
                <c:pt idx="633">
                  <c:v>9.8427426336431996</c:v>
                </c:pt>
                <c:pt idx="634">
                  <c:v>9.8418328411426401</c:v>
                </c:pt>
                <c:pt idx="635">
                  <c:v>9.8553017773254297</c:v>
                </c:pt>
                <c:pt idx="636">
                  <c:v>9.8427190687307498</c:v>
                </c:pt>
                <c:pt idx="637">
                  <c:v>9.8430932949104495</c:v>
                </c:pt>
                <c:pt idx="638">
                  <c:v>9.8456398127135802</c:v>
                </c:pt>
                <c:pt idx="639">
                  <c:v>9.8351273388339902</c:v>
                </c:pt>
                <c:pt idx="640">
                  <c:v>9.8500030770306601</c:v>
                </c:pt>
                <c:pt idx="641">
                  <c:v>9.8561659368304806</c:v>
                </c:pt>
                <c:pt idx="642">
                  <c:v>9.8384344299228506</c:v>
                </c:pt>
                <c:pt idx="643">
                  <c:v>9.8429156268063593</c:v>
                </c:pt>
                <c:pt idx="644">
                  <c:v>9.8434899773608198</c:v>
                </c:pt>
                <c:pt idx="645">
                  <c:v>9.8385179784575296</c:v>
                </c:pt>
                <c:pt idx="646">
                  <c:v>9.8339689257520497</c:v>
                </c:pt>
                <c:pt idx="647">
                  <c:v>9.8327445799111501</c:v>
                </c:pt>
                <c:pt idx="648">
                  <c:v>9.8435293640602701</c:v>
                </c:pt>
                <c:pt idx="649">
                  <c:v>9.8456291915464007</c:v>
                </c:pt>
                <c:pt idx="650">
                  <c:v>9.8403860315633995</c:v>
                </c:pt>
                <c:pt idx="651">
                  <c:v>9.8436220006010196</c:v>
                </c:pt>
                <c:pt idx="652">
                  <c:v>9.8502820081374107</c:v>
                </c:pt>
                <c:pt idx="653">
                  <c:v>9.8522802450650708</c:v>
                </c:pt>
                <c:pt idx="654">
                  <c:v>9.8471735510028093</c:v>
                </c:pt>
                <c:pt idx="655">
                  <c:v>9.8384678539767805</c:v>
                </c:pt>
                <c:pt idx="656">
                  <c:v>9.8482953969592906</c:v>
                </c:pt>
                <c:pt idx="657">
                  <c:v>9.8412246024849193</c:v>
                </c:pt>
                <c:pt idx="658">
                  <c:v>9.8458455577318293</c:v>
                </c:pt>
                <c:pt idx="659">
                  <c:v>9.8367547876139394</c:v>
                </c:pt>
                <c:pt idx="660">
                  <c:v>9.8437252560885895</c:v>
                </c:pt>
                <c:pt idx="661">
                  <c:v>9.8420514399257701</c:v>
                </c:pt>
                <c:pt idx="662">
                  <c:v>9.8334774281608599</c:v>
                </c:pt>
                <c:pt idx="663">
                  <c:v>9.8447314669269606</c:v>
                </c:pt>
                <c:pt idx="664">
                  <c:v>9.8442767243018903</c:v>
                </c:pt>
                <c:pt idx="665">
                  <c:v>9.8473800546770693</c:v>
                </c:pt>
                <c:pt idx="666">
                  <c:v>9.8405920537837499</c:v>
                </c:pt>
                <c:pt idx="667">
                  <c:v>9.8451924131472506</c:v>
                </c:pt>
                <c:pt idx="668">
                  <c:v>9.8454855361193108</c:v>
                </c:pt>
                <c:pt idx="669">
                  <c:v>9.8419573531731892</c:v>
                </c:pt>
                <c:pt idx="670">
                  <c:v>9.8451437439571894</c:v>
                </c:pt>
                <c:pt idx="671">
                  <c:v>9.8486482812327392</c:v>
                </c:pt>
                <c:pt idx="672">
                  <c:v>9.8435745130018102</c:v>
                </c:pt>
                <c:pt idx="673">
                  <c:v>9.8435821692602303</c:v>
                </c:pt>
                <c:pt idx="674">
                  <c:v>9.8492755578738205</c:v>
                </c:pt>
                <c:pt idx="675">
                  <c:v>9.8488649462392601</c:v>
                </c:pt>
                <c:pt idx="676">
                  <c:v>9.8362115767974405</c:v>
                </c:pt>
                <c:pt idx="677">
                  <c:v>9.8345668649797702</c:v>
                </c:pt>
                <c:pt idx="678">
                  <c:v>9.8453422177006598</c:v>
                </c:pt>
                <c:pt idx="679">
                  <c:v>9.8468089813743909</c:v>
                </c:pt>
                <c:pt idx="680">
                  <c:v>9.8315227788769999</c:v>
                </c:pt>
                <c:pt idx="681">
                  <c:v>9.8404809223180401</c:v>
                </c:pt>
                <c:pt idx="682">
                  <c:v>9.8511396888673008</c:v>
                </c:pt>
                <c:pt idx="683">
                  <c:v>9.8439407912016801</c:v>
                </c:pt>
                <c:pt idx="684">
                  <c:v>9.8419216028399692</c:v>
                </c:pt>
                <c:pt idx="685">
                  <c:v>9.85217166642488</c:v>
                </c:pt>
                <c:pt idx="686">
                  <c:v>9.8423261821194306</c:v>
                </c:pt>
                <c:pt idx="687">
                  <c:v>9.8447016022086604</c:v>
                </c:pt>
                <c:pt idx="688">
                  <c:v>9.8366190959217903</c:v>
                </c:pt>
                <c:pt idx="689">
                  <c:v>9.8410621442281698</c:v>
                </c:pt>
                <c:pt idx="690">
                  <c:v>9.8437585438135002</c:v>
                </c:pt>
                <c:pt idx="691">
                  <c:v>9.8485044070651604</c:v>
                </c:pt>
                <c:pt idx="692">
                  <c:v>9.8418691484447294</c:v>
                </c:pt>
                <c:pt idx="693">
                  <c:v>9.8358504052294293</c:v>
                </c:pt>
                <c:pt idx="694">
                  <c:v>9.8445804991247794</c:v>
                </c:pt>
                <c:pt idx="695">
                  <c:v>9.8441672527691004</c:v>
                </c:pt>
                <c:pt idx="696">
                  <c:v>9.83546441359948</c:v>
                </c:pt>
                <c:pt idx="697">
                  <c:v>9.8413228741697392</c:v>
                </c:pt>
                <c:pt idx="698">
                  <c:v>9.8447183400271108</c:v>
                </c:pt>
                <c:pt idx="699">
                  <c:v>9.8427009331684996</c:v>
                </c:pt>
                <c:pt idx="700">
                  <c:v>9.8462838568766209</c:v>
                </c:pt>
                <c:pt idx="701">
                  <c:v>9.84998069190965</c:v>
                </c:pt>
                <c:pt idx="702">
                  <c:v>9.84146418950934</c:v>
                </c:pt>
                <c:pt idx="703">
                  <c:v>9.8356449033350195</c:v>
                </c:pt>
                <c:pt idx="704">
                  <c:v>9.8366235696920992</c:v>
                </c:pt>
                <c:pt idx="705">
                  <c:v>9.8396633508431002</c:v>
                </c:pt>
                <c:pt idx="706">
                  <c:v>9.8439938081556893</c:v>
                </c:pt>
                <c:pt idx="707">
                  <c:v>9.8481316549440994</c:v>
                </c:pt>
                <c:pt idx="708">
                  <c:v>9.8473291049613394</c:v>
                </c:pt>
                <c:pt idx="709">
                  <c:v>9.8401071353174601</c:v>
                </c:pt>
                <c:pt idx="710">
                  <c:v>9.8483738212033902</c:v>
                </c:pt>
                <c:pt idx="711">
                  <c:v>9.8492453224645296</c:v>
                </c:pt>
                <c:pt idx="712">
                  <c:v>9.8347690026838794</c:v>
                </c:pt>
                <c:pt idx="713">
                  <c:v>9.8370316468913295</c:v>
                </c:pt>
                <c:pt idx="714">
                  <c:v>9.8362357837435805</c:v>
                </c:pt>
                <c:pt idx="715">
                  <c:v>9.8505137865537797</c:v>
                </c:pt>
                <c:pt idx="716">
                  <c:v>9.8487437453311397</c:v>
                </c:pt>
                <c:pt idx="717">
                  <c:v>9.8426159381393692</c:v>
                </c:pt>
                <c:pt idx="718">
                  <c:v>9.8405554229930292</c:v>
                </c:pt>
                <c:pt idx="719">
                  <c:v>9.8409176457120306</c:v>
                </c:pt>
                <c:pt idx="720">
                  <c:v>9.8476202985519095</c:v>
                </c:pt>
                <c:pt idx="721">
                  <c:v>9.8462901706703807</c:v>
                </c:pt>
                <c:pt idx="722">
                  <c:v>9.8429315845710601</c:v>
                </c:pt>
                <c:pt idx="723">
                  <c:v>9.8336640860056601</c:v>
                </c:pt>
                <c:pt idx="724">
                  <c:v>9.8389827524837798</c:v>
                </c:pt>
                <c:pt idx="725">
                  <c:v>9.8442975643954593</c:v>
                </c:pt>
                <c:pt idx="726">
                  <c:v>9.8463119702382293</c:v>
                </c:pt>
                <c:pt idx="727">
                  <c:v>9.8379248892083702</c:v>
                </c:pt>
                <c:pt idx="728">
                  <c:v>9.8502706515509093</c:v>
                </c:pt>
                <c:pt idx="729">
                  <c:v>9.8418934871822898</c:v>
                </c:pt>
                <c:pt idx="730">
                  <c:v>9.8403814661459492</c:v>
                </c:pt>
                <c:pt idx="731">
                  <c:v>9.8491348755851202</c:v>
                </c:pt>
                <c:pt idx="732">
                  <c:v>9.8364383837402407</c:v>
                </c:pt>
                <c:pt idx="733">
                  <c:v>9.8422658164888102</c:v>
                </c:pt>
                <c:pt idx="734">
                  <c:v>9.8501497625205001</c:v>
                </c:pt>
                <c:pt idx="735">
                  <c:v>9.8363999982754393</c:v>
                </c:pt>
                <c:pt idx="736">
                  <c:v>9.8409589803344701</c:v>
                </c:pt>
                <c:pt idx="737">
                  <c:v>9.8462793601877294</c:v>
                </c:pt>
                <c:pt idx="738">
                  <c:v>9.8384696133141691</c:v>
                </c:pt>
                <c:pt idx="739">
                  <c:v>9.8413049375316497</c:v>
                </c:pt>
                <c:pt idx="740">
                  <c:v>9.8338462880610003</c:v>
                </c:pt>
                <c:pt idx="741">
                  <c:v>9.8388403630210899</c:v>
                </c:pt>
                <c:pt idx="742">
                  <c:v>9.8476721170751809</c:v>
                </c:pt>
                <c:pt idx="743">
                  <c:v>9.8482381394382195</c:v>
                </c:pt>
                <c:pt idx="744">
                  <c:v>9.8376050700373092</c:v>
                </c:pt>
                <c:pt idx="745">
                  <c:v>9.8458433946283108</c:v>
                </c:pt>
                <c:pt idx="746">
                  <c:v>9.8394059324439098</c:v>
                </c:pt>
                <c:pt idx="747">
                  <c:v>9.8437281833369603</c:v>
                </c:pt>
                <c:pt idx="748">
                  <c:v>9.8480587655735405</c:v>
                </c:pt>
                <c:pt idx="749">
                  <c:v>9.8411875494198497</c:v>
                </c:pt>
                <c:pt idx="750">
                  <c:v>9.8442696683405995</c:v>
                </c:pt>
                <c:pt idx="751">
                  <c:v>9.8473166209153504</c:v>
                </c:pt>
                <c:pt idx="752">
                  <c:v>9.8215766325529597</c:v>
                </c:pt>
                <c:pt idx="753">
                  <c:v>9.84025979869803</c:v>
                </c:pt>
                <c:pt idx="754">
                  <c:v>9.8504702344010493</c:v>
                </c:pt>
                <c:pt idx="755">
                  <c:v>9.8360284390061192</c:v>
                </c:pt>
                <c:pt idx="756">
                  <c:v>9.8675627131853894</c:v>
                </c:pt>
                <c:pt idx="757">
                  <c:v>9.8396057026505694</c:v>
                </c:pt>
                <c:pt idx="758">
                  <c:v>9.8477871662370404</c:v>
                </c:pt>
                <c:pt idx="759">
                  <c:v>9.8383123068111207</c:v>
                </c:pt>
                <c:pt idx="760">
                  <c:v>9.8356850367744997</c:v>
                </c:pt>
                <c:pt idx="761">
                  <c:v>9.8383298845065497</c:v>
                </c:pt>
                <c:pt idx="762">
                  <c:v>9.8389021069743503</c:v>
                </c:pt>
                <c:pt idx="763">
                  <c:v>9.8399753358943904</c:v>
                </c:pt>
                <c:pt idx="764">
                  <c:v>9.8483704277885096</c:v>
                </c:pt>
                <c:pt idx="765">
                  <c:v>9.8474534894744501</c:v>
                </c:pt>
                <c:pt idx="766">
                  <c:v>9.8406451582263994</c:v>
                </c:pt>
                <c:pt idx="767">
                  <c:v>9.8330411262944999</c:v>
                </c:pt>
                <c:pt idx="768">
                  <c:v>9.8333255834761495</c:v>
                </c:pt>
                <c:pt idx="769">
                  <c:v>9.8482125513662506</c:v>
                </c:pt>
                <c:pt idx="770">
                  <c:v>9.8302635026704692</c:v>
                </c:pt>
                <c:pt idx="771">
                  <c:v>9.8543462407028404</c:v>
                </c:pt>
                <c:pt idx="772">
                  <c:v>9.8483837409344801</c:v>
                </c:pt>
                <c:pt idx="773">
                  <c:v>9.8508474836208002</c:v>
                </c:pt>
                <c:pt idx="774">
                  <c:v>9.8417795438978501</c:v>
                </c:pt>
                <c:pt idx="775">
                  <c:v>9.8299135553606298</c:v>
                </c:pt>
                <c:pt idx="776">
                  <c:v>9.8368761738231001</c:v>
                </c:pt>
                <c:pt idx="777">
                  <c:v>9.8594882437747504</c:v>
                </c:pt>
                <c:pt idx="778">
                  <c:v>9.8383056986553807</c:v>
                </c:pt>
                <c:pt idx="779">
                  <c:v>9.8512761972533696</c:v>
                </c:pt>
                <c:pt idx="780">
                  <c:v>9.8535655585826802</c:v>
                </c:pt>
                <c:pt idx="781">
                  <c:v>9.8424500607227294</c:v>
                </c:pt>
                <c:pt idx="782">
                  <c:v>9.8356263150522896</c:v>
                </c:pt>
                <c:pt idx="783">
                  <c:v>9.8479037601059591</c:v>
                </c:pt>
                <c:pt idx="784">
                  <c:v>9.8484611872988008</c:v>
                </c:pt>
                <c:pt idx="785">
                  <c:v>9.8448086745935495</c:v>
                </c:pt>
                <c:pt idx="786">
                  <c:v>9.8491011658183396</c:v>
                </c:pt>
                <c:pt idx="787">
                  <c:v>9.8572796740829194</c:v>
                </c:pt>
                <c:pt idx="788">
                  <c:v>9.8533273971347395</c:v>
                </c:pt>
                <c:pt idx="789">
                  <c:v>9.8383271116602007</c:v>
                </c:pt>
                <c:pt idx="790">
                  <c:v>9.8332682216983098</c:v>
                </c:pt>
                <c:pt idx="791">
                  <c:v>9.8446349727089508</c:v>
                </c:pt>
                <c:pt idx="792">
                  <c:v>9.8499005572862401</c:v>
                </c:pt>
                <c:pt idx="793">
                  <c:v>9.8445121082721592</c:v>
                </c:pt>
                <c:pt idx="794">
                  <c:v>9.84398589159448</c:v>
                </c:pt>
                <c:pt idx="795">
                  <c:v>9.8394473781696501</c:v>
                </c:pt>
                <c:pt idx="796">
                  <c:v>9.8399474788212302</c:v>
                </c:pt>
                <c:pt idx="797">
                  <c:v>9.8467933496059494</c:v>
                </c:pt>
                <c:pt idx="798">
                  <c:v>9.8562406974599099</c:v>
                </c:pt>
                <c:pt idx="799">
                  <c:v>9.8477382345575002</c:v>
                </c:pt>
                <c:pt idx="800">
                  <c:v>9.8471558355009101</c:v>
                </c:pt>
                <c:pt idx="801">
                  <c:v>9.8336937017025701</c:v>
                </c:pt>
                <c:pt idx="802">
                  <c:v>9.8452275871812294</c:v>
                </c:pt>
                <c:pt idx="803">
                  <c:v>9.8491444885634394</c:v>
                </c:pt>
                <c:pt idx="804">
                  <c:v>9.8430148297319402</c:v>
                </c:pt>
                <c:pt idx="805">
                  <c:v>9.8452336934080407</c:v>
                </c:pt>
                <c:pt idx="806">
                  <c:v>9.8440920840622805</c:v>
                </c:pt>
                <c:pt idx="807">
                  <c:v>9.8434738998573899</c:v>
                </c:pt>
                <c:pt idx="808">
                  <c:v>9.8439091440958002</c:v>
                </c:pt>
                <c:pt idx="809">
                  <c:v>9.8429920280694798</c:v>
                </c:pt>
                <c:pt idx="810">
                  <c:v>9.8541389541495299</c:v>
                </c:pt>
                <c:pt idx="811">
                  <c:v>9.8491573183657</c:v>
                </c:pt>
                <c:pt idx="812">
                  <c:v>9.8527420206900498</c:v>
                </c:pt>
                <c:pt idx="813">
                  <c:v>9.8334244809715692</c:v>
                </c:pt>
                <c:pt idx="814">
                  <c:v>9.8466588566634101</c:v>
                </c:pt>
                <c:pt idx="815">
                  <c:v>9.8464342080399305</c:v>
                </c:pt>
                <c:pt idx="816">
                  <c:v>9.8296436851552897</c:v>
                </c:pt>
                <c:pt idx="817">
                  <c:v>9.8561797123070694</c:v>
                </c:pt>
                <c:pt idx="818">
                  <c:v>9.8554406482429897</c:v>
                </c:pt>
                <c:pt idx="819">
                  <c:v>9.8521078018302202</c:v>
                </c:pt>
                <c:pt idx="820">
                  <c:v>9.8510162811927202</c:v>
                </c:pt>
                <c:pt idx="821">
                  <c:v>9.8350330707901907</c:v>
                </c:pt>
                <c:pt idx="822">
                  <c:v>9.8371581592073696</c:v>
                </c:pt>
                <c:pt idx="823">
                  <c:v>9.8507484880907707</c:v>
                </c:pt>
                <c:pt idx="824">
                  <c:v>9.8489222808803394</c:v>
                </c:pt>
                <c:pt idx="825">
                  <c:v>9.8585090743697403</c:v>
                </c:pt>
                <c:pt idx="826">
                  <c:v>9.8476738895578304</c:v>
                </c:pt>
                <c:pt idx="827">
                  <c:v>9.83904593025885</c:v>
                </c:pt>
                <c:pt idx="828">
                  <c:v>9.8451337674774901</c:v>
                </c:pt>
                <c:pt idx="829">
                  <c:v>9.8485112040395606</c:v>
                </c:pt>
                <c:pt idx="830">
                  <c:v>9.8535420650329506</c:v>
                </c:pt>
                <c:pt idx="831">
                  <c:v>9.8445595355854199</c:v>
                </c:pt>
                <c:pt idx="832">
                  <c:v>9.8541358310328899</c:v>
                </c:pt>
                <c:pt idx="833">
                  <c:v>9.8437112879120097</c:v>
                </c:pt>
                <c:pt idx="834">
                  <c:v>9.8412924526742103</c:v>
                </c:pt>
                <c:pt idx="835">
                  <c:v>9.8451526905761</c:v>
                </c:pt>
                <c:pt idx="836">
                  <c:v>9.8486312258901805</c:v>
                </c:pt>
                <c:pt idx="837">
                  <c:v>9.8461769507282693</c:v>
                </c:pt>
                <c:pt idx="838">
                  <c:v>9.8527676572638807</c:v>
                </c:pt>
                <c:pt idx="839">
                  <c:v>9.8547970456227798</c:v>
                </c:pt>
                <c:pt idx="840">
                  <c:v>9.8411562839377495</c:v>
                </c:pt>
                <c:pt idx="841">
                  <c:v>9.8446983748153194</c:v>
                </c:pt>
                <c:pt idx="842">
                  <c:v>9.8381111438158797</c:v>
                </c:pt>
                <c:pt idx="843">
                  <c:v>9.8442078340040897</c:v>
                </c:pt>
                <c:pt idx="844">
                  <c:v>9.8470447417049094</c:v>
                </c:pt>
                <c:pt idx="845">
                  <c:v>9.8531629382722805</c:v>
                </c:pt>
                <c:pt idx="846">
                  <c:v>9.8542370697597992</c:v>
                </c:pt>
                <c:pt idx="847">
                  <c:v>9.8568445178607593</c:v>
                </c:pt>
                <c:pt idx="848">
                  <c:v>9.8457962181440895</c:v>
                </c:pt>
                <c:pt idx="849">
                  <c:v>9.8469504045727003</c:v>
                </c:pt>
                <c:pt idx="850">
                  <c:v>9.8344787420614708</c:v>
                </c:pt>
                <c:pt idx="851">
                  <c:v>9.8490668177962597</c:v>
                </c:pt>
                <c:pt idx="852">
                  <c:v>11.071566776257701</c:v>
                </c:pt>
                <c:pt idx="853">
                  <c:v>6.1528088265913397</c:v>
                </c:pt>
                <c:pt idx="854">
                  <c:v>10.9958440476801</c:v>
                </c:pt>
                <c:pt idx="855">
                  <c:v>10.415304875435799</c:v>
                </c:pt>
                <c:pt idx="856">
                  <c:v>8.9922989538947409</c:v>
                </c:pt>
                <c:pt idx="857">
                  <c:v>11.4106245734424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53-584C-96D0-8A86A56E4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784863"/>
        <c:axId val="2133619199"/>
      </c:scatterChart>
      <c:valAx>
        <c:axId val="2088784863"/>
        <c:scaling>
          <c:orientation val="minMax"/>
          <c:max val="4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3619199"/>
        <c:crosses val="autoZero"/>
        <c:crossBetween val="midCat"/>
      </c:valAx>
      <c:valAx>
        <c:axId val="2133619199"/>
        <c:scaling>
          <c:orientation val="minMax"/>
          <c:max val="9.870000000000001"/>
          <c:min val="9.8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8878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Tabelle1!$L$1</c:f>
              <c:strCache>
                <c:ptCount val="1"/>
                <c:pt idx="0">
                  <c:v>a auf Hügel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Tabelle1!$L$2:$L$859</c:f>
              <c:numCache>
                <c:formatCode>General</c:formatCode>
                <c:ptCount val="858"/>
                <c:pt idx="0">
                  <c:v>9.8495390038793005</c:v>
                </c:pt>
                <c:pt idx="1">
                  <c:v>9.8485838682373892</c:v>
                </c:pt>
                <c:pt idx="2">
                  <c:v>9.8453323244913999</c:v>
                </c:pt>
                <c:pt idx="3">
                  <c:v>9.8428968132287107</c:v>
                </c:pt>
                <c:pt idx="4">
                  <c:v>9.8432239918011799</c:v>
                </c:pt>
                <c:pt idx="5">
                  <c:v>9.8448987613881496</c:v>
                </c:pt>
                <c:pt idx="6">
                  <c:v>9.8404713657708296</c:v>
                </c:pt>
                <c:pt idx="7">
                  <c:v>9.8391981239033797</c:v>
                </c:pt>
                <c:pt idx="8">
                  <c:v>9.8448459757679601</c:v>
                </c:pt>
                <c:pt idx="9">
                  <c:v>9.8494168410090097</c:v>
                </c:pt>
                <c:pt idx="10">
                  <c:v>9.8443398931390806</c:v>
                </c:pt>
                <c:pt idx="11">
                  <c:v>9.8454472246169598</c:v>
                </c:pt>
                <c:pt idx="12">
                  <c:v>9.8406519651831097</c:v>
                </c:pt>
                <c:pt idx="13">
                  <c:v>9.8525656989289097</c:v>
                </c:pt>
                <c:pt idx="14">
                  <c:v>9.8431515395751603</c:v>
                </c:pt>
                <c:pt idx="15">
                  <c:v>9.8403036727008004</c:v>
                </c:pt>
                <c:pt idx="16">
                  <c:v>9.8365212954685095</c:v>
                </c:pt>
                <c:pt idx="17">
                  <c:v>9.8454010794729907</c:v>
                </c:pt>
                <c:pt idx="18">
                  <c:v>9.8414604203221607</c:v>
                </c:pt>
                <c:pt idx="19">
                  <c:v>9.8513254934736505</c:v>
                </c:pt>
                <c:pt idx="20">
                  <c:v>9.8566184316717393</c:v>
                </c:pt>
                <c:pt idx="21">
                  <c:v>9.8476752194884405</c:v>
                </c:pt>
                <c:pt idx="22">
                  <c:v>9.8365530802384296</c:v>
                </c:pt>
                <c:pt idx="23">
                  <c:v>9.8279252721108996</c:v>
                </c:pt>
                <c:pt idx="24">
                  <c:v>9.8483260414045599</c:v>
                </c:pt>
                <c:pt idx="25">
                  <c:v>9.8565755521032301</c:v>
                </c:pt>
                <c:pt idx="26">
                  <c:v>9.8369217712806094</c:v>
                </c:pt>
                <c:pt idx="27">
                  <c:v>9.8462014278738401</c:v>
                </c:pt>
                <c:pt idx="28">
                  <c:v>9.8467075058491993</c:v>
                </c:pt>
                <c:pt idx="29">
                  <c:v>9.8386755082746298</c:v>
                </c:pt>
                <c:pt idx="30">
                  <c:v>9.8450344504847997</c:v>
                </c:pt>
                <c:pt idx="31">
                  <c:v>9.8443131728136599</c:v>
                </c:pt>
                <c:pt idx="32">
                  <c:v>9.8515089337022204</c:v>
                </c:pt>
                <c:pt idx="33">
                  <c:v>9.8428515075185103</c:v>
                </c:pt>
                <c:pt idx="34">
                  <c:v>9.84687063667735</c:v>
                </c:pt>
                <c:pt idx="35">
                  <c:v>9.8392642015446796</c:v>
                </c:pt>
                <c:pt idx="36">
                  <c:v>9.8427829282265495</c:v>
                </c:pt>
                <c:pt idx="37">
                  <c:v>9.8366254865334994</c:v>
                </c:pt>
                <c:pt idx="38">
                  <c:v>9.8349542337387703</c:v>
                </c:pt>
                <c:pt idx="39">
                  <c:v>9.8453116652444699</c:v>
                </c:pt>
                <c:pt idx="40">
                  <c:v>9.8445219328858897</c:v>
                </c:pt>
                <c:pt idx="41">
                  <c:v>9.8468461520931996</c:v>
                </c:pt>
                <c:pt idx="42">
                  <c:v>9.84161078484013</c:v>
                </c:pt>
                <c:pt idx="43">
                  <c:v>9.8479748292775202</c:v>
                </c:pt>
                <c:pt idx="44">
                  <c:v>9.8475282502616306</c:v>
                </c:pt>
                <c:pt idx="45">
                  <c:v>9.84328955186486</c:v>
                </c:pt>
                <c:pt idx="46">
                  <c:v>9.8464127341566599</c:v>
                </c:pt>
                <c:pt idx="47">
                  <c:v>9.8440923890675105</c:v>
                </c:pt>
                <c:pt idx="48">
                  <c:v>9.8447391336656498</c:v>
                </c:pt>
                <c:pt idx="49">
                  <c:v>9.8419357465825001</c:v>
                </c:pt>
                <c:pt idx="50">
                  <c:v>9.8348296455771802</c:v>
                </c:pt>
                <c:pt idx="51">
                  <c:v>9.8456673043465894</c:v>
                </c:pt>
                <c:pt idx="52">
                  <c:v>9.8367117405928592</c:v>
                </c:pt>
                <c:pt idx="53">
                  <c:v>9.8421063555117794</c:v>
                </c:pt>
                <c:pt idx="54">
                  <c:v>9.8390047982530096</c:v>
                </c:pt>
                <c:pt idx="55">
                  <c:v>9.8325451602541705</c:v>
                </c:pt>
                <c:pt idx="56">
                  <c:v>9.8346228521731796</c:v>
                </c:pt>
                <c:pt idx="57">
                  <c:v>9.8338507403074793</c:v>
                </c:pt>
                <c:pt idx="58">
                  <c:v>9.8421799844663092</c:v>
                </c:pt>
                <c:pt idx="59">
                  <c:v>9.8375382945328695</c:v>
                </c:pt>
                <c:pt idx="60">
                  <c:v>9.8416044782896499</c:v>
                </c:pt>
                <c:pt idx="61">
                  <c:v>9.8402440085177005</c:v>
                </c:pt>
                <c:pt idx="62">
                  <c:v>9.8459201725645098</c:v>
                </c:pt>
                <c:pt idx="63">
                  <c:v>9.8499520191807193</c:v>
                </c:pt>
                <c:pt idx="64">
                  <c:v>9.8429805458365909</c:v>
                </c:pt>
                <c:pt idx="65">
                  <c:v>9.84771537784742</c:v>
                </c:pt>
                <c:pt idx="66">
                  <c:v>9.8409103471299098</c:v>
                </c:pt>
                <c:pt idx="67">
                  <c:v>9.8392467302732491</c:v>
                </c:pt>
                <c:pt idx="68">
                  <c:v>9.8482463153666409</c:v>
                </c:pt>
                <c:pt idx="69">
                  <c:v>9.8332990872914401</c:v>
                </c:pt>
                <c:pt idx="70">
                  <c:v>9.8390617679083494</c:v>
                </c:pt>
                <c:pt idx="71">
                  <c:v>9.8339993687636795</c:v>
                </c:pt>
                <c:pt idx="72">
                  <c:v>9.8399397502825998</c:v>
                </c:pt>
                <c:pt idx="73">
                  <c:v>9.8372750829113098</c:v>
                </c:pt>
                <c:pt idx="74">
                  <c:v>9.8301096138692508</c:v>
                </c:pt>
                <c:pt idx="75">
                  <c:v>9.8361140114826906</c:v>
                </c:pt>
                <c:pt idx="76">
                  <c:v>9.8360654966987706</c:v>
                </c:pt>
                <c:pt idx="77">
                  <c:v>9.8431981698871702</c:v>
                </c:pt>
                <c:pt idx="78">
                  <c:v>9.8329094281315204</c:v>
                </c:pt>
                <c:pt idx="79">
                  <c:v>9.8301136119291197</c:v>
                </c:pt>
                <c:pt idx="80">
                  <c:v>9.83220258211262</c:v>
                </c:pt>
                <c:pt idx="81">
                  <c:v>9.8431220957468302</c:v>
                </c:pt>
                <c:pt idx="82">
                  <c:v>9.8415768216275197</c:v>
                </c:pt>
                <c:pt idx="83">
                  <c:v>9.83125065776008</c:v>
                </c:pt>
                <c:pt idx="84">
                  <c:v>9.8407999262423296</c:v>
                </c:pt>
                <c:pt idx="85">
                  <c:v>9.8390120891393291</c:v>
                </c:pt>
                <c:pt idx="86">
                  <c:v>9.8338102268409298</c:v>
                </c:pt>
                <c:pt idx="87">
                  <c:v>9.82819966482678</c:v>
                </c:pt>
                <c:pt idx="88">
                  <c:v>9.8446586161103404</c:v>
                </c:pt>
                <c:pt idx="89">
                  <c:v>9.8448400195157202</c:v>
                </c:pt>
                <c:pt idx="90">
                  <c:v>9.8378874034993</c:v>
                </c:pt>
                <c:pt idx="91">
                  <c:v>9.84034655827924</c:v>
                </c:pt>
                <c:pt idx="92">
                  <c:v>9.8393413689921001</c:v>
                </c:pt>
                <c:pt idx="93">
                  <c:v>9.8414737598914392</c:v>
                </c:pt>
                <c:pt idx="94">
                  <c:v>9.8397539128516094</c:v>
                </c:pt>
                <c:pt idx="95">
                  <c:v>9.8372030196438107</c:v>
                </c:pt>
                <c:pt idx="96">
                  <c:v>9.8395638989318002</c:v>
                </c:pt>
                <c:pt idx="97">
                  <c:v>9.82940289134911</c:v>
                </c:pt>
                <c:pt idx="98">
                  <c:v>9.8431258608831396</c:v>
                </c:pt>
                <c:pt idx="99">
                  <c:v>9.8467143632283207</c:v>
                </c:pt>
                <c:pt idx="100">
                  <c:v>9.8489755224098392</c:v>
                </c:pt>
                <c:pt idx="101">
                  <c:v>9.8342155305753405</c:v>
                </c:pt>
                <c:pt idx="102">
                  <c:v>9.8405486876943407</c:v>
                </c:pt>
                <c:pt idx="103">
                  <c:v>9.8328274088477805</c:v>
                </c:pt>
                <c:pt idx="104">
                  <c:v>9.8360997705265394</c:v>
                </c:pt>
                <c:pt idx="105">
                  <c:v>9.8396773908042405</c:v>
                </c:pt>
                <c:pt idx="106">
                  <c:v>9.8443389075872503</c:v>
                </c:pt>
                <c:pt idx="107">
                  <c:v>9.8395819104754896</c:v>
                </c:pt>
                <c:pt idx="108">
                  <c:v>9.8345721906517998</c:v>
                </c:pt>
                <c:pt idx="109">
                  <c:v>9.8449689737334296</c:v>
                </c:pt>
                <c:pt idx="110">
                  <c:v>9.8390927371632699</c:v>
                </c:pt>
                <c:pt idx="111">
                  <c:v>9.8332583949554202</c:v>
                </c:pt>
                <c:pt idx="112">
                  <c:v>9.8350628908244602</c:v>
                </c:pt>
                <c:pt idx="113">
                  <c:v>9.8422821065490407</c:v>
                </c:pt>
                <c:pt idx="114">
                  <c:v>9.8355521768537795</c:v>
                </c:pt>
                <c:pt idx="115">
                  <c:v>9.8418036506348496</c:v>
                </c:pt>
                <c:pt idx="116">
                  <c:v>9.8281905169684496</c:v>
                </c:pt>
                <c:pt idx="117">
                  <c:v>9.8419906650906892</c:v>
                </c:pt>
                <c:pt idx="118">
                  <c:v>9.8392829833546003</c:v>
                </c:pt>
                <c:pt idx="119">
                  <c:v>9.8424180536824899</c:v>
                </c:pt>
                <c:pt idx="120">
                  <c:v>9.8411254099735999</c:v>
                </c:pt>
                <c:pt idx="121">
                  <c:v>9.8434561856642002</c:v>
                </c:pt>
                <c:pt idx="122">
                  <c:v>9.8390113159845303</c:v>
                </c:pt>
                <c:pt idx="123">
                  <c:v>9.8434686279420092</c:v>
                </c:pt>
                <c:pt idx="124">
                  <c:v>9.8383104813982101</c:v>
                </c:pt>
                <c:pt idx="125">
                  <c:v>9.8400946113684</c:v>
                </c:pt>
                <c:pt idx="126">
                  <c:v>9.8387273477181605</c:v>
                </c:pt>
                <c:pt idx="127">
                  <c:v>9.8424102246392007</c:v>
                </c:pt>
                <c:pt idx="128">
                  <c:v>9.8433433906677195</c:v>
                </c:pt>
                <c:pt idx="129">
                  <c:v>9.8361893220269394</c:v>
                </c:pt>
                <c:pt idx="130">
                  <c:v>9.8415518366493799</c:v>
                </c:pt>
                <c:pt idx="131">
                  <c:v>9.8428279781517105</c:v>
                </c:pt>
                <c:pt idx="132">
                  <c:v>9.8409918596098294</c:v>
                </c:pt>
                <c:pt idx="133">
                  <c:v>9.8468680824101504</c:v>
                </c:pt>
                <c:pt idx="134">
                  <c:v>9.8444302197978306</c:v>
                </c:pt>
                <c:pt idx="135">
                  <c:v>9.8384705242978008</c:v>
                </c:pt>
                <c:pt idx="136">
                  <c:v>9.8345740816918692</c:v>
                </c:pt>
                <c:pt idx="137">
                  <c:v>9.8313325340788804</c:v>
                </c:pt>
                <c:pt idx="138">
                  <c:v>9.8393718614216592</c:v>
                </c:pt>
                <c:pt idx="139">
                  <c:v>9.8306770440232807</c:v>
                </c:pt>
                <c:pt idx="140">
                  <c:v>9.8374383952087392</c:v>
                </c:pt>
                <c:pt idx="141">
                  <c:v>9.8424937394251302</c:v>
                </c:pt>
                <c:pt idx="142">
                  <c:v>9.8297182052811802</c:v>
                </c:pt>
                <c:pt idx="143">
                  <c:v>9.8465142969168404</c:v>
                </c:pt>
                <c:pt idx="144">
                  <c:v>9.8435614357754293</c:v>
                </c:pt>
                <c:pt idx="145">
                  <c:v>9.8272836797163894</c:v>
                </c:pt>
                <c:pt idx="146">
                  <c:v>9.8522903780552404</c:v>
                </c:pt>
                <c:pt idx="147">
                  <c:v>9.83721413734715</c:v>
                </c:pt>
                <c:pt idx="148">
                  <c:v>9.84290896824497</c:v>
                </c:pt>
                <c:pt idx="149">
                  <c:v>9.8410706073102592</c:v>
                </c:pt>
                <c:pt idx="150">
                  <c:v>9.8464568504030794</c:v>
                </c:pt>
                <c:pt idx="151">
                  <c:v>9.8328343590817209</c:v>
                </c:pt>
                <c:pt idx="152">
                  <c:v>9.8259264822325108</c:v>
                </c:pt>
                <c:pt idx="153">
                  <c:v>9.8333780025538502</c:v>
                </c:pt>
                <c:pt idx="154">
                  <c:v>9.8487238428817108</c:v>
                </c:pt>
                <c:pt idx="155">
                  <c:v>9.8458412099046502</c:v>
                </c:pt>
                <c:pt idx="156">
                  <c:v>9.8371428298516506</c:v>
                </c:pt>
                <c:pt idx="157">
                  <c:v>9.8426357470823493</c:v>
                </c:pt>
                <c:pt idx="158">
                  <c:v>9.8437228603422806</c:v>
                </c:pt>
                <c:pt idx="159">
                  <c:v>9.8416310989630702</c:v>
                </c:pt>
                <c:pt idx="160">
                  <c:v>9.8311781947859593</c:v>
                </c:pt>
                <c:pt idx="161">
                  <c:v>9.8417866483165906</c:v>
                </c:pt>
                <c:pt idx="162">
                  <c:v>9.8371456998368494</c:v>
                </c:pt>
                <c:pt idx="163">
                  <c:v>9.83133825920787</c:v>
                </c:pt>
                <c:pt idx="164">
                  <c:v>9.8460091249861108</c:v>
                </c:pt>
                <c:pt idx="165">
                  <c:v>9.8457523014815003</c:v>
                </c:pt>
                <c:pt idx="166">
                  <c:v>9.8298517275943702</c:v>
                </c:pt>
                <c:pt idx="167">
                  <c:v>9.8434674488172007</c:v>
                </c:pt>
                <c:pt idx="168">
                  <c:v>9.8433879474806094</c:v>
                </c:pt>
                <c:pt idx="169">
                  <c:v>9.8479557546084102</c:v>
                </c:pt>
                <c:pt idx="170">
                  <c:v>9.8429616367733903</c:v>
                </c:pt>
                <c:pt idx="171">
                  <c:v>9.8439838953818093</c:v>
                </c:pt>
                <c:pt idx="172">
                  <c:v>9.8402949186369302</c:v>
                </c:pt>
                <c:pt idx="173">
                  <c:v>9.8398239216692307</c:v>
                </c:pt>
                <c:pt idx="174">
                  <c:v>9.8420945387207404</c:v>
                </c:pt>
                <c:pt idx="175">
                  <c:v>9.8396414887243999</c:v>
                </c:pt>
                <c:pt idx="176">
                  <c:v>9.8435705978026995</c:v>
                </c:pt>
                <c:pt idx="177">
                  <c:v>9.84180640884159</c:v>
                </c:pt>
                <c:pt idx="178">
                  <c:v>9.8436963602763203</c:v>
                </c:pt>
                <c:pt idx="179">
                  <c:v>9.8345802492140102</c:v>
                </c:pt>
                <c:pt idx="180">
                  <c:v>9.8471143437161004</c:v>
                </c:pt>
                <c:pt idx="181">
                  <c:v>9.8343555434034506</c:v>
                </c:pt>
                <c:pt idx="182">
                  <c:v>9.8383917888094103</c:v>
                </c:pt>
                <c:pt idx="183">
                  <c:v>9.8479313182275696</c:v>
                </c:pt>
                <c:pt idx="184">
                  <c:v>9.8499622899167303</c:v>
                </c:pt>
                <c:pt idx="185">
                  <c:v>9.84750157044272</c:v>
                </c:pt>
                <c:pt idx="186">
                  <c:v>9.8408753967396692</c:v>
                </c:pt>
                <c:pt idx="187">
                  <c:v>9.8480302340023904</c:v>
                </c:pt>
                <c:pt idx="188">
                  <c:v>9.8392110349937898</c:v>
                </c:pt>
                <c:pt idx="189">
                  <c:v>9.8458513654519102</c:v>
                </c:pt>
                <c:pt idx="190">
                  <c:v>9.8473666059254708</c:v>
                </c:pt>
                <c:pt idx="191">
                  <c:v>9.8377198280951603</c:v>
                </c:pt>
                <c:pt idx="192">
                  <c:v>9.8433541747825295</c:v>
                </c:pt>
                <c:pt idx="193">
                  <c:v>9.8468884892230797</c:v>
                </c:pt>
                <c:pt idx="194">
                  <c:v>9.84177569173211</c:v>
                </c:pt>
                <c:pt idx="195">
                  <c:v>9.83235852332683</c:v>
                </c:pt>
                <c:pt idx="196">
                  <c:v>9.8465869610598293</c:v>
                </c:pt>
                <c:pt idx="197">
                  <c:v>9.8424033585699409</c:v>
                </c:pt>
                <c:pt idx="198">
                  <c:v>9.8444268546126192</c:v>
                </c:pt>
                <c:pt idx="199">
                  <c:v>9.8364983204384604</c:v>
                </c:pt>
                <c:pt idx="200">
                  <c:v>9.8466457016128608</c:v>
                </c:pt>
                <c:pt idx="201">
                  <c:v>9.8393036700619803</c:v>
                </c:pt>
                <c:pt idx="202">
                  <c:v>9.8493710909653593</c:v>
                </c:pt>
                <c:pt idx="203">
                  <c:v>9.8531338654711806</c:v>
                </c:pt>
                <c:pt idx="204">
                  <c:v>9.8442825010819206</c:v>
                </c:pt>
                <c:pt idx="205">
                  <c:v>9.8510409441999798</c:v>
                </c:pt>
                <c:pt idx="206">
                  <c:v>9.8494073045066699</c:v>
                </c:pt>
                <c:pt idx="207">
                  <c:v>9.8361195231133092</c:v>
                </c:pt>
                <c:pt idx="208">
                  <c:v>9.8487744930348793</c:v>
                </c:pt>
                <c:pt idx="209">
                  <c:v>9.8463608248071601</c:v>
                </c:pt>
                <c:pt idx="210">
                  <c:v>9.8465517975708092</c:v>
                </c:pt>
                <c:pt idx="211">
                  <c:v>9.8480347890482403</c:v>
                </c:pt>
                <c:pt idx="212">
                  <c:v>9.8495973992434696</c:v>
                </c:pt>
                <c:pt idx="213">
                  <c:v>9.8402644062972495</c:v>
                </c:pt>
                <c:pt idx="214">
                  <c:v>9.8535665329787996</c:v>
                </c:pt>
                <c:pt idx="215">
                  <c:v>9.8506213416784494</c:v>
                </c:pt>
                <c:pt idx="216">
                  <c:v>9.8427167558309296</c:v>
                </c:pt>
                <c:pt idx="217">
                  <c:v>9.8367882731823499</c:v>
                </c:pt>
                <c:pt idx="218">
                  <c:v>9.8518796236995101</c:v>
                </c:pt>
                <c:pt idx="219">
                  <c:v>9.8432217143035707</c:v>
                </c:pt>
                <c:pt idx="220">
                  <c:v>9.8402830791772509</c:v>
                </c:pt>
                <c:pt idx="221">
                  <c:v>9.8487658591166607</c:v>
                </c:pt>
                <c:pt idx="222">
                  <c:v>9.8445855166658003</c:v>
                </c:pt>
                <c:pt idx="223">
                  <c:v>9.8422002404995208</c:v>
                </c:pt>
                <c:pt idx="224">
                  <c:v>9.8418600019086</c:v>
                </c:pt>
                <c:pt idx="225">
                  <c:v>9.8455099000543793</c:v>
                </c:pt>
                <c:pt idx="226">
                  <c:v>9.8538168927405501</c:v>
                </c:pt>
                <c:pt idx="227">
                  <c:v>9.8445825157008802</c:v>
                </c:pt>
                <c:pt idx="228">
                  <c:v>9.84409758439757</c:v>
                </c:pt>
                <c:pt idx="229">
                  <c:v>9.8537335114432594</c:v>
                </c:pt>
                <c:pt idx="230">
                  <c:v>9.8476447311538493</c:v>
                </c:pt>
                <c:pt idx="231">
                  <c:v>9.8410834647148402</c:v>
                </c:pt>
                <c:pt idx="232">
                  <c:v>9.8467764867467693</c:v>
                </c:pt>
                <c:pt idx="233">
                  <c:v>9.8503781354024103</c:v>
                </c:pt>
                <c:pt idx="234">
                  <c:v>9.8510044250492506</c:v>
                </c:pt>
                <c:pt idx="235">
                  <c:v>9.8541229338126701</c:v>
                </c:pt>
                <c:pt idx="236">
                  <c:v>9.8556374004809104</c:v>
                </c:pt>
                <c:pt idx="237">
                  <c:v>9.85102696137651</c:v>
                </c:pt>
                <c:pt idx="238">
                  <c:v>9.8427269897255893</c:v>
                </c:pt>
                <c:pt idx="239">
                  <c:v>9.8533998393467304</c:v>
                </c:pt>
                <c:pt idx="240">
                  <c:v>9.8448617403593506</c:v>
                </c:pt>
                <c:pt idx="241">
                  <c:v>9.8413952442335209</c:v>
                </c:pt>
                <c:pt idx="242">
                  <c:v>9.8400707645867804</c:v>
                </c:pt>
                <c:pt idx="243">
                  <c:v>9.8427556698428003</c:v>
                </c:pt>
                <c:pt idx="244">
                  <c:v>9.8469811920086006</c:v>
                </c:pt>
                <c:pt idx="245">
                  <c:v>9.8385653196552294</c:v>
                </c:pt>
                <c:pt idx="246">
                  <c:v>9.8519764245004193</c:v>
                </c:pt>
                <c:pt idx="247">
                  <c:v>9.8416517283701896</c:v>
                </c:pt>
                <c:pt idx="248">
                  <c:v>9.8463410586307205</c:v>
                </c:pt>
                <c:pt idx="249">
                  <c:v>9.8483648490710394</c:v>
                </c:pt>
                <c:pt idx="250">
                  <c:v>9.8435888592340994</c:v>
                </c:pt>
                <c:pt idx="251">
                  <c:v>9.8347767842696197</c:v>
                </c:pt>
                <c:pt idx="252">
                  <c:v>9.8433786771579808</c:v>
                </c:pt>
                <c:pt idx="253">
                  <c:v>9.8485111141716395</c:v>
                </c:pt>
                <c:pt idx="254">
                  <c:v>9.8390658853058994</c:v>
                </c:pt>
                <c:pt idx="255">
                  <c:v>9.8551467209422992</c:v>
                </c:pt>
                <c:pt idx="256">
                  <c:v>9.8481871657216509</c:v>
                </c:pt>
                <c:pt idx="257">
                  <c:v>9.8482578779175292</c:v>
                </c:pt>
                <c:pt idx="258">
                  <c:v>9.8420849803253905</c:v>
                </c:pt>
                <c:pt idx="259">
                  <c:v>9.8463925027187909</c:v>
                </c:pt>
                <c:pt idx="260">
                  <c:v>9.8469499585751397</c:v>
                </c:pt>
                <c:pt idx="261">
                  <c:v>9.8438929272903994</c:v>
                </c:pt>
                <c:pt idx="262">
                  <c:v>9.84172577394801</c:v>
                </c:pt>
                <c:pt idx="263">
                  <c:v>9.8381408474761596</c:v>
                </c:pt>
                <c:pt idx="264">
                  <c:v>9.8404941448116006</c:v>
                </c:pt>
                <c:pt idx="265">
                  <c:v>9.8513588396731109</c:v>
                </c:pt>
                <c:pt idx="266">
                  <c:v>9.8499586035995303</c:v>
                </c:pt>
                <c:pt idx="267">
                  <c:v>9.8497360116334907</c:v>
                </c:pt>
                <c:pt idx="268">
                  <c:v>9.8435158053382299</c:v>
                </c:pt>
                <c:pt idx="269">
                  <c:v>9.8493260334311508</c:v>
                </c:pt>
                <c:pt idx="270">
                  <c:v>9.83846649661076</c:v>
                </c:pt>
                <c:pt idx="271">
                  <c:v>9.8558380022823702</c:v>
                </c:pt>
                <c:pt idx="272">
                  <c:v>9.8458611511794096</c:v>
                </c:pt>
                <c:pt idx="273">
                  <c:v>9.85133360315419</c:v>
                </c:pt>
                <c:pt idx="274">
                  <c:v>9.8427898122427102</c:v>
                </c:pt>
                <c:pt idx="275">
                  <c:v>9.8533564875569599</c:v>
                </c:pt>
                <c:pt idx="276">
                  <c:v>9.8421611706207592</c:v>
                </c:pt>
                <c:pt idx="277">
                  <c:v>9.8445798163111107</c:v>
                </c:pt>
                <c:pt idx="278">
                  <c:v>9.8471042236033099</c:v>
                </c:pt>
                <c:pt idx="279">
                  <c:v>9.8498381895911393</c:v>
                </c:pt>
                <c:pt idx="280">
                  <c:v>9.8377603505152091</c:v>
                </c:pt>
                <c:pt idx="281">
                  <c:v>9.8450774520116102</c:v>
                </c:pt>
                <c:pt idx="282">
                  <c:v>9.8445075937035202</c:v>
                </c:pt>
                <c:pt idx="283">
                  <c:v>9.8331775931215599</c:v>
                </c:pt>
                <c:pt idx="284">
                  <c:v>9.8517185397547493</c:v>
                </c:pt>
                <c:pt idx="285">
                  <c:v>9.8439383135648395</c:v>
                </c:pt>
                <c:pt idx="286">
                  <c:v>9.8480137282004598</c:v>
                </c:pt>
                <c:pt idx="287">
                  <c:v>9.8467686588932803</c:v>
                </c:pt>
                <c:pt idx="288">
                  <c:v>9.8450277034567293</c:v>
                </c:pt>
                <c:pt idx="289">
                  <c:v>9.8541101548154799</c:v>
                </c:pt>
                <c:pt idx="290">
                  <c:v>9.8437249237570708</c:v>
                </c:pt>
                <c:pt idx="291">
                  <c:v>9.8485496685696301</c:v>
                </c:pt>
                <c:pt idx="292">
                  <c:v>9.8416535691004192</c:v>
                </c:pt>
                <c:pt idx="293">
                  <c:v>9.8524488623055309</c:v>
                </c:pt>
                <c:pt idx="294">
                  <c:v>9.83275755986325</c:v>
                </c:pt>
                <c:pt idx="295">
                  <c:v>9.8547503337720705</c:v>
                </c:pt>
                <c:pt idx="296">
                  <c:v>9.8460943933915495</c:v>
                </c:pt>
                <c:pt idx="297">
                  <c:v>9.8422033969992899</c:v>
                </c:pt>
                <c:pt idx="298">
                  <c:v>9.8448787373668694</c:v>
                </c:pt>
                <c:pt idx="299">
                  <c:v>9.8481433268402601</c:v>
                </c:pt>
                <c:pt idx="300">
                  <c:v>9.8360098730894698</c:v>
                </c:pt>
                <c:pt idx="301">
                  <c:v>9.8452192505710201</c:v>
                </c:pt>
                <c:pt idx="302">
                  <c:v>9.8486478796766299</c:v>
                </c:pt>
                <c:pt idx="303">
                  <c:v>9.8331545122953194</c:v>
                </c:pt>
                <c:pt idx="304">
                  <c:v>9.8483336450527297</c:v>
                </c:pt>
                <c:pt idx="305">
                  <c:v>9.8451921013484007</c:v>
                </c:pt>
                <c:pt idx="306">
                  <c:v>9.8451306858845999</c:v>
                </c:pt>
                <c:pt idx="307">
                  <c:v>9.8484161221889508</c:v>
                </c:pt>
                <c:pt idx="308">
                  <c:v>9.8500816253024297</c:v>
                </c:pt>
                <c:pt idx="309">
                  <c:v>9.8435062824673896</c:v>
                </c:pt>
                <c:pt idx="310">
                  <c:v>9.8539350604202305</c:v>
                </c:pt>
                <c:pt idx="311">
                  <c:v>9.8516758663000097</c:v>
                </c:pt>
                <c:pt idx="312">
                  <c:v>9.8473595442142692</c:v>
                </c:pt>
                <c:pt idx="313">
                  <c:v>9.8371197708567806</c:v>
                </c:pt>
                <c:pt idx="314">
                  <c:v>9.8531695739858307</c:v>
                </c:pt>
                <c:pt idx="315">
                  <c:v>9.8486143434266893</c:v>
                </c:pt>
                <c:pt idx="316">
                  <c:v>9.84322572411034</c:v>
                </c:pt>
                <c:pt idx="317">
                  <c:v>9.8501726602141808</c:v>
                </c:pt>
                <c:pt idx="318">
                  <c:v>9.8432278365710495</c:v>
                </c:pt>
                <c:pt idx="319">
                  <c:v>9.8507292857269508</c:v>
                </c:pt>
                <c:pt idx="320">
                  <c:v>9.84044467820401</c:v>
                </c:pt>
                <c:pt idx="321">
                  <c:v>9.8515559952640501</c:v>
                </c:pt>
                <c:pt idx="322">
                  <c:v>9.8305183717452298</c:v>
                </c:pt>
                <c:pt idx="323">
                  <c:v>9.8384639697686609</c:v>
                </c:pt>
                <c:pt idx="324">
                  <c:v>9.8511036329511992</c:v>
                </c:pt>
                <c:pt idx="325">
                  <c:v>9.8373625259368591</c:v>
                </c:pt>
                <c:pt idx="326">
                  <c:v>9.8438118474150809</c:v>
                </c:pt>
                <c:pt idx="327">
                  <c:v>9.8505530519077595</c:v>
                </c:pt>
                <c:pt idx="328">
                  <c:v>9.8413494990200796</c:v>
                </c:pt>
                <c:pt idx="329">
                  <c:v>9.8490322853780299</c:v>
                </c:pt>
                <c:pt idx="330">
                  <c:v>9.8545620323720602</c:v>
                </c:pt>
                <c:pt idx="331">
                  <c:v>9.8416448048536491</c:v>
                </c:pt>
                <c:pt idx="332">
                  <c:v>9.8404813651933107</c:v>
                </c:pt>
                <c:pt idx="333">
                  <c:v>9.8457248829108206</c:v>
                </c:pt>
                <c:pt idx="334">
                  <c:v>9.8464666537337102</c:v>
                </c:pt>
                <c:pt idx="335">
                  <c:v>9.8450612780974591</c:v>
                </c:pt>
                <c:pt idx="336">
                  <c:v>9.8462511409148608</c:v>
                </c:pt>
                <c:pt idx="337">
                  <c:v>9.8416299093728306</c:v>
                </c:pt>
                <c:pt idx="338">
                  <c:v>9.8451219144915605</c:v>
                </c:pt>
                <c:pt idx="339">
                  <c:v>9.8502623351319496</c:v>
                </c:pt>
                <c:pt idx="340">
                  <c:v>9.84794853405098</c:v>
                </c:pt>
                <c:pt idx="341">
                  <c:v>9.8504671806364801</c:v>
                </c:pt>
                <c:pt idx="342">
                  <c:v>9.8506116289193493</c:v>
                </c:pt>
                <c:pt idx="343">
                  <c:v>9.8438519555246309</c:v>
                </c:pt>
                <c:pt idx="344">
                  <c:v>9.8366677674266807</c:v>
                </c:pt>
                <c:pt idx="345">
                  <c:v>9.8492823793405897</c:v>
                </c:pt>
                <c:pt idx="346">
                  <c:v>9.8574562854449397</c:v>
                </c:pt>
                <c:pt idx="347">
                  <c:v>9.8441137781042993</c:v>
                </c:pt>
                <c:pt idx="348">
                  <c:v>9.8430390540929</c:v>
                </c:pt>
                <c:pt idx="349">
                  <c:v>9.8384459447909904</c:v>
                </c:pt>
                <c:pt idx="350">
                  <c:v>9.8404882826974394</c:v>
                </c:pt>
                <c:pt idx="351">
                  <c:v>9.8494110774775105</c:v>
                </c:pt>
                <c:pt idx="352">
                  <c:v>9.8339773983562804</c:v>
                </c:pt>
                <c:pt idx="353">
                  <c:v>9.8460364369447895</c:v>
                </c:pt>
                <c:pt idx="354">
                  <c:v>9.8481501650178398</c:v>
                </c:pt>
                <c:pt idx="355">
                  <c:v>9.8455869696194807</c:v>
                </c:pt>
                <c:pt idx="356">
                  <c:v>9.84856343877345</c:v>
                </c:pt>
                <c:pt idx="357">
                  <c:v>9.8528460470478691</c:v>
                </c:pt>
                <c:pt idx="358">
                  <c:v>9.8395629971582199</c:v>
                </c:pt>
                <c:pt idx="359">
                  <c:v>9.8475039254507504</c:v>
                </c:pt>
                <c:pt idx="360">
                  <c:v>9.8444637372983994</c:v>
                </c:pt>
                <c:pt idx="361">
                  <c:v>9.8392586666255593</c:v>
                </c:pt>
                <c:pt idx="362">
                  <c:v>9.8392012813662397</c:v>
                </c:pt>
                <c:pt idx="363">
                  <c:v>9.8525157186904604</c:v>
                </c:pt>
                <c:pt idx="364">
                  <c:v>9.8468386735879498</c:v>
                </c:pt>
                <c:pt idx="365">
                  <c:v>9.8437067854954599</c:v>
                </c:pt>
                <c:pt idx="366">
                  <c:v>9.8396192303255301</c:v>
                </c:pt>
                <c:pt idx="367">
                  <c:v>9.8430045893073306</c:v>
                </c:pt>
                <c:pt idx="368">
                  <c:v>9.8424498888441008</c:v>
                </c:pt>
                <c:pt idx="369">
                  <c:v>9.8488354421394799</c:v>
                </c:pt>
                <c:pt idx="370">
                  <c:v>9.8461275160844295</c:v>
                </c:pt>
                <c:pt idx="371">
                  <c:v>9.8425193400880495</c:v>
                </c:pt>
                <c:pt idx="372">
                  <c:v>9.8393812379955392</c:v>
                </c:pt>
                <c:pt idx="373">
                  <c:v>9.85039078844577</c:v>
                </c:pt>
                <c:pt idx="374">
                  <c:v>9.8473759612344391</c:v>
                </c:pt>
                <c:pt idx="375">
                  <c:v>9.85040858456831</c:v>
                </c:pt>
                <c:pt idx="376">
                  <c:v>9.8431487623961509</c:v>
                </c:pt>
                <c:pt idx="377">
                  <c:v>9.8502184235954608</c:v>
                </c:pt>
                <c:pt idx="378">
                  <c:v>9.8401240904420106</c:v>
                </c:pt>
                <c:pt idx="379">
                  <c:v>9.8407142886356507</c:v>
                </c:pt>
                <c:pt idx="380">
                  <c:v>9.8498120187679792</c:v>
                </c:pt>
                <c:pt idx="381">
                  <c:v>9.8431835590267198</c:v>
                </c:pt>
                <c:pt idx="382">
                  <c:v>9.83925175281151</c:v>
                </c:pt>
                <c:pt idx="383">
                  <c:v>9.8550875013057997</c:v>
                </c:pt>
                <c:pt idx="384">
                  <c:v>9.8430167089061893</c:v>
                </c:pt>
                <c:pt idx="385">
                  <c:v>9.84742788571128</c:v>
                </c:pt>
                <c:pt idx="386">
                  <c:v>9.8464433332598897</c:v>
                </c:pt>
                <c:pt idx="387">
                  <c:v>9.8471575489147902</c:v>
                </c:pt>
                <c:pt idx="388">
                  <c:v>9.8401598882930106</c:v>
                </c:pt>
                <c:pt idx="389">
                  <c:v>9.8466637423004393</c:v>
                </c:pt>
                <c:pt idx="390">
                  <c:v>9.8465221647954895</c:v>
                </c:pt>
                <c:pt idx="391">
                  <c:v>9.8478241250741103</c:v>
                </c:pt>
                <c:pt idx="392">
                  <c:v>9.8420499749140298</c:v>
                </c:pt>
                <c:pt idx="393">
                  <c:v>9.8487429297137208</c:v>
                </c:pt>
                <c:pt idx="394">
                  <c:v>9.8541229110742599</c:v>
                </c:pt>
                <c:pt idx="395">
                  <c:v>9.8417907281471102</c:v>
                </c:pt>
                <c:pt idx="396">
                  <c:v>9.8437326026609107</c:v>
                </c:pt>
                <c:pt idx="397">
                  <c:v>9.8459336187403501</c:v>
                </c:pt>
                <c:pt idx="398">
                  <c:v>9.8454327502312999</c:v>
                </c:pt>
                <c:pt idx="399">
                  <c:v>9.84062890074925</c:v>
                </c:pt>
                <c:pt idx="400">
                  <c:v>9.8474484130970996</c:v>
                </c:pt>
                <c:pt idx="401">
                  <c:v>9.83601699534373</c:v>
                </c:pt>
                <c:pt idx="402">
                  <c:v>9.8437901720556003</c:v>
                </c:pt>
                <c:pt idx="403">
                  <c:v>9.8388862804546608</c:v>
                </c:pt>
                <c:pt idx="404">
                  <c:v>9.85346832769096</c:v>
                </c:pt>
                <c:pt idx="405">
                  <c:v>9.8426938726628492</c:v>
                </c:pt>
                <c:pt idx="406">
                  <c:v>9.8404184880911103</c:v>
                </c:pt>
                <c:pt idx="407">
                  <c:v>9.8371826189329994</c:v>
                </c:pt>
                <c:pt idx="408">
                  <c:v>9.8518674786138707</c:v>
                </c:pt>
                <c:pt idx="409">
                  <c:v>9.8401711677428398</c:v>
                </c:pt>
                <c:pt idx="410">
                  <c:v>9.8514581895711792</c:v>
                </c:pt>
                <c:pt idx="411">
                  <c:v>9.8363325824579793</c:v>
                </c:pt>
                <c:pt idx="412">
                  <c:v>9.8478475389779501</c:v>
                </c:pt>
                <c:pt idx="413">
                  <c:v>9.8495674764825107</c:v>
                </c:pt>
                <c:pt idx="414">
                  <c:v>9.8467736184308308</c:v>
                </c:pt>
                <c:pt idx="415">
                  <c:v>9.8404613014437405</c:v>
                </c:pt>
                <c:pt idx="416">
                  <c:v>9.8451178895256302</c:v>
                </c:pt>
                <c:pt idx="417">
                  <c:v>9.85239989578508</c:v>
                </c:pt>
                <c:pt idx="418">
                  <c:v>9.8474093117066008</c:v>
                </c:pt>
                <c:pt idx="419">
                  <c:v>9.8403201504487399</c:v>
                </c:pt>
                <c:pt idx="420">
                  <c:v>9.8476598792000907</c:v>
                </c:pt>
                <c:pt idx="421">
                  <c:v>9.8519693422128896</c:v>
                </c:pt>
                <c:pt idx="422">
                  <c:v>9.8467486671188595</c:v>
                </c:pt>
                <c:pt idx="423">
                  <c:v>9.8446360902410408</c:v>
                </c:pt>
                <c:pt idx="424">
                  <c:v>9.8446716566008998</c:v>
                </c:pt>
                <c:pt idx="425">
                  <c:v>9.8465494958114306</c:v>
                </c:pt>
                <c:pt idx="426">
                  <c:v>9.8461857450760206</c:v>
                </c:pt>
                <c:pt idx="427">
                  <c:v>9.8492124900787097</c:v>
                </c:pt>
                <c:pt idx="428">
                  <c:v>9.8447524096161505</c:v>
                </c:pt>
                <c:pt idx="429">
                  <c:v>9.8420290959117498</c:v>
                </c:pt>
                <c:pt idx="430">
                  <c:v>9.8433042593124505</c:v>
                </c:pt>
                <c:pt idx="431">
                  <c:v>9.8460074716788402</c:v>
                </c:pt>
                <c:pt idx="432">
                  <c:v>9.8397176660596699</c:v>
                </c:pt>
                <c:pt idx="433">
                  <c:v>9.8375691011752</c:v>
                </c:pt>
                <c:pt idx="434">
                  <c:v>9.8447094203256604</c:v>
                </c:pt>
                <c:pt idx="435">
                  <c:v>9.8466433361595094</c:v>
                </c:pt>
                <c:pt idx="436">
                  <c:v>9.8544869622821594</c:v>
                </c:pt>
                <c:pt idx="437">
                  <c:v>9.8564572626320999</c:v>
                </c:pt>
                <c:pt idx="438">
                  <c:v>9.8496224058981792</c:v>
                </c:pt>
                <c:pt idx="439">
                  <c:v>9.8415358459113396</c:v>
                </c:pt>
                <c:pt idx="440">
                  <c:v>9.8555774153478293</c:v>
                </c:pt>
                <c:pt idx="441">
                  <c:v>9.8517741383548696</c:v>
                </c:pt>
                <c:pt idx="442">
                  <c:v>9.8485887836335806</c:v>
                </c:pt>
                <c:pt idx="443">
                  <c:v>9.8484222981062608</c:v>
                </c:pt>
                <c:pt idx="444">
                  <c:v>9.8409429806639892</c:v>
                </c:pt>
                <c:pt idx="445">
                  <c:v>9.8514698552516595</c:v>
                </c:pt>
                <c:pt idx="446">
                  <c:v>9.8493583296897995</c:v>
                </c:pt>
                <c:pt idx="447">
                  <c:v>9.8418616217624795</c:v>
                </c:pt>
                <c:pt idx="448">
                  <c:v>9.8535685431679401</c:v>
                </c:pt>
                <c:pt idx="449">
                  <c:v>9.8545389550196401</c:v>
                </c:pt>
                <c:pt idx="450">
                  <c:v>9.8476228651383799</c:v>
                </c:pt>
                <c:pt idx="451">
                  <c:v>9.8456208734826802</c:v>
                </c:pt>
                <c:pt idx="452">
                  <c:v>9.8468409809685404</c:v>
                </c:pt>
                <c:pt idx="453">
                  <c:v>9.8621790772806097</c:v>
                </c:pt>
                <c:pt idx="454">
                  <c:v>9.8431028830578793</c:v>
                </c:pt>
                <c:pt idx="455">
                  <c:v>9.8439978313050496</c:v>
                </c:pt>
                <c:pt idx="456">
                  <c:v>9.8521276496833092</c:v>
                </c:pt>
                <c:pt idx="457">
                  <c:v>9.8520134108341395</c:v>
                </c:pt>
                <c:pt idx="458">
                  <c:v>9.84113997493764</c:v>
                </c:pt>
                <c:pt idx="459">
                  <c:v>9.8500846371032296</c:v>
                </c:pt>
                <c:pt idx="460">
                  <c:v>9.84037828173755</c:v>
                </c:pt>
                <c:pt idx="461">
                  <c:v>9.8452254853911398</c:v>
                </c:pt>
                <c:pt idx="462">
                  <c:v>9.8554559764203606</c:v>
                </c:pt>
                <c:pt idx="463">
                  <c:v>9.8476118570260596</c:v>
                </c:pt>
                <c:pt idx="464">
                  <c:v>9.8439749681863198</c:v>
                </c:pt>
                <c:pt idx="465">
                  <c:v>9.84689611673641</c:v>
                </c:pt>
                <c:pt idx="466">
                  <c:v>9.8525579859737693</c:v>
                </c:pt>
                <c:pt idx="467">
                  <c:v>9.8523283581972496</c:v>
                </c:pt>
                <c:pt idx="468">
                  <c:v>9.8556301889615394</c:v>
                </c:pt>
                <c:pt idx="469">
                  <c:v>9.8482780361300204</c:v>
                </c:pt>
                <c:pt idx="470">
                  <c:v>9.8472998932018392</c:v>
                </c:pt>
                <c:pt idx="471">
                  <c:v>9.8391057269592395</c:v>
                </c:pt>
                <c:pt idx="472">
                  <c:v>9.8460127001341196</c:v>
                </c:pt>
                <c:pt idx="473">
                  <c:v>9.85337756313616</c:v>
                </c:pt>
                <c:pt idx="474">
                  <c:v>9.83983331261377</c:v>
                </c:pt>
                <c:pt idx="475">
                  <c:v>9.8543735386498597</c:v>
                </c:pt>
                <c:pt idx="476">
                  <c:v>9.8453023056980609</c:v>
                </c:pt>
                <c:pt idx="477">
                  <c:v>9.8481848848214106</c:v>
                </c:pt>
                <c:pt idx="478">
                  <c:v>9.8477505792749191</c:v>
                </c:pt>
                <c:pt idx="479">
                  <c:v>9.8521140811885406</c:v>
                </c:pt>
                <c:pt idx="480">
                  <c:v>9.8394953274683701</c:v>
                </c:pt>
                <c:pt idx="481">
                  <c:v>9.8495243990125392</c:v>
                </c:pt>
                <c:pt idx="482">
                  <c:v>9.8453817984038103</c:v>
                </c:pt>
                <c:pt idx="483">
                  <c:v>9.8382234009519607</c:v>
                </c:pt>
                <c:pt idx="484">
                  <c:v>9.8501698463438991</c:v>
                </c:pt>
                <c:pt idx="485">
                  <c:v>9.8425468370222102</c:v>
                </c:pt>
                <c:pt idx="486">
                  <c:v>9.8520924479748704</c:v>
                </c:pt>
                <c:pt idx="487">
                  <c:v>9.8416895241731996</c:v>
                </c:pt>
                <c:pt idx="488">
                  <c:v>9.8368776452999498</c:v>
                </c:pt>
                <c:pt idx="489">
                  <c:v>9.8476656301045296</c:v>
                </c:pt>
                <c:pt idx="490">
                  <c:v>9.8502645837048899</c:v>
                </c:pt>
                <c:pt idx="491">
                  <c:v>9.8470670788888608</c:v>
                </c:pt>
                <c:pt idx="492">
                  <c:v>9.8490271336013304</c:v>
                </c:pt>
                <c:pt idx="493">
                  <c:v>9.8562842775381405</c:v>
                </c:pt>
                <c:pt idx="494">
                  <c:v>9.8469261113291697</c:v>
                </c:pt>
                <c:pt idx="495">
                  <c:v>9.8448201444522994</c:v>
                </c:pt>
                <c:pt idx="496">
                  <c:v>9.8533701441644794</c:v>
                </c:pt>
                <c:pt idx="497">
                  <c:v>9.8417727889466402</c:v>
                </c:pt>
                <c:pt idx="498">
                  <c:v>9.8521701233177801</c:v>
                </c:pt>
                <c:pt idx="499">
                  <c:v>9.8476090253589703</c:v>
                </c:pt>
                <c:pt idx="500">
                  <c:v>9.8439073595542705</c:v>
                </c:pt>
                <c:pt idx="501">
                  <c:v>9.8523699599302805</c:v>
                </c:pt>
                <c:pt idx="502">
                  <c:v>9.8471775193800894</c:v>
                </c:pt>
                <c:pt idx="503">
                  <c:v>9.8506699314886692</c:v>
                </c:pt>
                <c:pt idx="504">
                  <c:v>9.8486977794394797</c:v>
                </c:pt>
                <c:pt idx="505">
                  <c:v>9.8512972613616192</c:v>
                </c:pt>
                <c:pt idx="506">
                  <c:v>9.8511022909734791</c:v>
                </c:pt>
                <c:pt idx="507">
                  <c:v>9.8537223555299693</c:v>
                </c:pt>
                <c:pt idx="508">
                  <c:v>9.8376370961532107</c:v>
                </c:pt>
                <c:pt idx="509">
                  <c:v>9.8444015456972007</c:v>
                </c:pt>
                <c:pt idx="510">
                  <c:v>9.8414041407557793</c:v>
                </c:pt>
                <c:pt idx="511">
                  <c:v>9.8412510010579801</c:v>
                </c:pt>
                <c:pt idx="512">
                  <c:v>9.8456454862828693</c:v>
                </c:pt>
                <c:pt idx="513">
                  <c:v>9.8456828445954105</c:v>
                </c:pt>
                <c:pt idx="514">
                  <c:v>9.8421744682614403</c:v>
                </c:pt>
                <c:pt idx="515">
                  <c:v>9.8502464233643803</c:v>
                </c:pt>
                <c:pt idx="516">
                  <c:v>9.8421571239545802</c:v>
                </c:pt>
                <c:pt idx="517">
                  <c:v>9.8485826294343095</c:v>
                </c:pt>
                <c:pt idx="518">
                  <c:v>9.8499095917145301</c:v>
                </c:pt>
                <c:pt idx="519">
                  <c:v>9.8494862226530007</c:v>
                </c:pt>
                <c:pt idx="520">
                  <c:v>9.8500659657433101</c:v>
                </c:pt>
                <c:pt idx="521">
                  <c:v>9.8360936187642398</c:v>
                </c:pt>
                <c:pt idx="522">
                  <c:v>9.8366564987657998</c:v>
                </c:pt>
                <c:pt idx="523">
                  <c:v>9.8414948119672001</c:v>
                </c:pt>
                <c:pt idx="524">
                  <c:v>9.8519784497971798</c:v>
                </c:pt>
                <c:pt idx="525">
                  <c:v>9.8432345267857393</c:v>
                </c:pt>
                <c:pt idx="526">
                  <c:v>9.8544771873940498</c:v>
                </c:pt>
                <c:pt idx="527">
                  <c:v>9.8461455747890891</c:v>
                </c:pt>
                <c:pt idx="528">
                  <c:v>9.8534805219682102</c:v>
                </c:pt>
                <c:pt idx="529">
                  <c:v>9.8456142463363197</c:v>
                </c:pt>
                <c:pt idx="530">
                  <c:v>9.8348189386905993</c:v>
                </c:pt>
                <c:pt idx="531">
                  <c:v>9.8491303915728494</c:v>
                </c:pt>
                <c:pt idx="532">
                  <c:v>9.8412330881954997</c:v>
                </c:pt>
                <c:pt idx="533">
                  <c:v>9.8478709380367704</c:v>
                </c:pt>
                <c:pt idx="534">
                  <c:v>9.8504267650821191</c:v>
                </c:pt>
                <c:pt idx="535">
                  <c:v>9.8569557273896091</c:v>
                </c:pt>
                <c:pt idx="536">
                  <c:v>9.8448070256366709</c:v>
                </c:pt>
                <c:pt idx="537">
                  <c:v>9.8499253368276598</c:v>
                </c:pt>
                <c:pt idx="538">
                  <c:v>9.8509086792019893</c:v>
                </c:pt>
                <c:pt idx="539">
                  <c:v>9.8450488014174695</c:v>
                </c:pt>
                <c:pt idx="540">
                  <c:v>9.8423184213001207</c:v>
                </c:pt>
                <c:pt idx="541">
                  <c:v>9.8472805020794798</c:v>
                </c:pt>
                <c:pt idx="542">
                  <c:v>9.8469407974166803</c:v>
                </c:pt>
                <c:pt idx="543">
                  <c:v>9.8422706007221397</c:v>
                </c:pt>
                <c:pt idx="544">
                  <c:v>9.8438043961955497</c:v>
                </c:pt>
                <c:pt idx="545">
                  <c:v>9.8463375495954804</c:v>
                </c:pt>
                <c:pt idx="546">
                  <c:v>9.8481000486084493</c:v>
                </c:pt>
                <c:pt idx="547">
                  <c:v>9.8442833204830702</c:v>
                </c:pt>
                <c:pt idx="548">
                  <c:v>9.8476991183904996</c:v>
                </c:pt>
                <c:pt idx="549">
                  <c:v>9.8498050350170701</c:v>
                </c:pt>
                <c:pt idx="550">
                  <c:v>9.8416317136795008</c:v>
                </c:pt>
                <c:pt idx="551">
                  <c:v>9.8503015525817101</c:v>
                </c:pt>
                <c:pt idx="552">
                  <c:v>9.84411089876982</c:v>
                </c:pt>
                <c:pt idx="553">
                  <c:v>9.8500989078854602</c:v>
                </c:pt>
                <c:pt idx="554">
                  <c:v>9.8485711537193801</c:v>
                </c:pt>
                <c:pt idx="555">
                  <c:v>9.8504766478722399</c:v>
                </c:pt>
                <c:pt idx="556">
                  <c:v>9.8484438597514892</c:v>
                </c:pt>
                <c:pt idx="557">
                  <c:v>9.8488241487242991</c:v>
                </c:pt>
                <c:pt idx="558">
                  <c:v>9.8474493767216007</c:v>
                </c:pt>
                <c:pt idx="559">
                  <c:v>9.8403130996200208</c:v>
                </c:pt>
                <c:pt idx="560">
                  <c:v>9.8530630199862994</c:v>
                </c:pt>
                <c:pt idx="561">
                  <c:v>9.8503254394249495</c:v>
                </c:pt>
                <c:pt idx="562">
                  <c:v>9.8478668834780496</c:v>
                </c:pt>
                <c:pt idx="563">
                  <c:v>9.84785058786664</c:v>
                </c:pt>
                <c:pt idx="564">
                  <c:v>9.84299148514501</c:v>
                </c:pt>
                <c:pt idx="565">
                  <c:v>9.8442648873549192</c:v>
                </c:pt>
                <c:pt idx="566">
                  <c:v>9.8487305760022501</c:v>
                </c:pt>
                <c:pt idx="567">
                  <c:v>9.8470804950552608</c:v>
                </c:pt>
                <c:pt idx="568">
                  <c:v>9.8454296584906604</c:v>
                </c:pt>
                <c:pt idx="569">
                  <c:v>9.8549661529713095</c:v>
                </c:pt>
                <c:pt idx="570">
                  <c:v>9.8470817545265206</c:v>
                </c:pt>
                <c:pt idx="571">
                  <c:v>9.8438084877090297</c:v>
                </c:pt>
                <c:pt idx="572">
                  <c:v>9.8511591326681192</c:v>
                </c:pt>
                <c:pt idx="573">
                  <c:v>9.8579357420659992</c:v>
                </c:pt>
                <c:pt idx="574">
                  <c:v>9.8512867156661503</c:v>
                </c:pt>
                <c:pt idx="575">
                  <c:v>9.8449891398181304</c:v>
                </c:pt>
                <c:pt idx="576">
                  <c:v>9.8457476384182208</c:v>
                </c:pt>
                <c:pt idx="577">
                  <c:v>9.8381017546437608</c:v>
                </c:pt>
                <c:pt idx="578">
                  <c:v>9.8436972992293708</c:v>
                </c:pt>
                <c:pt idx="579">
                  <c:v>9.8519569516089902</c:v>
                </c:pt>
                <c:pt idx="580">
                  <c:v>9.8415098476729597</c:v>
                </c:pt>
                <c:pt idx="581">
                  <c:v>9.8542747979647203</c:v>
                </c:pt>
                <c:pt idx="582">
                  <c:v>9.8463062583669796</c:v>
                </c:pt>
                <c:pt idx="583">
                  <c:v>9.8468293302838994</c:v>
                </c:pt>
                <c:pt idx="584">
                  <c:v>9.8457961612499805</c:v>
                </c:pt>
                <c:pt idx="585">
                  <c:v>9.8396445948082896</c:v>
                </c:pt>
                <c:pt idx="586">
                  <c:v>9.8473746449158099</c:v>
                </c:pt>
                <c:pt idx="587">
                  <c:v>9.8433866442866194</c:v>
                </c:pt>
                <c:pt idx="588">
                  <c:v>9.8474095392457706</c:v>
                </c:pt>
                <c:pt idx="589">
                  <c:v>9.8596271795819295</c:v>
                </c:pt>
                <c:pt idx="590">
                  <c:v>9.8569967447078604</c:v>
                </c:pt>
                <c:pt idx="591">
                  <c:v>9.8429476413342893</c:v>
                </c:pt>
                <c:pt idx="592">
                  <c:v>9.8487550456637507</c:v>
                </c:pt>
                <c:pt idx="593">
                  <c:v>9.8455728072260698</c:v>
                </c:pt>
                <c:pt idx="594">
                  <c:v>9.8532477831968901</c:v>
                </c:pt>
                <c:pt idx="595">
                  <c:v>9.8457939822052598</c:v>
                </c:pt>
                <c:pt idx="596">
                  <c:v>9.8482377071501794</c:v>
                </c:pt>
                <c:pt idx="597">
                  <c:v>9.84875996893728</c:v>
                </c:pt>
                <c:pt idx="598">
                  <c:v>9.8415480822946293</c:v>
                </c:pt>
                <c:pt idx="599">
                  <c:v>9.8437074888559195</c:v>
                </c:pt>
                <c:pt idx="600">
                  <c:v>9.8431843921775606</c:v>
                </c:pt>
                <c:pt idx="601">
                  <c:v>9.8452414621708098</c:v>
                </c:pt>
                <c:pt idx="602">
                  <c:v>9.8443030714442692</c:v>
                </c:pt>
                <c:pt idx="603">
                  <c:v>9.8463611388446406</c:v>
                </c:pt>
                <c:pt idx="604">
                  <c:v>9.8532003533595098</c:v>
                </c:pt>
                <c:pt idx="605">
                  <c:v>9.8496648596249905</c:v>
                </c:pt>
                <c:pt idx="606">
                  <c:v>9.8425961280182701</c:v>
                </c:pt>
                <c:pt idx="607">
                  <c:v>9.8430820495404596</c:v>
                </c:pt>
                <c:pt idx="608">
                  <c:v>9.8422257315112507</c:v>
                </c:pt>
                <c:pt idx="609">
                  <c:v>9.8499651686781302</c:v>
                </c:pt>
                <c:pt idx="610">
                  <c:v>9.8521845832566193</c:v>
                </c:pt>
                <c:pt idx="611">
                  <c:v>9.8534462631170001</c:v>
                </c:pt>
                <c:pt idx="612">
                  <c:v>9.8367306981159608</c:v>
                </c:pt>
                <c:pt idx="613">
                  <c:v>9.8418591379105393</c:v>
                </c:pt>
                <c:pt idx="614">
                  <c:v>9.8546652744122198</c:v>
                </c:pt>
                <c:pt idx="615">
                  <c:v>9.8454891842841796</c:v>
                </c:pt>
                <c:pt idx="616">
                  <c:v>9.8467322376750808</c:v>
                </c:pt>
                <c:pt idx="617">
                  <c:v>9.8485291286907994</c:v>
                </c:pt>
                <c:pt idx="618">
                  <c:v>9.8490224652634701</c:v>
                </c:pt>
                <c:pt idx="619">
                  <c:v>9.84178129467481</c:v>
                </c:pt>
                <c:pt idx="620">
                  <c:v>9.8444821051862696</c:v>
                </c:pt>
                <c:pt idx="621">
                  <c:v>9.8488343637599396</c:v>
                </c:pt>
                <c:pt idx="622">
                  <c:v>9.8427799107768195</c:v>
                </c:pt>
                <c:pt idx="623">
                  <c:v>9.8554197555487306</c:v>
                </c:pt>
                <c:pt idx="624">
                  <c:v>9.8397833428485093</c:v>
                </c:pt>
                <c:pt idx="625">
                  <c:v>9.8526033232356305</c:v>
                </c:pt>
                <c:pt idx="626">
                  <c:v>9.8416441571255309</c:v>
                </c:pt>
                <c:pt idx="627">
                  <c:v>9.8449866009944298</c:v>
                </c:pt>
                <c:pt idx="628">
                  <c:v>9.8523022599423502</c:v>
                </c:pt>
                <c:pt idx="629">
                  <c:v>9.8475264163179208</c:v>
                </c:pt>
                <c:pt idx="630">
                  <c:v>9.8531162880338101</c:v>
                </c:pt>
                <c:pt idx="631">
                  <c:v>9.8419535147369697</c:v>
                </c:pt>
                <c:pt idx="632">
                  <c:v>9.8524529047446201</c:v>
                </c:pt>
                <c:pt idx="633">
                  <c:v>9.8511216097487306</c:v>
                </c:pt>
                <c:pt idx="634">
                  <c:v>9.8487095848951007</c:v>
                </c:pt>
                <c:pt idx="635">
                  <c:v>9.8415375489199199</c:v>
                </c:pt>
                <c:pt idx="636">
                  <c:v>9.8512268848648397</c:v>
                </c:pt>
                <c:pt idx="637">
                  <c:v>9.8500690708147491</c:v>
                </c:pt>
                <c:pt idx="638">
                  <c:v>9.8449604377579298</c:v>
                </c:pt>
                <c:pt idx="639">
                  <c:v>9.8458698934670394</c:v>
                </c:pt>
                <c:pt idx="640">
                  <c:v>9.85018961279882</c:v>
                </c:pt>
                <c:pt idx="641">
                  <c:v>9.8494111843991892</c:v>
                </c:pt>
                <c:pt idx="642">
                  <c:v>9.8496989337154801</c:v>
                </c:pt>
                <c:pt idx="643">
                  <c:v>9.8528336313938798</c:v>
                </c:pt>
                <c:pt idx="644">
                  <c:v>9.8578552493349108</c:v>
                </c:pt>
                <c:pt idx="645">
                  <c:v>9.8447392759162007</c:v>
                </c:pt>
                <c:pt idx="646">
                  <c:v>9.8585776363147701</c:v>
                </c:pt>
                <c:pt idx="647">
                  <c:v>9.8449504349189407</c:v>
                </c:pt>
                <c:pt idx="648">
                  <c:v>9.8426402021824604</c:v>
                </c:pt>
                <c:pt idx="649">
                  <c:v>9.8402803376213299</c:v>
                </c:pt>
                <c:pt idx="650">
                  <c:v>9.8413187691004698</c:v>
                </c:pt>
                <c:pt idx="651">
                  <c:v>9.8490846094860505</c:v>
                </c:pt>
                <c:pt idx="652">
                  <c:v>9.8416461617813091</c:v>
                </c:pt>
                <c:pt idx="653">
                  <c:v>9.8452579396201205</c:v>
                </c:pt>
                <c:pt idx="654">
                  <c:v>9.8509600175522607</c:v>
                </c:pt>
                <c:pt idx="655">
                  <c:v>9.8483806899356896</c:v>
                </c:pt>
                <c:pt idx="656">
                  <c:v>9.8472517998717102</c:v>
                </c:pt>
                <c:pt idx="657">
                  <c:v>9.8470051813389894</c:v>
                </c:pt>
                <c:pt idx="658">
                  <c:v>9.8436000528089806</c:v>
                </c:pt>
                <c:pt idx="659">
                  <c:v>9.8378854242699294</c:v>
                </c:pt>
                <c:pt idx="660">
                  <c:v>9.8460985681541295</c:v>
                </c:pt>
                <c:pt idx="661">
                  <c:v>9.8432508061373891</c:v>
                </c:pt>
                <c:pt idx="662">
                  <c:v>9.8528079642907596</c:v>
                </c:pt>
                <c:pt idx="663">
                  <c:v>9.8486516574886096</c:v>
                </c:pt>
                <c:pt idx="664">
                  <c:v>9.8446361733162302</c:v>
                </c:pt>
                <c:pt idx="665">
                  <c:v>9.8423061403431191</c:v>
                </c:pt>
                <c:pt idx="666">
                  <c:v>9.8530635282445207</c:v>
                </c:pt>
                <c:pt idx="667">
                  <c:v>9.84529349804383</c:v>
                </c:pt>
                <c:pt idx="668">
                  <c:v>9.8444224025971394</c:v>
                </c:pt>
                <c:pt idx="669">
                  <c:v>9.8525641467867207</c:v>
                </c:pt>
                <c:pt idx="670">
                  <c:v>9.8476847667694507</c:v>
                </c:pt>
                <c:pt idx="671">
                  <c:v>9.8468581611521895</c:v>
                </c:pt>
                <c:pt idx="672">
                  <c:v>9.8511613412321797</c:v>
                </c:pt>
                <c:pt idx="673">
                  <c:v>9.85020244806406</c:v>
                </c:pt>
                <c:pt idx="674">
                  <c:v>9.8408620870975199</c:v>
                </c:pt>
                <c:pt idx="675">
                  <c:v>9.8519854513392708</c:v>
                </c:pt>
                <c:pt idx="676">
                  <c:v>9.8505381118934796</c:v>
                </c:pt>
                <c:pt idx="677">
                  <c:v>9.8587491868216297</c:v>
                </c:pt>
                <c:pt idx="678">
                  <c:v>9.8411066772169509</c:v>
                </c:pt>
                <c:pt idx="679">
                  <c:v>9.8489797403142401</c:v>
                </c:pt>
                <c:pt idx="680">
                  <c:v>9.8334313510315905</c:v>
                </c:pt>
                <c:pt idx="681">
                  <c:v>9.8422842465311895</c:v>
                </c:pt>
                <c:pt idx="682">
                  <c:v>9.8432066982854405</c:v>
                </c:pt>
                <c:pt idx="683">
                  <c:v>9.8478078202907398</c:v>
                </c:pt>
                <c:pt idx="684">
                  <c:v>9.8371820278550004</c:v>
                </c:pt>
                <c:pt idx="685">
                  <c:v>9.8467933632591595</c:v>
                </c:pt>
                <c:pt idx="686">
                  <c:v>9.8492217856225501</c:v>
                </c:pt>
                <c:pt idx="687">
                  <c:v>9.83960325010991</c:v>
                </c:pt>
                <c:pt idx="688">
                  <c:v>9.8548531452521999</c:v>
                </c:pt>
                <c:pt idx="689">
                  <c:v>9.8431395020919492</c:v>
                </c:pt>
                <c:pt idx="690">
                  <c:v>9.8563719281542195</c:v>
                </c:pt>
                <c:pt idx="691">
                  <c:v>9.8527103620559799</c:v>
                </c:pt>
                <c:pt idx="692">
                  <c:v>9.8439546941811695</c:v>
                </c:pt>
                <c:pt idx="693">
                  <c:v>9.8388738050536109</c:v>
                </c:pt>
                <c:pt idx="694">
                  <c:v>9.8485763546497296</c:v>
                </c:pt>
                <c:pt idx="695">
                  <c:v>9.8423399724132103</c:v>
                </c:pt>
                <c:pt idx="696">
                  <c:v>9.8436580019759692</c:v>
                </c:pt>
                <c:pt idx="697">
                  <c:v>9.8493344018270097</c:v>
                </c:pt>
                <c:pt idx="698">
                  <c:v>9.8452521042392895</c:v>
                </c:pt>
                <c:pt idx="699">
                  <c:v>9.8430833061087597</c:v>
                </c:pt>
                <c:pt idx="700">
                  <c:v>9.8489588805525692</c:v>
                </c:pt>
                <c:pt idx="701">
                  <c:v>9.8439952501163397</c:v>
                </c:pt>
                <c:pt idx="702">
                  <c:v>9.8483207186198296</c:v>
                </c:pt>
                <c:pt idx="703">
                  <c:v>9.8435521041565295</c:v>
                </c:pt>
                <c:pt idx="704">
                  <c:v>9.8399544012549107</c:v>
                </c:pt>
                <c:pt idx="705">
                  <c:v>9.8498037952301605</c:v>
                </c:pt>
                <c:pt idx="706">
                  <c:v>9.8510812014283502</c:v>
                </c:pt>
                <c:pt idx="707">
                  <c:v>9.8531879586184896</c:v>
                </c:pt>
                <c:pt idx="708">
                  <c:v>9.8454206563650803</c:v>
                </c:pt>
                <c:pt idx="709">
                  <c:v>9.8468306478131904</c:v>
                </c:pt>
                <c:pt idx="710">
                  <c:v>9.8466533702744599</c:v>
                </c:pt>
                <c:pt idx="711">
                  <c:v>9.8479723640319108</c:v>
                </c:pt>
                <c:pt idx="712">
                  <c:v>9.8498525028147395</c:v>
                </c:pt>
                <c:pt idx="713">
                  <c:v>9.8471058346303995</c:v>
                </c:pt>
                <c:pt idx="714">
                  <c:v>9.8427802511078593</c:v>
                </c:pt>
                <c:pt idx="715">
                  <c:v>9.8466582729809495</c:v>
                </c:pt>
                <c:pt idx="716">
                  <c:v>9.8387425573192093</c:v>
                </c:pt>
                <c:pt idx="717">
                  <c:v>9.8410920621128799</c:v>
                </c:pt>
                <c:pt idx="718">
                  <c:v>9.8455117582699305</c:v>
                </c:pt>
                <c:pt idx="719">
                  <c:v>9.8389532483557396</c:v>
                </c:pt>
                <c:pt idx="720">
                  <c:v>9.8492719440983603</c:v>
                </c:pt>
                <c:pt idx="721">
                  <c:v>9.8442325311396797</c:v>
                </c:pt>
                <c:pt idx="722">
                  <c:v>9.8423768071436406</c:v>
                </c:pt>
                <c:pt idx="723">
                  <c:v>9.8498601200709199</c:v>
                </c:pt>
                <c:pt idx="724">
                  <c:v>9.8450589691617996</c:v>
                </c:pt>
                <c:pt idx="725">
                  <c:v>9.8450926085598205</c:v>
                </c:pt>
                <c:pt idx="726">
                  <c:v>9.8475054055786995</c:v>
                </c:pt>
                <c:pt idx="727">
                  <c:v>9.8518110901952198</c:v>
                </c:pt>
                <c:pt idx="728">
                  <c:v>9.8511957740692608</c:v>
                </c:pt>
                <c:pt idx="729">
                  <c:v>9.8452987553267608</c:v>
                </c:pt>
                <c:pt idx="730">
                  <c:v>9.83891703391315</c:v>
                </c:pt>
                <c:pt idx="731">
                  <c:v>9.8497737775527003</c:v>
                </c:pt>
                <c:pt idx="732">
                  <c:v>9.8394185904880604</c:v>
                </c:pt>
                <c:pt idx="733">
                  <c:v>9.8493180483573894</c:v>
                </c:pt>
                <c:pt idx="734">
                  <c:v>9.8502829532868894</c:v>
                </c:pt>
                <c:pt idx="735">
                  <c:v>9.8420094189312106</c:v>
                </c:pt>
                <c:pt idx="736">
                  <c:v>9.8355316907057908</c:v>
                </c:pt>
                <c:pt idx="737">
                  <c:v>9.8579612821701605</c:v>
                </c:pt>
                <c:pt idx="738">
                  <c:v>9.8425121940824898</c:v>
                </c:pt>
                <c:pt idx="739">
                  <c:v>9.8522595071421293</c:v>
                </c:pt>
                <c:pt idx="740">
                  <c:v>9.8454315406177599</c:v>
                </c:pt>
                <c:pt idx="741">
                  <c:v>9.84925398781197</c:v>
                </c:pt>
                <c:pt idx="742">
                  <c:v>9.8511158745090501</c:v>
                </c:pt>
                <c:pt idx="743">
                  <c:v>9.8542580479556392</c:v>
                </c:pt>
                <c:pt idx="744">
                  <c:v>9.8455885979634203</c:v>
                </c:pt>
                <c:pt idx="745">
                  <c:v>9.8487592886884503</c:v>
                </c:pt>
                <c:pt idx="746">
                  <c:v>9.8457307271145602</c:v>
                </c:pt>
                <c:pt idx="747">
                  <c:v>9.8446731360166595</c:v>
                </c:pt>
                <c:pt idx="748">
                  <c:v>9.8447149499042297</c:v>
                </c:pt>
                <c:pt idx="749">
                  <c:v>9.8495372385569908</c:v>
                </c:pt>
                <c:pt idx="750">
                  <c:v>9.8596742523906205</c:v>
                </c:pt>
                <c:pt idx="751">
                  <c:v>9.8474663510597598</c:v>
                </c:pt>
                <c:pt idx="752">
                  <c:v>9.84170627508278</c:v>
                </c:pt>
                <c:pt idx="753">
                  <c:v>9.85592597514683</c:v>
                </c:pt>
                <c:pt idx="754">
                  <c:v>9.8365825790371701</c:v>
                </c:pt>
                <c:pt idx="755">
                  <c:v>9.8440964315239103</c:v>
                </c:pt>
                <c:pt idx="756">
                  <c:v>9.8512337027059207</c:v>
                </c:pt>
                <c:pt idx="757">
                  <c:v>9.8430984156470398</c:v>
                </c:pt>
                <c:pt idx="758">
                  <c:v>9.8503662489196397</c:v>
                </c:pt>
                <c:pt idx="759">
                  <c:v>9.8422581717276092</c:v>
                </c:pt>
                <c:pt idx="760">
                  <c:v>9.8515370662695805</c:v>
                </c:pt>
                <c:pt idx="761">
                  <c:v>9.8541625838430509</c:v>
                </c:pt>
                <c:pt idx="762">
                  <c:v>9.8472083356866094</c:v>
                </c:pt>
                <c:pt idx="763">
                  <c:v>9.84372720910509</c:v>
                </c:pt>
                <c:pt idx="764">
                  <c:v>9.8506806040867492</c:v>
                </c:pt>
                <c:pt idx="765">
                  <c:v>9.8542093939803799</c:v>
                </c:pt>
                <c:pt idx="766">
                  <c:v>9.8437962541355599</c:v>
                </c:pt>
                <c:pt idx="767">
                  <c:v>9.8580701925324306</c:v>
                </c:pt>
                <c:pt idx="768">
                  <c:v>9.8395628161203295</c:v>
                </c:pt>
                <c:pt idx="769">
                  <c:v>9.8474291713050608</c:v>
                </c:pt>
                <c:pt idx="770">
                  <c:v>9.8464761987731499</c:v>
                </c:pt>
                <c:pt idx="771">
                  <c:v>9.8431905645483209</c:v>
                </c:pt>
                <c:pt idx="772">
                  <c:v>9.8513779145764406</c:v>
                </c:pt>
                <c:pt idx="773">
                  <c:v>9.8458534124903601</c:v>
                </c:pt>
                <c:pt idx="774">
                  <c:v>9.8501895570674591</c:v>
                </c:pt>
                <c:pt idx="775">
                  <c:v>9.8439204522544994</c:v>
                </c:pt>
                <c:pt idx="776">
                  <c:v>9.8489764005713099</c:v>
                </c:pt>
                <c:pt idx="777">
                  <c:v>9.84119269960844</c:v>
                </c:pt>
                <c:pt idx="778">
                  <c:v>9.8493873271877703</c:v>
                </c:pt>
                <c:pt idx="779">
                  <c:v>9.83852588119891</c:v>
                </c:pt>
                <c:pt idx="780">
                  <c:v>9.8466277712574897</c:v>
                </c:pt>
                <c:pt idx="781">
                  <c:v>9.8490950779142992</c:v>
                </c:pt>
                <c:pt idx="782">
                  <c:v>9.8529304194108995</c:v>
                </c:pt>
                <c:pt idx="783">
                  <c:v>9.8469964662273792</c:v>
                </c:pt>
                <c:pt idx="784">
                  <c:v>9.8475209941225597</c:v>
                </c:pt>
                <c:pt idx="785">
                  <c:v>9.8471464174078598</c:v>
                </c:pt>
                <c:pt idx="786">
                  <c:v>9.8473384455157902</c:v>
                </c:pt>
                <c:pt idx="787">
                  <c:v>9.8445979859667894</c:v>
                </c:pt>
                <c:pt idx="788">
                  <c:v>9.8436551020218293</c:v>
                </c:pt>
                <c:pt idx="789">
                  <c:v>9.8465553156320595</c:v>
                </c:pt>
                <c:pt idx="790">
                  <c:v>9.8478383570391994</c:v>
                </c:pt>
                <c:pt idx="791">
                  <c:v>9.8498056071388707</c:v>
                </c:pt>
                <c:pt idx="792">
                  <c:v>9.8448102438904197</c:v>
                </c:pt>
                <c:pt idx="793">
                  <c:v>9.8462420564786903</c:v>
                </c:pt>
                <c:pt idx="794">
                  <c:v>9.8549460414072598</c:v>
                </c:pt>
                <c:pt idx="795">
                  <c:v>9.8445581847494399</c:v>
                </c:pt>
                <c:pt idx="796">
                  <c:v>9.8496072108227199</c:v>
                </c:pt>
                <c:pt idx="797">
                  <c:v>9.8448820978456606</c:v>
                </c:pt>
                <c:pt idx="798">
                  <c:v>9.8472720329572692</c:v>
                </c:pt>
                <c:pt idx="799">
                  <c:v>9.8476450212593498</c:v>
                </c:pt>
                <c:pt idx="800">
                  <c:v>9.8478023015500398</c:v>
                </c:pt>
                <c:pt idx="801">
                  <c:v>9.8441241095591892</c:v>
                </c:pt>
                <c:pt idx="802">
                  <c:v>9.8446936031419092</c:v>
                </c:pt>
                <c:pt idx="803">
                  <c:v>9.8381632139861903</c:v>
                </c:pt>
                <c:pt idx="804">
                  <c:v>9.8534764196899598</c:v>
                </c:pt>
                <c:pt idx="805">
                  <c:v>9.8420533579866607</c:v>
                </c:pt>
                <c:pt idx="806">
                  <c:v>9.8565904284078005</c:v>
                </c:pt>
                <c:pt idx="807">
                  <c:v>9.8447784766755095</c:v>
                </c:pt>
                <c:pt idx="808">
                  <c:v>9.8504246905603701</c:v>
                </c:pt>
                <c:pt idx="809">
                  <c:v>9.848441330919</c:v>
                </c:pt>
                <c:pt idx="810">
                  <c:v>9.8442424368348203</c:v>
                </c:pt>
                <c:pt idx="811">
                  <c:v>9.8511643219967908</c:v>
                </c:pt>
                <c:pt idx="812">
                  <c:v>9.8388972926360694</c:v>
                </c:pt>
                <c:pt idx="813">
                  <c:v>9.8456793034644896</c:v>
                </c:pt>
                <c:pt idx="814">
                  <c:v>9.8506964162064694</c:v>
                </c:pt>
                <c:pt idx="815">
                  <c:v>9.8485941233368095</c:v>
                </c:pt>
                <c:pt idx="816">
                  <c:v>9.8534545893556693</c:v>
                </c:pt>
                <c:pt idx="817">
                  <c:v>9.8570465942497894</c:v>
                </c:pt>
                <c:pt idx="818">
                  <c:v>9.8430820495404596</c:v>
                </c:pt>
                <c:pt idx="819">
                  <c:v>9.8433710526098395</c:v>
                </c:pt>
                <c:pt idx="820">
                  <c:v>9.8542015629360495</c:v>
                </c:pt>
                <c:pt idx="821">
                  <c:v>9.8579361136952794</c:v>
                </c:pt>
                <c:pt idx="822">
                  <c:v>9.8455638928503806</c:v>
                </c:pt>
                <c:pt idx="823">
                  <c:v>9.8479918539032703</c:v>
                </c:pt>
                <c:pt idx="824">
                  <c:v>9.8504159136452891</c:v>
                </c:pt>
                <c:pt idx="825">
                  <c:v>9.8448226036592903</c:v>
                </c:pt>
                <c:pt idx="826">
                  <c:v>9.8469203907121496</c:v>
                </c:pt>
                <c:pt idx="827">
                  <c:v>9.8457137543356907</c:v>
                </c:pt>
                <c:pt idx="828">
                  <c:v>9.8165611558366894</c:v>
                </c:pt>
                <c:pt idx="829">
                  <c:v>9.8697062107168598</c:v>
                </c:pt>
                <c:pt idx="830">
                  <c:v>9.8540029833988498</c:v>
                </c:pt>
                <c:pt idx="831">
                  <c:v>9.8317790932450109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CB-404D-B8B0-D829F6CBC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379695"/>
        <c:axId val="4445424"/>
      </c:scatterChart>
      <c:valAx>
        <c:axId val="2044379695"/>
        <c:scaling>
          <c:orientation val="minMax"/>
          <c:max val="480"/>
          <c:min val="1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45424"/>
        <c:crosses val="autoZero"/>
        <c:crossBetween val="midCat"/>
      </c:valAx>
      <c:valAx>
        <c:axId val="4445424"/>
        <c:scaling>
          <c:orientation val="minMax"/>
          <c:max val="9.87000000000000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44379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  <cx:data id="1">
      <cx:numDim type="val">
        <cx:f>_xlchart.v1.21</cx:f>
      </cx:numDim>
    </cx:data>
    <cx:data id="2">
      <cx:numDim type="val">
        <cx:f>_xlchart.v1.23</cx:f>
      </cx:numDim>
    </cx:data>
  </cx:chartData>
  <cx:chart>
    <cx:title pos="t" align="ctr" overlay="0"/>
    <cx:plotArea>
      <cx:plotAreaRegion>
        <cx:series layoutId="clusteredColumn" uniqueId="{40C4C2F4-76F9-E144-9938-43351D9A930D}" formatIdx="0">
          <cx:tx>
            <cx:txData>
              <cx:f>_xlchart.v1.18</cx:f>
              <cx:v>a zu Hause</cx:v>
            </cx:txData>
          </cx:tx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  <cx:series layoutId="clusteredColumn" hidden="1" uniqueId="{11190A65-16C5-B649-AD47-8F63DDE5D781}" formatIdx="1">
          <cx:tx>
            <cx:txData>
              <cx:f>_xlchart.v1.20</cx:f>
              <cx:v>a im Park</cx:v>
            </cx:txData>
          </cx:tx>
          <cx:dataLabels pos="outEnd">
            <cx:visibility seriesName="0" categoryName="0" value="1"/>
          </cx:dataLabels>
          <cx:dataId val="1"/>
          <cx:layoutPr>
            <cx:binning intervalClosed="r"/>
          </cx:layoutPr>
        </cx:series>
        <cx:series layoutId="clusteredColumn" hidden="1" uniqueId="{B5D9C91D-C81E-4945-83FE-7796364FE49F}" formatIdx="2">
          <cx:tx>
            <cx:txData>
              <cx:f>_xlchart.v1.22</cx:f>
              <cx:v>a auf Hügel</cx:v>
            </cx:txData>
          </cx:tx>
          <cx:dataLabels pos="outEnd">
            <cx:visibility seriesName="0" categoryName="0" value="1"/>
          </cx:dataLabels>
          <cx:dataId val="2"/>
          <cx:layoutPr>
            <cx:binning intervalClosed="r"/>
          </cx:layoutPr>
        </cx:series>
      </cx:plotAreaRegion>
      <cx:axis id="0">
        <cx:catScaling gapWidth="0"/>
        <cx:majorTickMarks type="out"/>
        <cx:tickLabels/>
      </cx:axis>
      <cx:axis id="1" hidden="1">
        <cx:valScaling/>
        <cx:majorTickMarks type="out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812800</xdr:colOff>
      <xdr:row>14</xdr:row>
      <xdr:rowOff>31750</xdr:rowOff>
    </xdr:from>
    <xdr:to>
      <xdr:col>5</xdr:col>
      <xdr:colOff>12700</xdr:colOff>
      <xdr:row>27</xdr:row>
      <xdr:rowOff>133350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14B3C561-CD74-ED4E-BA10-DB55C237A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29</xdr:row>
      <xdr:rowOff>6350</xdr:rowOff>
    </xdr:from>
    <xdr:to>
      <xdr:col>5</xdr:col>
      <xdr:colOff>25400</xdr:colOff>
      <xdr:row>42</xdr:row>
      <xdr:rowOff>107950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D8705AE7-BDAD-9049-914A-A34811A9A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241300</xdr:colOff>
      <xdr:row>14</xdr:row>
      <xdr:rowOff>19050</xdr:rowOff>
    </xdr:from>
    <xdr:to>
      <xdr:col>8</xdr:col>
      <xdr:colOff>571500</xdr:colOff>
      <xdr:row>27</xdr:row>
      <xdr:rowOff>120650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32194B81-4DED-FB43-809B-1B3EF7EC3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25400</xdr:colOff>
      <xdr:row>50</xdr:row>
      <xdr:rowOff>38100</xdr:rowOff>
    </xdr:from>
    <xdr:to>
      <xdr:col>7</xdr:col>
      <xdr:colOff>812800</xdr:colOff>
      <xdr:row>73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Diagramm 13">
              <a:extLst>
                <a:ext uri="{FF2B5EF4-FFF2-40B4-BE49-F238E27FC236}">
                  <a16:creationId xmlns:a16="http://schemas.microsoft.com/office/drawing/2014/main" id="{CD78D432-FE7E-A54B-9361-582388781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76400" y="10198100"/>
              <a:ext cx="8750300" cy="4775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9DB9-5A99-3143-B730-9B4D296C40D6}">
  <dimension ref="C1:L859"/>
  <sheetViews>
    <sheetView tabSelected="1" topLeftCell="A49" workbookViewId="0">
      <selection activeCell="E77" sqref="E77"/>
    </sheetView>
  </sheetViews>
  <sheetFormatPr baseColWidth="10" defaultRowHeight="16" x14ac:dyDescent="0.2"/>
  <cols>
    <col min="4" max="4" width="21" customWidth="1"/>
    <col min="5" max="5" width="27.83203125" customWidth="1"/>
    <col min="6" max="6" width="21.5" customWidth="1"/>
    <col min="7" max="7" width="23.33203125" customWidth="1"/>
    <col min="10" max="10" width="15.33203125" customWidth="1"/>
    <col min="11" max="11" width="14.6640625" customWidth="1"/>
    <col min="12" max="12" width="16" customWidth="1"/>
  </cols>
  <sheetData>
    <row r="1" spans="3:12" x14ac:dyDescent="0.2">
      <c r="J1" t="s">
        <v>8</v>
      </c>
      <c r="K1" t="s">
        <v>9</v>
      </c>
      <c r="L1" t="s">
        <v>10</v>
      </c>
    </row>
    <row r="2" spans="3:12" x14ac:dyDescent="0.2">
      <c r="J2">
        <v>10.3341691440225</v>
      </c>
      <c r="K2">
        <v>9.9032152563277993</v>
      </c>
      <c r="L2">
        <v>9.8495390038793005</v>
      </c>
    </row>
    <row r="3" spans="3:12" x14ac:dyDescent="0.2">
      <c r="J3">
        <v>9.9260510108509692</v>
      </c>
      <c r="K3">
        <v>10.0318005951119</v>
      </c>
      <c r="L3">
        <v>9.8485838682373892</v>
      </c>
    </row>
    <row r="4" spans="3:12" x14ac:dyDescent="0.2">
      <c r="J4">
        <v>9.46052792340911</v>
      </c>
      <c r="K4">
        <v>9.7898033578981192</v>
      </c>
      <c r="L4">
        <v>9.8453323244913999</v>
      </c>
    </row>
    <row r="5" spans="3:12" x14ac:dyDescent="0.2">
      <c r="J5">
        <v>10.1298835884224</v>
      </c>
      <c r="K5">
        <v>9.8659223534199505</v>
      </c>
      <c r="L5">
        <v>9.8428968132287107</v>
      </c>
    </row>
    <row r="6" spans="3:12" x14ac:dyDescent="0.2">
      <c r="J6">
        <v>9.7712594413674108</v>
      </c>
      <c r="K6">
        <v>9.8435816229539004</v>
      </c>
      <c r="L6">
        <v>9.8432239918011799</v>
      </c>
    </row>
    <row r="7" spans="3:12" x14ac:dyDescent="0.2">
      <c r="D7" t="s">
        <v>0</v>
      </c>
      <c r="E7" t="s">
        <v>5</v>
      </c>
      <c r="F7" t="s">
        <v>6</v>
      </c>
      <c r="G7" t="s">
        <v>7</v>
      </c>
      <c r="J7">
        <v>9.7531795952292804</v>
      </c>
      <c r="K7">
        <v>9.8493345508360299</v>
      </c>
      <c r="L7">
        <v>9.8448987613881496</v>
      </c>
    </row>
    <row r="8" spans="3:12" x14ac:dyDescent="0.2">
      <c r="F8" s="1"/>
      <c r="J8">
        <v>9.9609900148425901</v>
      </c>
      <c r="K8">
        <v>9.8218719865071993</v>
      </c>
      <c r="L8">
        <v>9.8404713657708296</v>
      </c>
    </row>
    <row r="9" spans="3:12" x14ac:dyDescent="0.2">
      <c r="C9" t="s">
        <v>1</v>
      </c>
      <c r="D9">
        <v>9.8186759599844802</v>
      </c>
      <c r="E9">
        <v>9.8268998779893</v>
      </c>
      <c r="F9" s="1">
        <v>9.8218581650000001</v>
      </c>
      <c r="G9">
        <v>9.8259264822325108</v>
      </c>
      <c r="J9">
        <v>9.7476558957215396</v>
      </c>
      <c r="K9">
        <v>9.8354267328424694</v>
      </c>
      <c r="L9">
        <v>9.8391981239033797</v>
      </c>
    </row>
    <row r="10" spans="3:12" x14ac:dyDescent="0.2">
      <c r="C10" t="s">
        <v>2</v>
      </c>
      <c r="D10">
        <v>9.8507756117639502</v>
      </c>
      <c r="E10">
        <v>9.8582942407479894</v>
      </c>
      <c r="F10" s="1">
        <v>9.8596631909999992</v>
      </c>
      <c r="G10">
        <v>9.8621790772806097</v>
      </c>
      <c r="J10">
        <v>9.8718685028421707</v>
      </c>
      <c r="K10">
        <v>9.8462875889447901</v>
      </c>
      <c r="L10">
        <v>9.8448459757679601</v>
      </c>
    </row>
    <row r="11" spans="3:12" x14ac:dyDescent="0.2">
      <c r="C11" t="s">
        <v>3</v>
      </c>
      <c r="D11">
        <v>9.8334639803272061</v>
      </c>
      <c r="E11">
        <v>9.841694393928563</v>
      </c>
      <c r="F11" s="1">
        <v>9.8410817450000003</v>
      </c>
      <c r="G11">
        <v>9.8448470698464785</v>
      </c>
      <c r="J11">
        <v>9.8372080808084092</v>
      </c>
      <c r="K11">
        <v>9.8357262726479799</v>
      </c>
      <c r="L11">
        <v>9.8494168410090097</v>
      </c>
    </row>
    <row r="12" spans="3:12" x14ac:dyDescent="0.2">
      <c r="C12" t="s">
        <v>4</v>
      </c>
      <c r="D12">
        <v>3.7308385486728207E-5</v>
      </c>
      <c r="E12">
        <v>2.6365466617711754E-5</v>
      </c>
      <c r="F12" s="2">
        <v>5.1810800000000002E-5</v>
      </c>
      <c r="G12">
        <v>3.2872980318248026E-5</v>
      </c>
      <c r="J12">
        <v>9.8111858453021199</v>
      </c>
      <c r="K12">
        <v>9.8446531229165899</v>
      </c>
      <c r="L12">
        <v>9.8443398931390806</v>
      </c>
    </row>
    <row r="13" spans="3:12" x14ac:dyDescent="0.2">
      <c r="J13">
        <v>9.8772818436434395</v>
      </c>
      <c r="K13">
        <v>9.8531514360550005</v>
      </c>
      <c r="L13">
        <v>9.8454472246169598</v>
      </c>
    </row>
    <row r="14" spans="3:12" x14ac:dyDescent="0.2">
      <c r="J14">
        <v>9.8264644652403099</v>
      </c>
      <c r="K14">
        <v>9.8374464855884796</v>
      </c>
      <c r="L14">
        <v>9.8406519651831097</v>
      </c>
    </row>
    <row r="15" spans="3:12" x14ac:dyDescent="0.2">
      <c r="J15">
        <v>9.8469161309665303</v>
      </c>
      <c r="K15">
        <v>9.84505310748977</v>
      </c>
      <c r="L15">
        <v>9.8525656989289097</v>
      </c>
    </row>
    <row r="16" spans="3:12" x14ac:dyDescent="0.2">
      <c r="J16">
        <v>9.8469526436621901</v>
      </c>
      <c r="K16">
        <v>9.8379524638949505</v>
      </c>
      <c r="L16">
        <v>9.8431515395751603</v>
      </c>
    </row>
    <row r="17" spans="10:12" x14ac:dyDescent="0.2">
      <c r="J17">
        <v>9.8279629987279904</v>
      </c>
      <c r="K17">
        <v>9.8410134910416005</v>
      </c>
      <c r="L17">
        <v>9.8403036727008004</v>
      </c>
    </row>
    <row r="18" spans="10:12" x14ac:dyDescent="0.2">
      <c r="J18">
        <v>9.8464499188871901</v>
      </c>
      <c r="K18">
        <v>9.8321675403775597</v>
      </c>
      <c r="L18">
        <v>9.8365212954685095</v>
      </c>
    </row>
    <row r="19" spans="10:12" x14ac:dyDescent="0.2">
      <c r="J19">
        <v>9.8307342807465492</v>
      </c>
      <c r="K19">
        <v>9.8483336916938793</v>
      </c>
      <c r="L19">
        <v>9.8454010794729907</v>
      </c>
    </row>
    <row r="20" spans="10:12" x14ac:dyDescent="0.2">
      <c r="J20">
        <v>9.8439102070814801</v>
      </c>
      <c r="K20">
        <v>9.8464147435306497</v>
      </c>
      <c r="L20">
        <v>9.8414604203221607</v>
      </c>
    </row>
    <row r="21" spans="10:12" x14ac:dyDescent="0.2">
      <c r="J21">
        <v>9.84689433728723</v>
      </c>
      <c r="K21">
        <v>9.8549814568766205</v>
      </c>
      <c r="L21">
        <v>9.8513254934736505</v>
      </c>
    </row>
    <row r="22" spans="10:12" x14ac:dyDescent="0.2">
      <c r="J22">
        <v>9.8315634043272198</v>
      </c>
      <c r="K22">
        <v>9.8314600985979208</v>
      </c>
      <c r="L22">
        <v>9.8566184316717393</v>
      </c>
    </row>
    <row r="23" spans="10:12" x14ac:dyDescent="0.2">
      <c r="J23">
        <v>9.8437486091784407</v>
      </c>
      <c r="K23">
        <v>9.8516367828255902</v>
      </c>
      <c r="L23">
        <v>9.8476752194884405</v>
      </c>
    </row>
    <row r="24" spans="10:12" x14ac:dyDescent="0.2">
      <c r="J24">
        <v>9.8365383831977304</v>
      </c>
      <c r="K24">
        <v>9.8598674954656005</v>
      </c>
      <c r="L24">
        <v>9.8365530802384296</v>
      </c>
    </row>
    <row r="25" spans="10:12" x14ac:dyDescent="0.2">
      <c r="J25">
        <v>9.8435668191788199</v>
      </c>
      <c r="K25">
        <v>9.8438255434406692</v>
      </c>
      <c r="L25">
        <v>9.8279252721108996</v>
      </c>
    </row>
    <row r="26" spans="10:12" x14ac:dyDescent="0.2">
      <c r="J26">
        <v>9.8347513764751398</v>
      </c>
      <c r="K26">
        <v>9.8337588513647098</v>
      </c>
      <c r="L26">
        <v>9.8483260414045599</v>
      </c>
    </row>
    <row r="27" spans="10:12" x14ac:dyDescent="0.2">
      <c r="J27">
        <v>9.8398279043963193</v>
      </c>
      <c r="K27">
        <v>9.8352125717231598</v>
      </c>
      <c r="L27">
        <v>9.8565755521032301</v>
      </c>
    </row>
    <row r="28" spans="10:12" x14ac:dyDescent="0.2">
      <c r="J28">
        <v>9.8399478647925793</v>
      </c>
      <c r="K28">
        <v>9.8421269839227499</v>
      </c>
      <c r="L28">
        <v>9.8369217712806094</v>
      </c>
    </row>
    <row r="29" spans="10:12" x14ac:dyDescent="0.2">
      <c r="J29">
        <v>9.8375408227515795</v>
      </c>
      <c r="K29">
        <v>9.8475831717115199</v>
      </c>
      <c r="L29">
        <v>9.8462014278738401</v>
      </c>
    </row>
    <row r="30" spans="10:12" x14ac:dyDescent="0.2">
      <c r="J30">
        <v>9.8410776018132893</v>
      </c>
      <c r="K30">
        <v>9.8475592827671896</v>
      </c>
      <c r="L30">
        <v>9.8467075058491993</v>
      </c>
    </row>
    <row r="31" spans="10:12" x14ac:dyDescent="0.2">
      <c r="J31">
        <v>9.8364527312686896</v>
      </c>
      <c r="K31">
        <v>9.8361679032292209</v>
      </c>
      <c r="L31">
        <v>9.8386755082746298</v>
      </c>
    </row>
    <row r="32" spans="10:12" x14ac:dyDescent="0.2">
      <c r="J32">
        <v>9.8408870180428192</v>
      </c>
      <c r="K32">
        <v>9.8328169709544202</v>
      </c>
      <c r="L32">
        <v>9.8450344504847997</v>
      </c>
    </row>
    <row r="33" spans="10:12" x14ac:dyDescent="0.2">
      <c r="J33">
        <v>9.8429722369166495</v>
      </c>
      <c r="K33">
        <v>9.8457280644520697</v>
      </c>
      <c r="L33">
        <v>9.8443131728136599</v>
      </c>
    </row>
    <row r="34" spans="10:12" x14ac:dyDescent="0.2">
      <c r="J34">
        <v>9.8379922007340408</v>
      </c>
      <c r="K34">
        <v>9.8562578032887593</v>
      </c>
      <c r="L34">
        <v>9.8515089337022204</v>
      </c>
    </row>
    <row r="35" spans="10:12" x14ac:dyDescent="0.2">
      <c r="J35">
        <v>9.8356712439843594</v>
      </c>
      <c r="K35">
        <v>9.84071580166197</v>
      </c>
      <c r="L35">
        <v>9.8428515075185103</v>
      </c>
    </row>
    <row r="36" spans="10:12" x14ac:dyDescent="0.2">
      <c r="J36">
        <v>9.8410785888301699</v>
      </c>
      <c r="K36">
        <v>9.8558602672482607</v>
      </c>
      <c r="L36">
        <v>9.84687063667735</v>
      </c>
    </row>
    <row r="37" spans="10:12" x14ac:dyDescent="0.2">
      <c r="J37">
        <v>9.83216964951683</v>
      </c>
      <c r="K37">
        <v>9.84303068034483</v>
      </c>
      <c r="L37">
        <v>9.8392642015446796</v>
      </c>
    </row>
    <row r="38" spans="10:12" x14ac:dyDescent="0.2">
      <c r="J38">
        <v>9.84487708842172</v>
      </c>
      <c r="K38">
        <v>9.8556376869409004</v>
      </c>
      <c r="L38">
        <v>9.8427829282265495</v>
      </c>
    </row>
    <row r="39" spans="10:12" x14ac:dyDescent="0.2">
      <c r="J39">
        <v>9.8373804777351896</v>
      </c>
      <c r="K39">
        <v>9.8495038020187806</v>
      </c>
      <c r="L39">
        <v>9.8366254865334994</v>
      </c>
    </row>
    <row r="40" spans="10:12" x14ac:dyDescent="0.2">
      <c r="J40">
        <v>9.8360436584755799</v>
      </c>
      <c r="K40">
        <v>9.8321552797858605</v>
      </c>
      <c r="L40">
        <v>9.8349542337387703</v>
      </c>
    </row>
    <row r="41" spans="10:12" x14ac:dyDescent="0.2">
      <c r="J41">
        <v>9.8320944574535503</v>
      </c>
      <c r="K41">
        <v>9.8332590158919295</v>
      </c>
      <c r="L41">
        <v>9.8453116652444699</v>
      </c>
    </row>
    <row r="42" spans="10:12" x14ac:dyDescent="0.2">
      <c r="J42">
        <v>9.8373388638609196</v>
      </c>
      <c r="K42">
        <v>9.8343934458522604</v>
      </c>
      <c r="L42">
        <v>9.8445219328858897</v>
      </c>
    </row>
    <row r="43" spans="10:12" x14ac:dyDescent="0.2">
      <c r="J43">
        <v>9.8390571768258699</v>
      </c>
      <c r="K43">
        <v>9.84227311178919</v>
      </c>
      <c r="L43">
        <v>9.8468461520931996</v>
      </c>
    </row>
    <row r="44" spans="10:12" x14ac:dyDescent="0.2">
      <c r="J44">
        <v>9.8495222139679193</v>
      </c>
      <c r="K44">
        <v>9.8524841036765007</v>
      </c>
      <c r="L44">
        <v>9.84161078484013</v>
      </c>
    </row>
    <row r="45" spans="10:12" x14ac:dyDescent="0.2">
      <c r="J45">
        <v>9.8376156133167605</v>
      </c>
      <c r="K45">
        <v>9.8514746930137207</v>
      </c>
      <c r="L45">
        <v>9.8479748292775202</v>
      </c>
    </row>
    <row r="46" spans="10:12" x14ac:dyDescent="0.2">
      <c r="J46">
        <v>9.8390078555752005</v>
      </c>
      <c r="K46">
        <v>9.8556783550812899</v>
      </c>
      <c r="L46">
        <v>9.8475282502616306</v>
      </c>
    </row>
    <row r="47" spans="10:12" x14ac:dyDescent="0.2">
      <c r="J47">
        <v>9.8313471693890602</v>
      </c>
      <c r="K47">
        <v>9.8512277355315092</v>
      </c>
      <c r="L47">
        <v>9.84328955186486</v>
      </c>
    </row>
    <row r="48" spans="10:12" x14ac:dyDescent="0.2">
      <c r="J48">
        <v>9.8445206480504801</v>
      </c>
      <c r="K48">
        <v>9.8296851891386101</v>
      </c>
      <c r="L48">
        <v>9.8464127341566599</v>
      </c>
    </row>
    <row r="49" spans="10:12" x14ac:dyDescent="0.2">
      <c r="J49">
        <v>9.8415155805420103</v>
      </c>
      <c r="K49">
        <v>9.8293325860496701</v>
      </c>
      <c r="L49">
        <v>9.8440923890675105</v>
      </c>
    </row>
    <row r="50" spans="10:12" x14ac:dyDescent="0.2">
      <c r="J50">
        <v>9.8404140786638408</v>
      </c>
      <c r="K50">
        <v>9.8458651337401406</v>
      </c>
      <c r="L50">
        <v>9.8447391336656498</v>
      </c>
    </row>
    <row r="51" spans="10:12" x14ac:dyDescent="0.2">
      <c r="J51">
        <v>9.8356222007711001</v>
      </c>
      <c r="K51">
        <v>9.8452730560624797</v>
      </c>
      <c r="L51">
        <v>9.8419357465825001</v>
      </c>
    </row>
    <row r="52" spans="10:12" x14ac:dyDescent="0.2">
      <c r="J52">
        <v>9.8380222053917201</v>
      </c>
      <c r="K52">
        <v>9.8536799192845201</v>
      </c>
      <c r="L52">
        <v>9.8348296455771802</v>
      </c>
    </row>
    <row r="53" spans="10:12" x14ac:dyDescent="0.2">
      <c r="J53">
        <v>9.8356453646529491</v>
      </c>
      <c r="K53">
        <v>9.8607267715636802</v>
      </c>
      <c r="L53">
        <v>9.8456673043465894</v>
      </c>
    </row>
    <row r="54" spans="10:12" x14ac:dyDescent="0.2">
      <c r="J54">
        <v>9.8455023533970891</v>
      </c>
      <c r="K54">
        <v>9.8467535231292604</v>
      </c>
      <c r="L54">
        <v>9.8367117405928592</v>
      </c>
    </row>
    <row r="55" spans="10:12" x14ac:dyDescent="0.2">
      <c r="J55">
        <v>9.8351475148460494</v>
      </c>
      <c r="K55">
        <v>9.8470480149764601</v>
      </c>
      <c r="L55">
        <v>9.8421063555117794</v>
      </c>
    </row>
    <row r="56" spans="10:12" x14ac:dyDescent="0.2">
      <c r="J56">
        <v>9.84951067678778</v>
      </c>
      <c r="K56">
        <v>9.8431992750623802</v>
      </c>
      <c r="L56">
        <v>9.8390047982530096</v>
      </c>
    </row>
    <row r="57" spans="10:12" x14ac:dyDescent="0.2">
      <c r="J57">
        <v>9.8413497938647296</v>
      </c>
      <c r="K57">
        <v>9.8404761076136804</v>
      </c>
      <c r="L57">
        <v>9.8325451602541705</v>
      </c>
    </row>
    <row r="58" spans="10:12" x14ac:dyDescent="0.2">
      <c r="J58">
        <v>9.8423862411834495</v>
      </c>
      <c r="K58">
        <v>9.8441761217486796</v>
      </c>
      <c r="L58">
        <v>9.8346228521731796</v>
      </c>
    </row>
    <row r="59" spans="10:12" x14ac:dyDescent="0.2">
      <c r="J59">
        <v>9.8357837806953103</v>
      </c>
      <c r="K59">
        <v>9.8358243110916401</v>
      </c>
      <c r="L59">
        <v>9.8338507403074793</v>
      </c>
    </row>
    <row r="60" spans="10:12" x14ac:dyDescent="0.2">
      <c r="J60">
        <v>9.8397875726632495</v>
      </c>
      <c r="K60">
        <v>9.8402212846857093</v>
      </c>
      <c r="L60">
        <v>9.8421799844663092</v>
      </c>
    </row>
    <row r="61" spans="10:12" x14ac:dyDescent="0.2">
      <c r="J61">
        <v>9.8356170317188205</v>
      </c>
      <c r="K61">
        <v>9.8495605426059001</v>
      </c>
      <c r="L61">
        <v>9.8375382945328695</v>
      </c>
    </row>
    <row r="62" spans="10:12" x14ac:dyDescent="0.2">
      <c r="J62">
        <v>9.8477361765342604</v>
      </c>
      <c r="K62">
        <v>9.8312132354891109</v>
      </c>
      <c r="L62">
        <v>9.8416044782896499</v>
      </c>
    </row>
    <row r="63" spans="10:12" x14ac:dyDescent="0.2">
      <c r="J63">
        <v>9.8445013470484106</v>
      </c>
      <c r="K63">
        <v>9.8293618979371598</v>
      </c>
      <c r="L63">
        <v>9.8402440085177005</v>
      </c>
    </row>
    <row r="64" spans="10:12" x14ac:dyDescent="0.2">
      <c r="J64">
        <v>9.8309120276856898</v>
      </c>
      <c r="K64">
        <v>9.8336875860314397</v>
      </c>
      <c r="L64">
        <v>9.8459201725645098</v>
      </c>
    </row>
    <row r="65" spans="10:12" x14ac:dyDescent="0.2">
      <c r="J65">
        <v>9.8504864619877299</v>
      </c>
      <c r="K65">
        <v>9.8510120539247907</v>
      </c>
      <c r="L65">
        <v>9.8499520191807193</v>
      </c>
    </row>
    <row r="66" spans="10:12" x14ac:dyDescent="0.2">
      <c r="J66">
        <v>9.8362158787655396</v>
      </c>
      <c r="K66">
        <v>9.8412631581069903</v>
      </c>
      <c r="L66">
        <v>9.8429805458365909</v>
      </c>
    </row>
    <row r="67" spans="10:12" x14ac:dyDescent="0.2">
      <c r="J67">
        <v>9.8479061389082201</v>
      </c>
      <c r="K67">
        <v>9.8427964765758595</v>
      </c>
      <c r="L67">
        <v>9.84771537784742</v>
      </c>
    </row>
    <row r="68" spans="10:12" x14ac:dyDescent="0.2">
      <c r="J68">
        <v>9.8407594698465299</v>
      </c>
      <c r="K68">
        <v>9.85699534783957</v>
      </c>
      <c r="L68">
        <v>9.8409103471299098</v>
      </c>
    </row>
    <row r="69" spans="10:12" x14ac:dyDescent="0.2">
      <c r="J69">
        <v>9.8312988943204704</v>
      </c>
      <c r="K69">
        <v>9.8594715639830799</v>
      </c>
      <c r="L69">
        <v>9.8392467302732491</v>
      </c>
    </row>
    <row r="70" spans="10:12" x14ac:dyDescent="0.2">
      <c r="J70">
        <v>9.8451920615200699</v>
      </c>
      <c r="K70">
        <v>9.8465764012172894</v>
      </c>
      <c r="L70">
        <v>9.8482463153666409</v>
      </c>
    </row>
    <row r="71" spans="10:12" x14ac:dyDescent="0.2">
      <c r="J71">
        <v>9.84406305275688</v>
      </c>
      <c r="K71">
        <v>9.8446282504434794</v>
      </c>
      <c r="L71">
        <v>9.8332990872914401</v>
      </c>
    </row>
    <row r="72" spans="10:12" x14ac:dyDescent="0.2">
      <c r="J72">
        <v>9.8374608441739593</v>
      </c>
      <c r="K72">
        <v>9.8368080881662294</v>
      </c>
      <c r="L72">
        <v>9.8390617679083494</v>
      </c>
    </row>
    <row r="73" spans="10:12" x14ac:dyDescent="0.2">
      <c r="J73">
        <v>9.8449625487084393</v>
      </c>
      <c r="K73">
        <v>9.8405081209702505</v>
      </c>
      <c r="L73">
        <v>9.8339993687636795</v>
      </c>
    </row>
    <row r="74" spans="10:12" x14ac:dyDescent="0.2">
      <c r="J74">
        <v>9.84121204466717</v>
      </c>
      <c r="K74">
        <v>9.8356232270634401</v>
      </c>
      <c r="L74">
        <v>9.8399397502825998</v>
      </c>
    </row>
    <row r="75" spans="10:12" x14ac:dyDescent="0.2">
      <c r="J75">
        <v>9.8358873701925003</v>
      </c>
      <c r="K75">
        <v>9.8440296351817302</v>
      </c>
      <c r="L75">
        <v>9.8372750829113098</v>
      </c>
    </row>
    <row r="76" spans="10:12" x14ac:dyDescent="0.2">
      <c r="J76">
        <v>9.8366832045827497</v>
      </c>
      <c r="K76">
        <v>9.8384229127637592</v>
      </c>
      <c r="L76">
        <v>9.8301096138692508</v>
      </c>
    </row>
    <row r="77" spans="10:12" x14ac:dyDescent="0.2">
      <c r="J77">
        <v>9.8439056660604791</v>
      </c>
      <c r="K77">
        <v>9.8443433038760304</v>
      </c>
      <c r="L77">
        <v>9.8361140114826906</v>
      </c>
    </row>
    <row r="78" spans="10:12" x14ac:dyDescent="0.2">
      <c r="J78">
        <v>9.8458466045781794</v>
      </c>
      <c r="K78">
        <v>9.8346987904251204</v>
      </c>
      <c r="L78">
        <v>9.8360654966987706</v>
      </c>
    </row>
    <row r="79" spans="10:12" x14ac:dyDescent="0.2">
      <c r="J79">
        <v>9.8359919119555297</v>
      </c>
      <c r="K79">
        <v>9.8402590415805804</v>
      </c>
      <c r="L79">
        <v>9.8431981698871702</v>
      </c>
    </row>
    <row r="80" spans="10:12" x14ac:dyDescent="0.2">
      <c r="J80">
        <v>9.8488005369360092</v>
      </c>
      <c r="K80">
        <v>9.8434735993856002</v>
      </c>
      <c r="L80">
        <v>9.8329094281315204</v>
      </c>
    </row>
    <row r="81" spans="10:12" x14ac:dyDescent="0.2">
      <c r="J81">
        <v>9.8503668767391996</v>
      </c>
      <c r="K81">
        <v>9.8424483453510803</v>
      </c>
      <c r="L81">
        <v>9.8301136119291197</v>
      </c>
    </row>
    <row r="82" spans="10:12" x14ac:dyDescent="0.2">
      <c r="J82">
        <v>9.8361929109950701</v>
      </c>
      <c r="K82">
        <v>9.8347677131568396</v>
      </c>
      <c r="L82">
        <v>9.83220258211262</v>
      </c>
    </row>
    <row r="83" spans="10:12" x14ac:dyDescent="0.2">
      <c r="J83">
        <v>9.8433396028512998</v>
      </c>
      <c r="K83">
        <v>9.8398308942870099</v>
      </c>
      <c r="L83">
        <v>9.8431220957468302</v>
      </c>
    </row>
    <row r="84" spans="10:12" x14ac:dyDescent="0.2">
      <c r="J84">
        <v>9.8367313905859302</v>
      </c>
      <c r="K84">
        <v>9.8422713793123595</v>
      </c>
      <c r="L84">
        <v>9.8415768216275197</v>
      </c>
    </row>
    <row r="85" spans="10:12" x14ac:dyDescent="0.2">
      <c r="J85">
        <v>9.8356719627271403</v>
      </c>
      <c r="K85">
        <v>9.8414134129383708</v>
      </c>
      <c r="L85">
        <v>9.83125065776008</v>
      </c>
    </row>
    <row r="86" spans="10:12" x14ac:dyDescent="0.2">
      <c r="J86">
        <v>9.8411723060298009</v>
      </c>
      <c r="K86">
        <v>9.8374745923177098</v>
      </c>
      <c r="L86">
        <v>9.8407999262423296</v>
      </c>
    </row>
    <row r="87" spans="10:12" x14ac:dyDescent="0.2">
      <c r="J87">
        <v>9.8374156261749999</v>
      </c>
      <c r="K87">
        <v>9.8245883233873705</v>
      </c>
      <c r="L87">
        <v>9.8390120891393291</v>
      </c>
    </row>
    <row r="88" spans="10:12" x14ac:dyDescent="0.2">
      <c r="J88">
        <v>9.8443059666553108</v>
      </c>
      <c r="K88">
        <v>9.8459564124527006</v>
      </c>
      <c r="L88">
        <v>9.8338102268409298</v>
      </c>
    </row>
    <row r="89" spans="10:12" x14ac:dyDescent="0.2">
      <c r="J89">
        <v>9.8399996702077708</v>
      </c>
      <c r="K89">
        <v>9.8387453027197207</v>
      </c>
      <c r="L89">
        <v>9.82819966482678</v>
      </c>
    </row>
    <row r="90" spans="10:12" x14ac:dyDescent="0.2">
      <c r="J90">
        <v>9.8256673767389398</v>
      </c>
      <c r="K90">
        <v>9.8485155768520691</v>
      </c>
      <c r="L90">
        <v>9.8446586161103404</v>
      </c>
    </row>
    <row r="91" spans="10:12" x14ac:dyDescent="0.2">
      <c r="J91">
        <v>9.8508956230847602</v>
      </c>
      <c r="K91">
        <v>9.8357797109025906</v>
      </c>
      <c r="L91">
        <v>9.8448400195157202</v>
      </c>
    </row>
    <row r="92" spans="10:12" x14ac:dyDescent="0.2">
      <c r="J92">
        <v>9.8319171181776497</v>
      </c>
      <c r="K92">
        <v>9.8382699623828298</v>
      </c>
      <c r="L92">
        <v>9.8378874034993</v>
      </c>
    </row>
    <row r="93" spans="10:12" x14ac:dyDescent="0.2">
      <c r="J93">
        <v>9.8341073243779995</v>
      </c>
      <c r="K93">
        <v>9.84199893385974</v>
      </c>
      <c r="L93">
        <v>9.84034655827924</v>
      </c>
    </row>
    <row r="94" spans="10:12" x14ac:dyDescent="0.2">
      <c r="J94">
        <v>9.8359650732743908</v>
      </c>
      <c r="K94">
        <v>9.8249330907085604</v>
      </c>
      <c r="L94">
        <v>9.8393413689921001</v>
      </c>
    </row>
    <row r="95" spans="10:12" x14ac:dyDescent="0.2">
      <c r="J95">
        <v>9.8390921348134395</v>
      </c>
      <c r="K95">
        <v>9.8327462650726893</v>
      </c>
      <c r="L95">
        <v>9.8414737598914392</v>
      </c>
    </row>
    <row r="96" spans="10:12" x14ac:dyDescent="0.2">
      <c r="J96">
        <v>9.8354803697846407</v>
      </c>
      <c r="K96">
        <v>9.8343314548636993</v>
      </c>
      <c r="L96">
        <v>9.8397539128516094</v>
      </c>
    </row>
    <row r="97" spans="10:12" x14ac:dyDescent="0.2">
      <c r="J97">
        <v>9.8278384826726093</v>
      </c>
      <c r="K97">
        <v>9.8392832691520997</v>
      </c>
      <c r="L97">
        <v>9.8372030196438107</v>
      </c>
    </row>
    <row r="98" spans="10:12" x14ac:dyDescent="0.2">
      <c r="J98">
        <v>9.8383384319285891</v>
      </c>
      <c r="K98">
        <v>9.8529446223961905</v>
      </c>
      <c r="L98">
        <v>9.8395638989318002</v>
      </c>
    </row>
    <row r="99" spans="10:12" x14ac:dyDescent="0.2">
      <c r="J99">
        <v>9.8386650686146098</v>
      </c>
      <c r="K99">
        <v>9.8510479259374399</v>
      </c>
      <c r="L99">
        <v>9.82940289134911</v>
      </c>
    </row>
    <row r="100" spans="10:12" x14ac:dyDescent="0.2">
      <c r="J100">
        <v>9.8403671698861004</v>
      </c>
      <c r="K100">
        <v>9.8425549425532708</v>
      </c>
      <c r="L100">
        <v>9.8431258608831396</v>
      </c>
    </row>
    <row r="101" spans="10:12" x14ac:dyDescent="0.2">
      <c r="J101">
        <v>9.8411491824792101</v>
      </c>
      <c r="K101">
        <v>9.8385851037309298</v>
      </c>
      <c r="L101">
        <v>9.8467143632283207</v>
      </c>
    </row>
    <row r="102" spans="10:12" x14ac:dyDescent="0.2">
      <c r="J102">
        <v>9.8398857027163</v>
      </c>
      <c r="K102">
        <v>9.8311661027571997</v>
      </c>
      <c r="L102">
        <v>9.8489755224098392</v>
      </c>
    </row>
    <row r="103" spans="10:12" x14ac:dyDescent="0.2">
      <c r="J103">
        <v>9.8416090784291299</v>
      </c>
      <c r="K103">
        <v>9.8357077243857507</v>
      </c>
      <c r="L103">
        <v>9.8342155305753405</v>
      </c>
    </row>
    <row r="104" spans="10:12" x14ac:dyDescent="0.2">
      <c r="J104">
        <v>9.8475824686278894</v>
      </c>
      <c r="K104">
        <v>9.8385688519594492</v>
      </c>
      <c r="L104">
        <v>9.8405486876943407</v>
      </c>
    </row>
    <row r="105" spans="10:12" x14ac:dyDescent="0.2">
      <c r="J105">
        <v>9.8410659010451695</v>
      </c>
      <c r="K105">
        <v>9.8326841417835702</v>
      </c>
      <c r="L105">
        <v>9.8328274088477805</v>
      </c>
    </row>
    <row r="106" spans="10:12" x14ac:dyDescent="0.2">
      <c r="J106">
        <v>9.8414255231128696</v>
      </c>
      <c r="K106">
        <v>9.8452328786377805</v>
      </c>
      <c r="L106">
        <v>9.8360997705265394</v>
      </c>
    </row>
    <row r="107" spans="10:12" x14ac:dyDescent="0.2">
      <c r="J107">
        <v>9.8305568063879303</v>
      </c>
      <c r="K107">
        <v>9.8386540914732308</v>
      </c>
      <c r="L107">
        <v>9.8396773908042405</v>
      </c>
    </row>
    <row r="108" spans="10:12" x14ac:dyDescent="0.2">
      <c r="J108">
        <v>9.8298066546706195</v>
      </c>
      <c r="K108">
        <v>9.8422647647084407</v>
      </c>
      <c r="L108">
        <v>9.8443389075872503</v>
      </c>
    </row>
    <row r="109" spans="10:12" x14ac:dyDescent="0.2">
      <c r="J109">
        <v>9.8407957913549406</v>
      </c>
      <c r="K109">
        <v>9.8428945777694601</v>
      </c>
      <c r="L109">
        <v>9.8395819104754896</v>
      </c>
    </row>
    <row r="110" spans="10:12" x14ac:dyDescent="0.2">
      <c r="J110">
        <v>9.8346491545497408</v>
      </c>
      <c r="K110">
        <v>9.83879964350084</v>
      </c>
      <c r="L110">
        <v>9.8345721906517998</v>
      </c>
    </row>
    <row r="111" spans="10:12" x14ac:dyDescent="0.2">
      <c r="J111">
        <v>9.8434429011365498</v>
      </c>
      <c r="K111">
        <v>9.8329205974037208</v>
      </c>
      <c r="L111">
        <v>9.8449689737334296</v>
      </c>
    </row>
    <row r="112" spans="10:12" x14ac:dyDescent="0.2">
      <c r="J112">
        <v>9.8274058509576498</v>
      </c>
      <c r="K112">
        <v>9.8387255497110608</v>
      </c>
      <c r="L112">
        <v>9.8390927371632699</v>
      </c>
    </row>
    <row r="113" spans="10:12" x14ac:dyDescent="0.2">
      <c r="J113">
        <v>9.8394957202891202</v>
      </c>
      <c r="K113">
        <v>9.8422377154739404</v>
      </c>
      <c r="L113">
        <v>9.8332583949554202</v>
      </c>
    </row>
    <row r="114" spans="10:12" x14ac:dyDescent="0.2">
      <c r="J114">
        <v>9.8362459059265603</v>
      </c>
      <c r="K114">
        <v>9.8598858607918398</v>
      </c>
      <c r="L114">
        <v>9.8350628908244602</v>
      </c>
    </row>
    <row r="115" spans="10:12" x14ac:dyDescent="0.2">
      <c r="J115">
        <v>9.8433037050234997</v>
      </c>
      <c r="K115">
        <v>9.8343701263682703</v>
      </c>
      <c r="L115">
        <v>9.8422821065490407</v>
      </c>
    </row>
    <row r="116" spans="10:12" x14ac:dyDescent="0.2">
      <c r="J116">
        <v>9.8435565087636991</v>
      </c>
      <c r="K116">
        <v>9.8354581372802699</v>
      </c>
      <c r="L116">
        <v>9.8355521768537795</v>
      </c>
    </row>
    <row r="117" spans="10:12" x14ac:dyDescent="0.2">
      <c r="J117">
        <v>9.8361376765051602</v>
      </c>
      <c r="K117">
        <v>9.8340695313326201</v>
      </c>
      <c r="L117">
        <v>9.8418036506348496</v>
      </c>
    </row>
    <row r="118" spans="10:12" x14ac:dyDescent="0.2">
      <c r="J118">
        <v>9.83561765364548</v>
      </c>
      <c r="K118">
        <v>9.8514611406780492</v>
      </c>
      <c r="L118">
        <v>9.8281905169684496</v>
      </c>
    </row>
    <row r="119" spans="10:12" x14ac:dyDescent="0.2">
      <c r="J119">
        <v>9.8367455645697692</v>
      </c>
      <c r="K119">
        <v>9.8443802005313898</v>
      </c>
      <c r="L119">
        <v>9.8419906650906892</v>
      </c>
    </row>
    <row r="120" spans="10:12" x14ac:dyDescent="0.2">
      <c r="J120">
        <v>9.8450810195321896</v>
      </c>
      <c r="K120">
        <v>9.8481244777449408</v>
      </c>
      <c r="L120">
        <v>9.8392829833546003</v>
      </c>
    </row>
    <row r="121" spans="10:12" x14ac:dyDescent="0.2">
      <c r="J121">
        <v>9.8405745484382692</v>
      </c>
      <c r="K121">
        <v>9.8387290204679694</v>
      </c>
      <c r="L121">
        <v>9.8424180536824899</v>
      </c>
    </row>
    <row r="122" spans="10:12" x14ac:dyDescent="0.2">
      <c r="J122">
        <v>9.8423832429628</v>
      </c>
      <c r="K122">
        <v>9.8336299233140991</v>
      </c>
      <c r="L122">
        <v>9.8411254099735999</v>
      </c>
    </row>
    <row r="123" spans="10:12" x14ac:dyDescent="0.2">
      <c r="J123">
        <v>9.8379941469171701</v>
      </c>
      <c r="K123">
        <v>9.8245124791793508</v>
      </c>
      <c r="L123">
        <v>9.8434561856642002</v>
      </c>
    </row>
    <row r="124" spans="10:12" x14ac:dyDescent="0.2">
      <c r="J124">
        <v>9.8380421249355496</v>
      </c>
      <c r="K124">
        <v>9.8380514834175692</v>
      </c>
      <c r="L124">
        <v>9.8390113159845303</v>
      </c>
    </row>
    <row r="125" spans="10:12" x14ac:dyDescent="0.2">
      <c r="J125">
        <v>9.8429646666877293</v>
      </c>
      <c r="K125">
        <v>9.8444849491331308</v>
      </c>
      <c r="L125">
        <v>9.8434686279420092</v>
      </c>
    </row>
    <row r="126" spans="10:12" x14ac:dyDescent="0.2">
      <c r="J126">
        <v>9.8364436320883897</v>
      </c>
      <c r="K126">
        <v>9.8452999604048603</v>
      </c>
      <c r="L126">
        <v>9.8383104813982101</v>
      </c>
    </row>
    <row r="127" spans="10:12" x14ac:dyDescent="0.2">
      <c r="J127">
        <v>9.8375101959575293</v>
      </c>
      <c r="K127">
        <v>9.8344093160566697</v>
      </c>
      <c r="L127">
        <v>9.8400946113684</v>
      </c>
    </row>
    <row r="128" spans="10:12" x14ac:dyDescent="0.2">
      <c r="J128">
        <v>9.8376980265700897</v>
      </c>
      <c r="K128">
        <v>9.8468195762382003</v>
      </c>
      <c r="L128">
        <v>9.8387273477181605</v>
      </c>
    </row>
    <row r="129" spans="10:12" x14ac:dyDescent="0.2">
      <c r="J129">
        <v>9.8273601831273307</v>
      </c>
      <c r="K129">
        <v>9.8468304782865399</v>
      </c>
      <c r="L129">
        <v>9.8424102246392007</v>
      </c>
    </row>
    <row r="130" spans="10:12" x14ac:dyDescent="0.2">
      <c r="J130">
        <v>9.8332833827767399</v>
      </c>
      <c r="K130">
        <v>9.8431799794365809</v>
      </c>
      <c r="L130">
        <v>9.8433433906677195</v>
      </c>
    </row>
    <row r="131" spans="10:12" x14ac:dyDescent="0.2">
      <c r="J131">
        <v>9.8460857264012702</v>
      </c>
      <c r="K131">
        <v>9.8497069025564308</v>
      </c>
      <c r="L131">
        <v>9.8361893220269394</v>
      </c>
    </row>
    <row r="132" spans="10:12" x14ac:dyDescent="0.2">
      <c r="J132">
        <v>9.8374828409669703</v>
      </c>
      <c r="K132">
        <v>9.8428339287921691</v>
      </c>
      <c r="L132">
        <v>9.8415518366493799</v>
      </c>
    </row>
    <row r="133" spans="10:12" x14ac:dyDescent="0.2">
      <c r="J133">
        <v>9.8390794991224801</v>
      </c>
      <c r="K133">
        <v>9.8416252113437395</v>
      </c>
      <c r="L133">
        <v>9.8428279781517105</v>
      </c>
    </row>
    <row r="134" spans="10:12" x14ac:dyDescent="0.2">
      <c r="J134">
        <v>9.8423193899800108</v>
      </c>
      <c r="K134">
        <v>9.8438235471954805</v>
      </c>
      <c r="L134">
        <v>9.8409918596098294</v>
      </c>
    </row>
    <row r="135" spans="10:12" x14ac:dyDescent="0.2">
      <c r="J135">
        <v>9.8320396625659008</v>
      </c>
      <c r="K135">
        <v>9.8361709967420499</v>
      </c>
      <c r="L135">
        <v>9.8468680824101504</v>
      </c>
    </row>
    <row r="136" spans="10:12" x14ac:dyDescent="0.2">
      <c r="J136">
        <v>9.8310068583192205</v>
      </c>
      <c r="K136">
        <v>9.8327779800095207</v>
      </c>
      <c r="L136">
        <v>9.8444302197978306</v>
      </c>
    </row>
    <row r="137" spans="10:12" x14ac:dyDescent="0.2">
      <c r="J137">
        <v>9.8434349306389795</v>
      </c>
      <c r="K137">
        <v>9.8389374845454594</v>
      </c>
      <c r="L137">
        <v>9.8384705242978008</v>
      </c>
    </row>
    <row r="138" spans="10:12" x14ac:dyDescent="0.2">
      <c r="J138">
        <v>9.8318945186761297</v>
      </c>
      <c r="K138">
        <v>9.8306045312353394</v>
      </c>
      <c r="L138">
        <v>9.8345740816918692</v>
      </c>
    </row>
    <row r="139" spans="10:12" x14ac:dyDescent="0.2">
      <c r="J139">
        <v>9.8359008050250996</v>
      </c>
      <c r="K139">
        <v>9.8511213060984097</v>
      </c>
      <c r="L139">
        <v>9.8313325340788804</v>
      </c>
    </row>
    <row r="140" spans="10:12" x14ac:dyDescent="0.2">
      <c r="J140">
        <v>9.8326216910922</v>
      </c>
      <c r="K140">
        <v>9.8447165522182392</v>
      </c>
      <c r="L140">
        <v>9.8393718614216592</v>
      </c>
    </row>
    <row r="141" spans="10:12" x14ac:dyDescent="0.2">
      <c r="J141">
        <v>9.8318799696426709</v>
      </c>
      <c r="K141">
        <v>9.8548390848485905</v>
      </c>
      <c r="L141">
        <v>9.8306770440232807</v>
      </c>
    </row>
    <row r="142" spans="10:12" x14ac:dyDescent="0.2">
      <c r="J142">
        <v>9.8394312018325802</v>
      </c>
      <c r="K142">
        <v>9.8320859137191192</v>
      </c>
      <c r="L142">
        <v>9.8374383952087392</v>
      </c>
    </row>
    <row r="143" spans="10:12" x14ac:dyDescent="0.2">
      <c r="J143">
        <v>9.8318969355365091</v>
      </c>
      <c r="K143">
        <v>9.83368175859537</v>
      </c>
      <c r="L143">
        <v>9.8424937394251302</v>
      </c>
    </row>
    <row r="144" spans="10:12" x14ac:dyDescent="0.2">
      <c r="J144">
        <v>9.8295507447746502</v>
      </c>
      <c r="K144">
        <v>9.8440276093876697</v>
      </c>
      <c r="L144">
        <v>9.8297182052811802</v>
      </c>
    </row>
    <row r="145" spans="10:12" x14ac:dyDescent="0.2">
      <c r="J145">
        <v>9.8271977008774503</v>
      </c>
      <c r="K145">
        <v>9.8417656435373608</v>
      </c>
      <c r="L145">
        <v>9.8465142969168404</v>
      </c>
    </row>
    <row r="146" spans="10:12" x14ac:dyDescent="0.2">
      <c r="J146">
        <v>9.8362262731874601</v>
      </c>
      <c r="K146">
        <v>9.8468544201981896</v>
      </c>
      <c r="L146">
        <v>9.8435614357754293</v>
      </c>
    </row>
    <row r="147" spans="10:12" x14ac:dyDescent="0.2">
      <c r="J147">
        <v>9.8417822964196109</v>
      </c>
      <c r="K147">
        <v>9.8422309790498996</v>
      </c>
      <c r="L147">
        <v>9.8272836797163894</v>
      </c>
    </row>
    <row r="148" spans="10:12" x14ac:dyDescent="0.2">
      <c r="J148">
        <v>9.8447819817144708</v>
      </c>
      <c r="K148">
        <v>9.8490864749896705</v>
      </c>
      <c r="L148">
        <v>9.8522903780552404</v>
      </c>
    </row>
    <row r="149" spans="10:12" x14ac:dyDescent="0.2">
      <c r="J149">
        <v>9.8283928542068804</v>
      </c>
      <c r="K149">
        <v>9.8477329649249992</v>
      </c>
      <c r="L149">
        <v>9.83721413734715</v>
      </c>
    </row>
    <row r="150" spans="10:12" x14ac:dyDescent="0.2">
      <c r="J150">
        <v>9.8343504864668496</v>
      </c>
      <c r="K150">
        <v>9.8448118109110503</v>
      </c>
      <c r="L150">
        <v>9.84290896824497</v>
      </c>
    </row>
    <row r="151" spans="10:12" x14ac:dyDescent="0.2">
      <c r="J151">
        <v>9.8459575844522593</v>
      </c>
      <c r="K151">
        <v>9.8448080293495899</v>
      </c>
      <c r="L151">
        <v>9.8410706073102592</v>
      </c>
    </row>
    <row r="152" spans="10:12" x14ac:dyDescent="0.2">
      <c r="J152">
        <v>9.8219971279896203</v>
      </c>
      <c r="K152">
        <v>9.8427530598724999</v>
      </c>
      <c r="L152">
        <v>9.8464568504030794</v>
      </c>
    </row>
    <row r="153" spans="10:12" x14ac:dyDescent="0.2">
      <c r="J153">
        <v>9.8408999679015796</v>
      </c>
      <c r="K153">
        <v>9.8502753977753894</v>
      </c>
      <c r="L153">
        <v>9.8328343590817209</v>
      </c>
    </row>
    <row r="154" spans="10:12" x14ac:dyDescent="0.2">
      <c r="J154">
        <v>9.8371354464691905</v>
      </c>
      <c r="K154">
        <v>9.8422803535845897</v>
      </c>
      <c r="L154">
        <v>9.8259264822325108</v>
      </c>
    </row>
    <row r="155" spans="10:12" x14ac:dyDescent="0.2">
      <c r="J155">
        <v>9.8254983477861106</v>
      </c>
      <c r="K155">
        <v>9.8388305885296994</v>
      </c>
      <c r="L155">
        <v>9.8333780025538502</v>
      </c>
    </row>
    <row r="156" spans="10:12" x14ac:dyDescent="0.2">
      <c r="J156">
        <v>9.8371356742459994</v>
      </c>
      <c r="K156">
        <v>9.8368050791340007</v>
      </c>
      <c r="L156">
        <v>9.8487238428817108</v>
      </c>
    </row>
    <row r="157" spans="10:12" x14ac:dyDescent="0.2">
      <c r="J157">
        <v>9.8345837282689299</v>
      </c>
      <c r="K157">
        <v>9.8463869900117</v>
      </c>
      <c r="L157">
        <v>9.8458412099046502</v>
      </c>
    </row>
    <row r="158" spans="10:12" x14ac:dyDescent="0.2">
      <c r="J158">
        <v>9.8396870357939203</v>
      </c>
      <c r="K158">
        <v>9.8521927490871892</v>
      </c>
      <c r="L158">
        <v>9.8371428298516506</v>
      </c>
    </row>
    <row r="159" spans="10:12" x14ac:dyDescent="0.2">
      <c r="J159">
        <v>9.8402852924593809</v>
      </c>
      <c r="K159">
        <v>9.8357867581468508</v>
      </c>
      <c r="L159">
        <v>9.8426357470823493</v>
      </c>
    </row>
    <row r="160" spans="10:12" x14ac:dyDescent="0.2">
      <c r="J160">
        <v>9.8425318108683904</v>
      </c>
      <c r="K160">
        <v>9.8383135150224597</v>
      </c>
      <c r="L160">
        <v>9.8437228603422806</v>
      </c>
    </row>
    <row r="161" spans="10:12" x14ac:dyDescent="0.2">
      <c r="J161">
        <v>9.8420635083359098</v>
      </c>
      <c r="K161">
        <v>9.8422365043294402</v>
      </c>
      <c r="L161">
        <v>9.8416310989630702</v>
      </c>
    </row>
    <row r="162" spans="10:12" x14ac:dyDescent="0.2">
      <c r="J162">
        <v>9.8312750398786797</v>
      </c>
      <c r="K162">
        <v>9.8438048320926193</v>
      </c>
      <c r="L162">
        <v>9.8311781947859593</v>
      </c>
    </row>
    <row r="163" spans="10:12" x14ac:dyDescent="0.2">
      <c r="J163">
        <v>9.8256650871903801</v>
      </c>
      <c r="K163">
        <v>9.8461798453882992</v>
      </c>
      <c r="L163">
        <v>9.8417866483165906</v>
      </c>
    </row>
    <row r="164" spans="10:12" x14ac:dyDescent="0.2">
      <c r="J164">
        <v>9.8385035895305304</v>
      </c>
      <c r="K164">
        <v>9.8403856353626704</v>
      </c>
      <c r="L164">
        <v>9.8371456998368494</v>
      </c>
    </row>
    <row r="165" spans="10:12" x14ac:dyDescent="0.2">
      <c r="J165">
        <v>9.8202509778507192</v>
      </c>
      <c r="K165">
        <v>9.8392003647570405</v>
      </c>
      <c r="L165">
        <v>9.83133825920787</v>
      </c>
    </row>
    <row r="166" spans="10:12" x14ac:dyDescent="0.2">
      <c r="J166">
        <v>9.8311550853345793</v>
      </c>
      <c r="K166">
        <v>9.8433502378706397</v>
      </c>
      <c r="L166">
        <v>9.8460091249861108</v>
      </c>
    </row>
    <row r="167" spans="10:12" x14ac:dyDescent="0.2">
      <c r="J167">
        <v>9.83369079880997</v>
      </c>
      <c r="K167">
        <v>9.8443337738393097</v>
      </c>
      <c r="L167">
        <v>9.8457523014815003</v>
      </c>
    </row>
    <row r="168" spans="10:12" x14ac:dyDescent="0.2">
      <c r="J168">
        <v>9.8384605091668096</v>
      </c>
      <c r="K168">
        <v>9.8378658847678597</v>
      </c>
      <c r="L168">
        <v>9.8298517275943702</v>
      </c>
    </row>
    <row r="169" spans="10:12" x14ac:dyDescent="0.2">
      <c r="J169">
        <v>9.8297181448747804</v>
      </c>
      <c r="K169">
        <v>9.8508083752509705</v>
      </c>
      <c r="L169">
        <v>9.8434674488172007</v>
      </c>
    </row>
    <row r="170" spans="10:12" x14ac:dyDescent="0.2">
      <c r="J170">
        <v>9.8380517590018393</v>
      </c>
      <c r="K170">
        <v>9.8407888695131192</v>
      </c>
      <c r="L170">
        <v>9.8433879474806094</v>
      </c>
    </row>
    <row r="171" spans="10:12" x14ac:dyDescent="0.2">
      <c r="J171">
        <v>9.8354582899167493</v>
      </c>
      <c r="K171">
        <v>9.8511806337346499</v>
      </c>
      <c r="L171">
        <v>9.8479557546084102</v>
      </c>
    </row>
    <row r="172" spans="10:12" x14ac:dyDescent="0.2">
      <c r="J172">
        <v>9.8384978321318801</v>
      </c>
      <c r="K172">
        <v>9.8379562515079595</v>
      </c>
      <c r="L172">
        <v>9.8429616367733903</v>
      </c>
    </row>
    <row r="173" spans="10:12" x14ac:dyDescent="0.2">
      <c r="J173">
        <v>9.8302942375177302</v>
      </c>
      <c r="K173">
        <v>9.84779428224887</v>
      </c>
      <c r="L173">
        <v>9.8439838953818093</v>
      </c>
    </row>
    <row r="174" spans="10:12" x14ac:dyDescent="0.2">
      <c r="J174">
        <v>9.8296835034522996</v>
      </c>
      <c r="K174">
        <v>9.8443699569748908</v>
      </c>
      <c r="L174">
        <v>9.8402949186369302</v>
      </c>
    </row>
    <row r="175" spans="10:12" x14ac:dyDescent="0.2">
      <c r="J175">
        <v>9.8308436192384203</v>
      </c>
      <c r="K175">
        <v>9.8413414448624597</v>
      </c>
      <c r="L175">
        <v>9.8398239216692307</v>
      </c>
    </row>
    <row r="176" spans="10:12" x14ac:dyDescent="0.2">
      <c r="J176">
        <v>9.8355097430855007</v>
      </c>
      <c r="K176">
        <v>9.83793434573799</v>
      </c>
      <c r="L176">
        <v>9.8420945387207404</v>
      </c>
    </row>
    <row r="177" spans="10:12" x14ac:dyDescent="0.2">
      <c r="J177">
        <v>9.8272820939404202</v>
      </c>
      <c r="K177">
        <v>9.8432238688777804</v>
      </c>
      <c r="L177">
        <v>9.8396414887243999</v>
      </c>
    </row>
    <row r="178" spans="10:12" x14ac:dyDescent="0.2">
      <c r="J178">
        <v>9.8381683919495604</v>
      </c>
      <c r="K178">
        <v>9.8477558978171906</v>
      </c>
      <c r="L178">
        <v>9.8435705978026995</v>
      </c>
    </row>
    <row r="179" spans="10:12" x14ac:dyDescent="0.2">
      <c r="J179">
        <v>9.8314078390869302</v>
      </c>
      <c r="K179">
        <v>9.8401254464408403</v>
      </c>
      <c r="L179">
        <v>9.84180640884159</v>
      </c>
    </row>
    <row r="180" spans="10:12" x14ac:dyDescent="0.2">
      <c r="J180">
        <v>9.8245355654838793</v>
      </c>
      <c r="K180">
        <v>9.8484629471261194</v>
      </c>
      <c r="L180">
        <v>9.8436963602763203</v>
      </c>
    </row>
    <row r="181" spans="10:12" x14ac:dyDescent="0.2">
      <c r="J181">
        <v>9.8299928488332906</v>
      </c>
      <c r="K181">
        <v>9.8432636367924804</v>
      </c>
      <c r="L181">
        <v>9.8345802492140102</v>
      </c>
    </row>
    <row r="182" spans="10:12" x14ac:dyDescent="0.2">
      <c r="J182">
        <v>9.8280128610215201</v>
      </c>
      <c r="K182">
        <v>9.8513051584004199</v>
      </c>
      <c r="L182">
        <v>9.8471143437161004</v>
      </c>
    </row>
    <row r="183" spans="10:12" x14ac:dyDescent="0.2">
      <c r="J183">
        <v>9.8317254395290696</v>
      </c>
      <c r="K183">
        <v>9.8510091970776301</v>
      </c>
      <c r="L183">
        <v>9.8343555434034506</v>
      </c>
    </row>
    <row r="184" spans="10:12" x14ac:dyDescent="0.2">
      <c r="J184">
        <v>9.8428162669438795</v>
      </c>
      <c r="K184">
        <v>9.8532034801837405</v>
      </c>
      <c r="L184">
        <v>9.8383917888094103</v>
      </c>
    </row>
    <row r="185" spans="10:12" x14ac:dyDescent="0.2">
      <c r="J185">
        <v>9.8290705954189903</v>
      </c>
      <c r="K185">
        <v>9.8346595016432108</v>
      </c>
      <c r="L185">
        <v>9.8479313182275696</v>
      </c>
    </row>
    <row r="186" spans="10:12" x14ac:dyDescent="0.2">
      <c r="J186">
        <v>9.8305201473207706</v>
      </c>
      <c r="K186">
        <v>9.8483506019405702</v>
      </c>
      <c r="L186">
        <v>9.8499622899167303</v>
      </c>
    </row>
    <row r="187" spans="10:12" x14ac:dyDescent="0.2">
      <c r="J187">
        <v>9.8443200739685892</v>
      </c>
      <c r="K187">
        <v>9.8424566114590899</v>
      </c>
      <c r="L187">
        <v>9.84750157044272</v>
      </c>
    </row>
    <row r="188" spans="10:12" x14ac:dyDescent="0.2">
      <c r="J188">
        <v>9.8229419015111201</v>
      </c>
      <c r="K188">
        <v>9.8515791182693508</v>
      </c>
      <c r="L188">
        <v>9.8408753967396692</v>
      </c>
    </row>
    <row r="189" spans="10:12" x14ac:dyDescent="0.2">
      <c r="J189">
        <v>9.8343146617730106</v>
      </c>
      <c r="K189">
        <v>9.8465802185089402</v>
      </c>
      <c r="L189">
        <v>9.8480302340023904</v>
      </c>
    </row>
    <row r="190" spans="10:12" x14ac:dyDescent="0.2">
      <c r="J190">
        <v>9.8324819019685705</v>
      </c>
      <c r="K190">
        <v>9.8401253963451705</v>
      </c>
      <c r="L190">
        <v>9.8392110349937898</v>
      </c>
    </row>
    <row r="191" spans="10:12" x14ac:dyDescent="0.2">
      <c r="J191">
        <v>9.8374159370814809</v>
      </c>
      <c r="K191">
        <v>9.8435657208737197</v>
      </c>
      <c r="L191">
        <v>9.8458513654519102</v>
      </c>
    </row>
    <row r="192" spans="10:12" x14ac:dyDescent="0.2">
      <c r="J192">
        <v>9.8358053928269396</v>
      </c>
      <c r="K192">
        <v>9.82942827535609</v>
      </c>
      <c r="L192">
        <v>9.8473666059254708</v>
      </c>
    </row>
    <row r="193" spans="10:12" x14ac:dyDescent="0.2">
      <c r="J193">
        <v>9.8332251263732697</v>
      </c>
      <c r="K193">
        <v>9.8472876844446198</v>
      </c>
      <c r="L193">
        <v>9.8377198280951603</v>
      </c>
    </row>
    <row r="194" spans="10:12" x14ac:dyDescent="0.2">
      <c r="J194">
        <v>9.8291870317488996</v>
      </c>
      <c r="K194">
        <v>9.8457845161562894</v>
      </c>
      <c r="L194">
        <v>9.8433541747825295</v>
      </c>
    </row>
    <row r="195" spans="10:12" x14ac:dyDescent="0.2">
      <c r="J195">
        <v>9.8386409371067707</v>
      </c>
      <c r="K195">
        <v>9.8380129288741909</v>
      </c>
      <c r="L195">
        <v>9.8468884892230797</v>
      </c>
    </row>
    <row r="196" spans="10:12" x14ac:dyDescent="0.2">
      <c r="J196">
        <v>9.8252985005526305</v>
      </c>
      <c r="K196">
        <v>9.8503728000783095</v>
      </c>
      <c r="L196">
        <v>9.84177569173211</v>
      </c>
    </row>
    <row r="197" spans="10:12" x14ac:dyDescent="0.2">
      <c r="J197">
        <v>9.8210312600870999</v>
      </c>
      <c r="K197">
        <v>9.8401031470106908</v>
      </c>
      <c r="L197">
        <v>9.83235852332683</v>
      </c>
    </row>
    <row r="198" spans="10:12" x14ac:dyDescent="0.2">
      <c r="J198">
        <v>9.8344108528369993</v>
      </c>
      <c r="K198">
        <v>9.8462628400724395</v>
      </c>
      <c r="L198">
        <v>9.8465869610598293</v>
      </c>
    </row>
    <row r="199" spans="10:12" x14ac:dyDescent="0.2">
      <c r="J199">
        <v>9.8322313111602302</v>
      </c>
      <c r="K199">
        <v>9.8460039431811293</v>
      </c>
      <c r="L199">
        <v>9.8424033585699409</v>
      </c>
    </row>
    <row r="200" spans="10:12" x14ac:dyDescent="0.2">
      <c r="J200">
        <v>9.8331952062005694</v>
      </c>
      <c r="K200">
        <v>9.8450920816826901</v>
      </c>
      <c r="L200">
        <v>9.8444268546126192</v>
      </c>
    </row>
    <row r="201" spans="10:12" x14ac:dyDescent="0.2">
      <c r="J201">
        <v>9.8368591265427199</v>
      </c>
      <c r="K201">
        <v>9.8403938052918001</v>
      </c>
      <c r="L201">
        <v>9.8364983204384604</v>
      </c>
    </row>
    <row r="202" spans="10:12" x14ac:dyDescent="0.2">
      <c r="J202">
        <v>9.8322032133709101</v>
      </c>
      <c r="K202">
        <v>9.8381841296618706</v>
      </c>
      <c r="L202">
        <v>9.8466457016128608</v>
      </c>
    </row>
    <row r="203" spans="10:12" x14ac:dyDescent="0.2">
      <c r="J203">
        <v>9.8507756117639502</v>
      </c>
      <c r="K203">
        <v>9.8373206454928095</v>
      </c>
      <c r="L203">
        <v>9.8393036700619803</v>
      </c>
    </row>
    <row r="204" spans="10:12" x14ac:dyDescent="0.2">
      <c r="J204">
        <v>9.8261042522920601</v>
      </c>
      <c r="K204">
        <v>9.8440380160466407</v>
      </c>
      <c r="L204">
        <v>9.8493710909653593</v>
      </c>
    </row>
    <row r="205" spans="10:12" x14ac:dyDescent="0.2">
      <c r="J205">
        <v>9.8240986635066108</v>
      </c>
      <c r="K205">
        <v>9.8372851402483601</v>
      </c>
      <c r="L205">
        <v>9.8531338654711806</v>
      </c>
    </row>
    <row r="206" spans="10:12" x14ac:dyDescent="0.2">
      <c r="J206">
        <v>9.8411572777772491</v>
      </c>
      <c r="K206">
        <v>9.8400497561448006</v>
      </c>
      <c r="L206">
        <v>9.8442825010819206</v>
      </c>
    </row>
    <row r="207" spans="10:12" x14ac:dyDescent="0.2">
      <c r="J207">
        <v>9.8343003555545501</v>
      </c>
      <c r="K207">
        <v>9.8415748898133195</v>
      </c>
      <c r="L207">
        <v>9.8510409441999798</v>
      </c>
    </row>
    <row r="208" spans="10:12" x14ac:dyDescent="0.2">
      <c r="J208">
        <v>9.8369793429508707</v>
      </c>
      <c r="K208">
        <v>9.8417942911673606</v>
      </c>
      <c r="L208">
        <v>9.8494073045066699</v>
      </c>
    </row>
    <row r="209" spans="10:12" x14ac:dyDescent="0.2">
      <c r="J209">
        <v>9.8326761648436101</v>
      </c>
      <c r="K209">
        <v>9.8457515447864097</v>
      </c>
      <c r="L209">
        <v>9.8361195231133092</v>
      </c>
    </row>
    <row r="210" spans="10:12" x14ac:dyDescent="0.2">
      <c r="J210">
        <v>9.8389872160699898</v>
      </c>
      <c r="K210">
        <v>9.83993744583797</v>
      </c>
      <c r="L210">
        <v>9.8487744930348793</v>
      </c>
    </row>
    <row r="211" spans="10:12" x14ac:dyDescent="0.2">
      <c r="J211">
        <v>9.8359219920434402</v>
      </c>
      <c r="K211">
        <v>9.8386691759298106</v>
      </c>
      <c r="L211">
        <v>9.8463608248071601</v>
      </c>
    </row>
    <row r="212" spans="10:12" x14ac:dyDescent="0.2">
      <c r="J212">
        <v>9.8418177763334196</v>
      </c>
      <c r="K212">
        <v>9.8396396111827507</v>
      </c>
      <c r="L212">
        <v>9.8465517975708092</v>
      </c>
    </row>
    <row r="213" spans="10:12" x14ac:dyDescent="0.2">
      <c r="J213">
        <v>9.8336882673228594</v>
      </c>
      <c r="K213">
        <v>9.8406804327609105</v>
      </c>
      <c r="L213">
        <v>9.8480347890482403</v>
      </c>
    </row>
    <row r="214" spans="10:12" x14ac:dyDescent="0.2">
      <c r="J214">
        <v>9.8242579560605598</v>
      </c>
      <c r="K214">
        <v>9.8415704820425294</v>
      </c>
      <c r="L214">
        <v>9.8495973992434696</v>
      </c>
    </row>
    <row r="215" spans="10:12" x14ac:dyDescent="0.2">
      <c r="J215">
        <v>9.8340104319873198</v>
      </c>
      <c r="K215">
        <v>9.8352872843088406</v>
      </c>
      <c r="L215">
        <v>9.8402644062972495</v>
      </c>
    </row>
    <row r="216" spans="10:12" x14ac:dyDescent="0.2">
      <c r="J216">
        <v>9.8329608832440893</v>
      </c>
      <c r="K216">
        <v>9.8377529584857104</v>
      </c>
      <c r="L216">
        <v>9.8535665329787996</v>
      </c>
    </row>
    <row r="217" spans="10:12" x14ac:dyDescent="0.2">
      <c r="J217">
        <v>9.8373108854354996</v>
      </c>
      <c r="K217">
        <v>9.8379294159081105</v>
      </c>
      <c r="L217">
        <v>9.8506213416784494</v>
      </c>
    </row>
    <row r="218" spans="10:12" x14ac:dyDescent="0.2">
      <c r="J218">
        <v>9.8408840489651102</v>
      </c>
      <c r="K218">
        <v>9.8454295264914098</v>
      </c>
      <c r="L218">
        <v>9.8427167558309296</v>
      </c>
    </row>
    <row r="219" spans="10:12" x14ac:dyDescent="0.2">
      <c r="J219">
        <v>9.8307056396339902</v>
      </c>
      <c r="K219">
        <v>9.8459375682736603</v>
      </c>
      <c r="L219">
        <v>9.8367882731823499</v>
      </c>
    </row>
    <row r="220" spans="10:12" x14ac:dyDescent="0.2">
      <c r="J220">
        <v>9.8286039540441301</v>
      </c>
      <c r="K220">
        <v>9.8596631906927996</v>
      </c>
      <c r="L220">
        <v>9.8518796236995101</v>
      </c>
    </row>
    <row r="221" spans="10:12" x14ac:dyDescent="0.2">
      <c r="J221">
        <v>9.8339649212848208</v>
      </c>
      <c r="K221">
        <v>9.8446830150942208</v>
      </c>
      <c r="L221">
        <v>9.8432217143035707</v>
      </c>
    </row>
    <row r="222" spans="10:12" x14ac:dyDescent="0.2">
      <c r="J222">
        <v>9.8438399268646801</v>
      </c>
      <c r="K222">
        <v>9.8401795541710602</v>
      </c>
      <c r="L222">
        <v>9.8402830791772509</v>
      </c>
    </row>
    <row r="223" spans="10:12" x14ac:dyDescent="0.2">
      <c r="J223">
        <v>9.8398638980200293</v>
      </c>
      <c r="K223">
        <v>9.8372743118977297</v>
      </c>
      <c r="L223">
        <v>9.8487658591166607</v>
      </c>
    </row>
    <row r="224" spans="10:12" x14ac:dyDescent="0.2">
      <c r="J224">
        <v>9.83264579179645</v>
      </c>
      <c r="K224">
        <v>9.8383654554439008</v>
      </c>
      <c r="L224">
        <v>9.8445855166658003</v>
      </c>
    </row>
    <row r="225" spans="10:12" x14ac:dyDescent="0.2">
      <c r="J225">
        <v>9.8302584299526501</v>
      </c>
      <c r="K225">
        <v>9.8397452095348292</v>
      </c>
      <c r="L225">
        <v>9.8422002404995208</v>
      </c>
    </row>
    <row r="226" spans="10:12" x14ac:dyDescent="0.2">
      <c r="J226">
        <v>9.8388999514537403</v>
      </c>
      <c r="K226">
        <v>9.8519150661124204</v>
      </c>
      <c r="L226">
        <v>9.8418600019086</v>
      </c>
    </row>
    <row r="227" spans="10:12" x14ac:dyDescent="0.2">
      <c r="J227">
        <v>9.8348808867363893</v>
      </c>
      <c r="K227">
        <v>9.8339055159896702</v>
      </c>
      <c r="L227">
        <v>9.8455099000543793</v>
      </c>
    </row>
    <row r="228" spans="10:12" x14ac:dyDescent="0.2">
      <c r="J228">
        <v>9.8304100200031694</v>
      </c>
      <c r="K228">
        <v>9.8383488298016992</v>
      </c>
      <c r="L228">
        <v>9.8538168927405501</v>
      </c>
    </row>
    <row r="229" spans="10:12" x14ac:dyDescent="0.2">
      <c r="J229">
        <v>9.8417488369496695</v>
      </c>
      <c r="K229">
        <v>9.8412470917649397</v>
      </c>
      <c r="L229">
        <v>9.8445825157008802</v>
      </c>
    </row>
    <row r="230" spans="10:12" x14ac:dyDescent="0.2">
      <c r="J230">
        <v>9.8278547521882906</v>
      </c>
      <c r="K230">
        <v>9.8515307126241698</v>
      </c>
      <c r="L230">
        <v>9.84409758439757</v>
      </c>
    </row>
    <row r="231" spans="10:12" x14ac:dyDescent="0.2">
      <c r="J231">
        <v>9.8356084488990305</v>
      </c>
      <c r="K231">
        <v>9.8337449487808897</v>
      </c>
      <c r="L231">
        <v>9.8537335114432594</v>
      </c>
    </row>
    <row r="232" spans="10:12" x14ac:dyDescent="0.2">
      <c r="J232">
        <v>9.8329632086929806</v>
      </c>
      <c r="K232">
        <v>9.8439979599092293</v>
      </c>
      <c r="L232">
        <v>9.8476447311538493</v>
      </c>
    </row>
    <row r="233" spans="10:12" x14ac:dyDescent="0.2">
      <c r="J233">
        <v>9.8329055690726808</v>
      </c>
      <c r="K233">
        <v>9.8404619276182306</v>
      </c>
      <c r="L233">
        <v>9.8410834647148402</v>
      </c>
    </row>
    <row r="234" spans="10:12" x14ac:dyDescent="0.2">
      <c r="J234">
        <v>9.8424203165685196</v>
      </c>
      <c r="K234">
        <v>9.8400880180720893</v>
      </c>
      <c r="L234">
        <v>9.8467764867467693</v>
      </c>
    </row>
    <row r="235" spans="10:12" x14ac:dyDescent="0.2">
      <c r="J235">
        <v>9.8370077220727694</v>
      </c>
      <c r="K235">
        <v>9.8334377915660909</v>
      </c>
      <c r="L235">
        <v>9.8503781354024103</v>
      </c>
    </row>
    <row r="236" spans="10:12" x14ac:dyDescent="0.2">
      <c r="J236">
        <v>9.8353652609566495</v>
      </c>
      <c r="K236">
        <v>9.8362169482775794</v>
      </c>
      <c r="L236">
        <v>9.8510044250492506</v>
      </c>
    </row>
    <row r="237" spans="10:12" x14ac:dyDescent="0.2">
      <c r="J237">
        <v>9.8386357992469495</v>
      </c>
      <c r="K237">
        <v>9.8443917232394096</v>
      </c>
      <c r="L237">
        <v>9.8541229338126701</v>
      </c>
    </row>
    <row r="238" spans="10:12" x14ac:dyDescent="0.2">
      <c r="J238">
        <v>9.8498897507660708</v>
      </c>
      <c r="K238">
        <v>9.8442738700523496</v>
      </c>
      <c r="L238">
        <v>9.8556374004809104</v>
      </c>
    </row>
    <row r="239" spans="10:12" x14ac:dyDescent="0.2">
      <c r="J239">
        <v>9.8328107157330393</v>
      </c>
      <c r="K239">
        <v>9.8299013113328702</v>
      </c>
      <c r="L239">
        <v>9.85102696137651</v>
      </c>
    </row>
    <row r="240" spans="10:12" x14ac:dyDescent="0.2">
      <c r="J240">
        <v>9.82715607580454</v>
      </c>
      <c r="K240">
        <v>9.8325992071510395</v>
      </c>
      <c r="L240">
        <v>9.8427269897255893</v>
      </c>
    </row>
    <row r="241" spans="10:12" x14ac:dyDescent="0.2">
      <c r="J241">
        <v>9.8465511524410694</v>
      </c>
      <c r="K241">
        <v>9.8415814012892699</v>
      </c>
      <c r="L241">
        <v>9.8533998393467304</v>
      </c>
    </row>
    <row r="242" spans="10:12" x14ac:dyDescent="0.2">
      <c r="J242">
        <v>9.8290254186087207</v>
      </c>
      <c r="K242">
        <v>9.8438866995929892</v>
      </c>
      <c r="L242">
        <v>9.8448617403593506</v>
      </c>
    </row>
    <row r="243" spans="10:12" x14ac:dyDescent="0.2">
      <c r="J243">
        <v>9.8362402702171003</v>
      </c>
      <c r="K243">
        <v>9.8454739225199592</v>
      </c>
      <c r="L243">
        <v>9.8413952442335209</v>
      </c>
    </row>
    <row r="244" spans="10:12" x14ac:dyDescent="0.2">
      <c r="J244">
        <v>9.8360045470568505</v>
      </c>
      <c r="K244">
        <v>9.8452217597480498</v>
      </c>
      <c r="L244">
        <v>9.8400707645867804</v>
      </c>
    </row>
    <row r="245" spans="10:12" x14ac:dyDescent="0.2">
      <c r="J245">
        <v>9.8353442561327302</v>
      </c>
      <c r="K245">
        <v>9.8451342158332498</v>
      </c>
      <c r="L245">
        <v>9.8427556698428003</v>
      </c>
    </row>
    <row r="246" spans="10:12" x14ac:dyDescent="0.2">
      <c r="J246">
        <v>9.8358359941754703</v>
      </c>
      <c r="K246">
        <v>9.8539497508419895</v>
      </c>
      <c r="L246">
        <v>9.8469811920086006</v>
      </c>
    </row>
    <row r="247" spans="10:12" x14ac:dyDescent="0.2">
      <c r="J247">
        <v>9.8297882821549898</v>
      </c>
      <c r="K247">
        <v>9.8380808513194697</v>
      </c>
      <c r="L247">
        <v>9.8385653196552294</v>
      </c>
    </row>
    <row r="248" spans="10:12" x14ac:dyDescent="0.2">
      <c r="J248">
        <v>9.8446526290183503</v>
      </c>
      <c r="K248">
        <v>9.8496223194527204</v>
      </c>
      <c r="L248">
        <v>9.8519764245004193</v>
      </c>
    </row>
    <row r="249" spans="10:12" x14ac:dyDescent="0.2">
      <c r="J249">
        <v>9.8315879372272708</v>
      </c>
      <c r="K249">
        <v>9.8388993024062401</v>
      </c>
      <c r="L249">
        <v>9.8416517283701896</v>
      </c>
    </row>
    <row r="250" spans="10:12" x14ac:dyDescent="0.2">
      <c r="J250">
        <v>9.8293105698776007</v>
      </c>
      <c r="K250">
        <v>9.8320677893094004</v>
      </c>
      <c r="L250">
        <v>9.8463410586307205</v>
      </c>
    </row>
    <row r="251" spans="10:12" x14ac:dyDescent="0.2">
      <c r="J251">
        <v>9.8297029725986995</v>
      </c>
      <c r="K251">
        <v>9.8338990632296497</v>
      </c>
      <c r="L251">
        <v>9.8483648490710394</v>
      </c>
    </row>
    <row r="252" spans="10:12" x14ac:dyDescent="0.2">
      <c r="J252">
        <v>9.8308648034804502</v>
      </c>
      <c r="K252">
        <v>9.8326195011519797</v>
      </c>
      <c r="L252">
        <v>9.8435888592340994</v>
      </c>
    </row>
    <row r="253" spans="10:12" x14ac:dyDescent="0.2">
      <c r="J253">
        <v>9.8430032928918099</v>
      </c>
      <c r="K253">
        <v>9.8469884018979101</v>
      </c>
      <c r="L253">
        <v>9.8347767842696197</v>
      </c>
    </row>
    <row r="254" spans="10:12" x14ac:dyDescent="0.2">
      <c r="J254">
        <v>9.8362705672429094</v>
      </c>
      <c r="K254">
        <v>9.8439095708834294</v>
      </c>
      <c r="L254">
        <v>9.8433786771579808</v>
      </c>
    </row>
    <row r="255" spans="10:12" x14ac:dyDescent="0.2">
      <c r="J255">
        <v>9.8304649014710908</v>
      </c>
      <c r="K255">
        <v>9.8352753966744206</v>
      </c>
      <c r="L255">
        <v>9.8485111141716395</v>
      </c>
    </row>
    <row r="256" spans="10:12" x14ac:dyDescent="0.2">
      <c r="J256">
        <v>9.83158611398445</v>
      </c>
      <c r="K256">
        <v>9.8409595780162693</v>
      </c>
      <c r="L256">
        <v>9.8390658853058994</v>
      </c>
    </row>
    <row r="257" spans="10:12" x14ac:dyDescent="0.2">
      <c r="J257">
        <v>9.8379199582349592</v>
      </c>
      <c r="K257">
        <v>9.8310100469027493</v>
      </c>
      <c r="L257">
        <v>9.8551467209422992</v>
      </c>
    </row>
    <row r="258" spans="10:12" x14ac:dyDescent="0.2">
      <c r="J258">
        <v>9.8311420599627706</v>
      </c>
      <c r="K258">
        <v>9.8508567992304794</v>
      </c>
      <c r="L258">
        <v>9.8481871657216509</v>
      </c>
    </row>
    <row r="259" spans="10:12" x14ac:dyDescent="0.2">
      <c r="J259">
        <v>9.8248861045961497</v>
      </c>
      <c r="K259">
        <v>9.8428165651592696</v>
      </c>
      <c r="L259">
        <v>9.8482578779175292</v>
      </c>
    </row>
    <row r="260" spans="10:12" x14ac:dyDescent="0.2">
      <c r="J260">
        <v>9.8476003426366194</v>
      </c>
      <c r="K260">
        <v>9.83408495092179</v>
      </c>
      <c r="L260">
        <v>9.8420849803253905</v>
      </c>
    </row>
    <row r="261" spans="10:12" x14ac:dyDescent="0.2">
      <c r="J261">
        <v>9.8311593735612508</v>
      </c>
      <c r="K261">
        <v>9.8424024957578506</v>
      </c>
      <c r="L261">
        <v>9.8463925027187909</v>
      </c>
    </row>
    <row r="262" spans="10:12" x14ac:dyDescent="0.2">
      <c r="J262">
        <v>9.8394117769849903</v>
      </c>
      <c r="K262">
        <v>9.8435548789454703</v>
      </c>
      <c r="L262">
        <v>9.8469499585751397</v>
      </c>
    </row>
    <row r="263" spans="10:12" x14ac:dyDescent="0.2">
      <c r="J263">
        <v>9.8320731573560192</v>
      </c>
      <c r="K263">
        <v>9.8451970924048293</v>
      </c>
      <c r="L263">
        <v>9.8438929272903994</v>
      </c>
    </row>
    <row r="264" spans="10:12" x14ac:dyDescent="0.2">
      <c r="J264">
        <v>9.8320257153905306</v>
      </c>
      <c r="K264">
        <v>9.8380831220357603</v>
      </c>
      <c r="L264">
        <v>9.84172577394801</v>
      </c>
    </row>
    <row r="265" spans="10:12" x14ac:dyDescent="0.2">
      <c r="J265">
        <v>9.8244491828566698</v>
      </c>
      <c r="K265">
        <v>9.8391999149922498</v>
      </c>
      <c r="L265">
        <v>9.8381408474761596</v>
      </c>
    </row>
    <row r="266" spans="10:12" x14ac:dyDescent="0.2">
      <c r="J266">
        <v>9.8258002323533997</v>
      </c>
      <c r="K266">
        <v>9.8446832654566094</v>
      </c>
      <c r="L266">
        <v>9.8404941448116006</v>
      </c>
    </row>
    <row r="267" spans="10:12" x14ac:dyDescent="0.2">
      <c r="J267">
        <v>9.8425674986576599</v>
      </c>
      <c r="K267">
        <v>9.8430708952133994</v>
      </c>
      <c r="L267">
        <v>9.8513588396731109</v>
      </c>
    </row>
    <row r="268" spans="10:12" x14ac:dyDescent="0.2">
      <c r="J268">
        <v>9.8302941554610097</v>
      </c>
      <c r="K268">
        <v>9.8536369564360804</v>
      </c>
      <c r="L268">
        <v>9.8499586035995303</v>
      </c>
    </row>
    <row r="269" spans="10:12" x14ac:dyDescent="0.2">
      <c r="J269">
        <v>9.84189355092896</v>
      </c>
      <c r="K269">
        <v>9.8449039562926899</v>
      </c>
      <c r="L269">
        <v>9.8497360116334907</v>
      </c>
    </row>
    <row r="270" spans="10:12" x14ac:dyDescent="0.2">
      <c r="J270">
        <v>9.8336898566229003</v>
      </c>
      <c r="K270">
        <v>9.8462339164344606</v>
      </c>
      <c r="L270">
        <v>9.8435158053382299</v>
      </c>
    </row>
    <row r="271" spans="10:12" x14ac:dyDescent="0.2">
      <c r="J271">
        <v>9.8265235563837194</v>
      </c>
      <c r="K271">
        <v>9.8419886149721805</v>
      </c>
      <c r="L271">
        <v>9.8493260334311508</v>
      </c>
    </row>
    <row r="272" spans="10:12" x14ac:dyDescent="0.2">
      <c r="J272">
        <v>9.8322330100831596</v>
      </c>
      <c r="K272">
        <v>9.8408834171252195</v>
      </c>
      <c r="L272">
        <v>9.83846649661076</v>
      </c>
    </row>
    <row r="273" spans="10:12" x14ac:dyDescent="0.2">
      <c r="J273">
        <v>9.8398918418607497</v>
      </c>
      <c r="K273">
        <v>9.8500059978637999</v>
      </c>
      <c r="L273">
        <v>9.8558380022823702</v>
      </c>
    </row>
    <row r="274" spans="10:12" x14ac:dyDescent="0.2">
      <c r="J274">
        <v>9.8314694929733601</v>
      </c>
      <c r="K274">
        <v>9.8451645719738696</v>
      </c>
      <c r="L274">
        <v>9.8458611511794096</v>
      </c>
    </row>
    <row r="275" spans="10:12" x14ac:dyDescent="0.2">
      <c r="J275">
        <v>9.8344407693112394</v>
      </c>
      <c r="K275">
        <v>9.8460945117277205</v>
      </c>
      <c r="L275">
        <v>9.85133360315419</v>
      </c>
    </row>
    <row r="276" spans="10:12" x14ac:dyDescent="0.2">
      <c r="J276">
        <v>9.8288821645166298</v>
      </c>
      <c r="K276">
        <v>9.8450174674017799</v>
      </c>
      <c r="L276">
        <v>9.8427898122427102</v>
      </c>
    </row>
    <row r="277" spans="10:12" x14ac:dyDescent="0.2">
      <c r="J277">
        <v>9.8397917774274894</v>
      </c>
      <c r="K277">
        <v>9.85007299025518</v>
      </c>
      <c r="L277">
        <v>9.8533564875569599</v>
      </c>
    </row>
    <row r="278" spans="10:12" x14ac:dyDescent="0.2">
      <c r="J278">
        <v>9.8314493686695297</v>
      </c>
      <c r="K278">
        <v>9.8356510587951398</v>
      </c>
      <c r="L278">
        <v>9.8421611706207592</v>
      </c>
    </row>
    <row r="279" spans="10:12" x14ac:dyDescent="0.2">
      <c r="J279">
        <v>9.8351885741329994</v>
      </c>
      <c r="K279">
        <v>9.8496136464672404</v>
      </c>
      <c r="L279">
        <v>9.8445798163111107</v>
      </c>
    </row>
    <row r="280" spans="10:12" x14ac:dyDescent="0.2">
      <c r="J280">
        <v>9.8413100614755802</v>
      </c>
      <c r="K280">
        <v>9.8443747492899991</v>
      </c>
      <c r="L280">
        <v>9.8471042236033099</v>
      </c>
    </row>
    <row r="281" spans="10:12" x14ac:dyDescent="0.2">
      <c r="J281">
        <v>9.8368323392011998</v>
      </c>
      <c r="K281">
        <v>9.8388926695937702</v>
      </c>
      <c r="L281">
        <v>9.8498381895911393</v>
      </c>
    </row>
    <row r="282" spans="10:12" x14ac:dyDescent="0.2">
      <c r="J282">
        <v>9.8309955170730596</v>
      </c>
      <c r="K282">
        <v>9.8471618984361999</v>
      </c>
      <c r="L282">
        <v>9.8377603505152091</v>
      </c>
    </row>
    <row r="283" spans="10:12" x14ac:dyDescent="0.2">
      <c r="J283">
        <v>9.8484944590163508</v>
      </c>
      <c r="K283">
        <v>9.8457214601356799</v>
      </c>
      <c r="L283">
        <v>9.8450774520116102</v>
      </c>
    </row>
    <row r="284" spans="10:12" x14ac:dyDescent="0.2">
      <c r="J284">
        <v>9.8283182430986304</v>
      </c>
      <c r="K284">
        <v>9.8368343755883991</v>
      </c>
      <c r="L284">
        <v>9.8445075937035202</v>
      </c>
    </row>
    <row r="285" spans="10:12" x14ac:dyDescent="0.2">
      <c r="J285">
        <v>9.8379455343586493</v>
      </c>
      <c r="K285">
        <v>9.8419099531618492</v>
      </c>
      <c r="L285">
        <v>9.8331775931215599</v>
      </c>
    </row>
    <row r="286" spans="10:12" x14ac:dyDescent="0.2">
      <c r="J286">
        <v>9.8186759599844802</v>
      </c>
      <c r="K286">
        <v>9.8442850628483392</v>
      </c>
      <c r="L286">
        <v>9.8517185397547493</v>
      </c>
    </row>
    <row r="287" spans="10:12" x14ac:dyDescent="0.2">
      <c r="J287">
        <v>9.8408398678900202</v>
      </c>
      <c r="K287">
        <v>9.8439935941946608</v>
      </c>
      <c r="L287">
        <v>9.8439383135648395</v>
      </c>
    </row>
    <row r="288" spans="10:12" x14ac:dyDescent="0.2">
      <c r="J288">
        <v>9.8377028767986392</v>
      </c>
      <c r="K288">
        <v>9.8392472984544206</v>
      </c>
      <c r="L288">
        <v>9.8480137282004598</v>
      </c>
    </row>
    <row r="289" spans="10:12" x14ac:dyDescent="0.2">
      <c r="J289">
        <v>9.8335700283761103</v>
      </c>
      <c r="K289">
        <v>9.8370543040633898</v>
      </c>
      <c r="L289">
        <v>9.8467686588932803</v>
      </c>
    </row>
    <row r="290" spans="10:12" x14ac:dyDescent="0.2">
      <c r="J290">
        <v>9.8368090949731695</v>
      </c>
      <c r="K290">
        <v>9.8438891442378402</v>
      </c>
      <c r="L290">
        <v>9.8450277034567293</v>
      </c>
    </row>
    <row r="291" spans="10:12" x14ac:dyDescent="0.2">
      <c r="J291">
        <v>9.8368533397086697</v>
      </c>
      <c r="K291">
        <v>9.8463276141491001</v>
      </c>
      <c r="L291">
        <v>9.8541101548154799</v>
      </c>
    </row>
    <row r="292" spans="10:12" x14ac:dyDescent="0.2">
      <c r="J292">
        <v>9.8321932169240398</v>
      </c>
      <c r="K292">
        <v>9.8457114648972102</v>
      </c>
      <c r="L292">
        <v>9.8437249237570708</v>
      </c>
    </row>
    <row r="293" spans="10:12" x14ac:dyDescent="0.2">
      <c r="J293">
        <v>9.8418512776875104</v>
      </c>
      <c r="K293">
        <v>9.8369989081308002</v>
      </c>
      <c r="L293">
        <v>9.8485496685696301</v>
      </c>
    </row>
    <row r="294" spans="10:12" x14ac:dyDescent="0.2">
      <c r="J294">
        <v>9.8404582491271206</v>
      </c>
      <c r="K294">
        <v>9.8463157045713796</v>
      </c>
      <c r="L294">
        <v>9.8416535691004192</v>
      </c>
    </row>
    <row r="295" spans="10:12" x14ac:dyDescent="0.2">
      <c r="J295">
        <v>9.83486208057165</v>
      </c>
      <c r="K295">
        <v>9.8433787602437803</v>
      </c>
      <c r="L295">
        <v>9.8524488623055309</v>
      </c>
    </row>
    <row r="296" spans="10:12" x14ac:dyDescent="0.2">
      <c r="J296">
        <v>9.8348767174643701</v>
      </c>
      <c r="K296">
        <v>9.8450185131982106</v>
      </c>
      <c r="L296">
        <v>9.83275755986325</v>
      </c>
    </row>
    <row r="297" spans="10:12" x14ac:dyDescent="0.2">
      <c r="J297">
        <v>9.8327628056185201</v>
      </c>
      <c r="K297">
        <v>9.8373800449700308</v>
      </c>
      <c r="L297">
        <v>9.8547503337720705</v>
      </c>
    </row>
    <row r="298" spans="10:12" x14ac:dyDescent="0.2">
      <c r="J298">
        <v>9.8357786117279407</v>
      </c>
      <c r="K298">
        <v>9.8414641701568293</v>
      </c>
      <c r="L298">
        <v>9.8460943933915495</v>
      </c>
    </row>
    <row r="299" spans="10:12" x14ac:dyDescent="0.2">
      <c r="J299">
        <v>9.8383535259791</v>
      </c>
      <c r="K299">
        <v>9.8477172322338191</v>
      </c>
      <c r="L299">
        <v>9.8422033969992899</v>
      </c>
    </row>
    <row r="300" spans="10:12" x14ac:dyDescent="0.2">
      <c r="J300">
        <v>9.8336129262314191</v>
      </c>
      <c r="K300">
        <v>9.8396510836511801</v>
      </c>
      <c r="L300">
        <v>9.8448787373668694</v>
      </c>
    </row>
    <row r="301" spans="10:12" x14ac:dyDescent="0.2">
      <c r="J301">
        <v>9.8328509222669798</v>
      </c>
      <c r="K301">
        <v>9.8536207556404296</v>
      </c>
      <c r="L301">
        <v>9.8481433268402601</v>
      </c>
    </row>
    <row r="302" spans="10:12" x14ac:dyDescent="0.2">
      <c r="J302">
        <v>9.8365415961840892</v>
      </c>
      <c r="K302">
        <v>9.8411996883326296</v>
      </c>
      <c r="L302">
        <v>9.8360098730894698</v>
      </c>
    </row>
    <row r="303" spans="10:12" x14ac:dyDescent="0.2">
      <c r="J303">
        <v>9.8269973580755305</v>
      </c>
      <c r="K303">
        <v>9.8534743526322508</v>
      </c>
      <c r="L303">
        <v>9.8452192505710201</v>
      </c>
    </row>
    <row r="304" spans="10:12" x14ac:dyDescent="0.2">
      <c r="J304">
        <v>9.83370208795853</v>
      </c>
      <c r="K304">
        <v>9.8414677241882398</v>
      </c>
      <c r="L304">
        <v>9.8486478796766299</v>
      </c>
    </row>
    <row r="305" spans="10:12" x14ac:dyDescent="0.2">
      <c r="J305">
        <v>9.8304591530403194</v>
      </c>
      <c r="K305">
        <v>9.8489369230405899</v>
      </c>
      <c r="L305">
        <v>9.8331545122953194</v>
      </c>
    </row>
    <row r="306" spans="10:12" x14ac:dyDescent="0.2">
      <c r="J306">
        <v>9.8311999150452998</v>
      </c>
      <c r="K306">
        <v>9.8426037873142391</v>
      </c>
      <c r="L306">
        <v>9.8483336450527297</v>
      </c>
    </row>
    <row r="307" spans="10:12" x14ac:dyDescent="0.2">
      <c r="J307">
        <v>9.8295256118324001</v>
      </c>
      <c r="K307">
        <v>9.8538846630456902</v>
      </c>
      <c r="L307">
        <v>9.8451921013484007</v>
      </c>
    </row>
    <row r="308" spans="10:12" x14ac:dyDescent="0.2">
      <c r="J308">
        <v>9.8388992056184499</v>
      </c>
      <c r="K308">
        <v>9.8448026648328799</v>
      </c>
      <c r="L308">
        <v>9.8451306858845999</v>
      </c>
    </row>
    <row r="309" spans="10:12" x14ac:dyDescent="0.2">
      <c r="J309">
        <v>9.8228180460527703</v>
      </c>
      <c r="K309">
        <v>9.8421616043139899</v>
      </c>
      <c r="L309">
        <v>9.8484161221889508</v>
      </c>
    </row>
    <row r="310" spans="10:12" x14ac:dyDescent="0.2">
      <c r="J310">
        <v>9.8257968835916696</v>
      </c>
      <c r="K310">
        <v>9.849655086776</v>
      </c>
      <c r="L310">
        <v>9.8500816253024297</v>
      </c>
    </row>
    <row r="311" spans="10:12" x14ac:dyDescent="0.2">
      <c r="J311">
        <v>9.8426814464792898</v>
      </c>
      <c r="K311">
        <v>9.8458183362740304</v>
      </c>
      <c r="L311">
        <v>9.8435062824673896</v>
      </c>
    </row>
    <row r="312" spans="10:12" x14ac:dyDescent="0.2">
      <c r="J312">
        <v>9.8372748004720805</v>
      </c>
      <c r="K312">
        <v>9.8523809479437698</v>
      </c>
      <c r="L312">
        <v>9.8539350604202305</v>
      </c>
    </row>
    <row r="313" spans="10:12" x14ac:dyDescent="0.2">
      <c r="J313">
        <v>9.8218511638482404</v>
      </c>
      <c r="K313">
        <v>9.8495184626512398</v>
      </c>
      <c r="L313">
        <v>9.8516758663000097</v>
      </c>
    </row>
    <row r="314" spans="10:12" x14ac:dyDescent="0.2">
      <c r="J314">
        <v>9.8381779860354897</v>
      </c>
      <c r="K314">
        <v>9.8397589408238897</v>
      </c>
      <c r="L314">
        <v>9.8473595442142692</v>
      </c>
    </row>
    <row r="315" spans="10:12" x14ac:dyDescent="0.2">
      <c r="J315">
        <v>9.8416734995081008</v>
      </c>
      <c r="K315">
        <v>9.8426434769187896</v>
      </c>
      <c r="L315">
        <v>9.8371197708567806</v>
      </c>
    </row>
    <row r="316" spans="10:12" x14ac:dyDescent="0.2">
      <c r="J316">
        <v>9.8302549926748295</v>
      </c>
      <c r="K316">
        <v>9.8445047884562698</v>
      </c>
      <c r="L316">
        <v>9.8531695739858307</v>
      </c>
    </row>
    <row r="317" spans="10:12" x14ac:dyDescent="0.2">
      <c r="J317">
        <v>9.83473768490013</v>
      </c>
      <c r="K317">
        <v>9.8429554949907594</v>
      </c>
      <c r="L317">
        <v>9.8486143434266893</v>
      </c>
    </row>
    <row r="318" spans="10:12" x14ac:dyDescent="0.2">
      <c r="J318">
        <v>9.8263580583298094</v>
      </c>
      <c r="K318">
        <v>9.8340328352333994</v>
      </c>
      <c r="L318">
        <v>9.84322572411034</v>
      </c>
    </row>
    <row r="319" spans="10:12" x14ac:dyDescent="0.2">
      <c r="J319">
        <v>9.8326339966785294</v>
      </c>
      <c r="K319">
        <v>9.8395961224813302</v>
      </c>
      <c r="L319">
        <v>9.8501726602141808</v>
      </c>
    </row>
    <row r="320" spans="10:12" x14ac:dyDescent="0.2">
      <c r="J320">
        <v>9.8362352814497704</v>
      </c>
      <c r="K320">
        <v>9.8445920841895393</v>
      </c>
      <c r="L320">
        <v>9.8432278365710495</v>
      </c>
    </row>
    <row r="321" spans="10:12" x14ac:dyDescent="0.2">
      <c r="J321">
        <v>9.82874298332443</v>
      </c>
      <c r="K321">
        <v>9.8383289564287004</v>
      </c>
      <c r="L321">
        <v>9.8507292857269508</v>
      </c>
    </row>
    <row r="322" spans="10:12" x14ac:dyDescent="0.2">
      <c r="J322">
        <v>9.8342925154919403</v>
      </c>
      <c r="K322">
        <v>9.8389795186598494</v>
      </c>
      <c r="L322">
        <v>9.84044467820401</v>
      </c>
    </row>
    <row r="323" spans="10:12" x14ac:dyDescent="0.2">
      <c r="J323">
        <v>9.8392158981402194</v>
      </c>
      <c r="K323">
        <v>9.8479249542923597</v>
      </c>
      <c r="L323">
        <v>9.8515559952640501</v>
      </c>
    </row>
    <row r="324" spans="10:12" x14ac:dyDescent="0.2">
      <c r="J324">
        <v>9.8328256120405992</v>
      </c>
      <c r="K324">
        <v>9.8440200752510698</v>
      </c>
      <c r="L324">
        <v>9.8305183717452298</v>
      </c>
    </row>
    <row r="325" spans="10:12" x14ac:dyDescent="0.2">
      <c r="J325">
        <v>9.8260718465372605</v>
      </c>
      <c r="K325">
        <v>9.8439939071695708</v>
      </c>
      <c r="L325">
        <v>9.8384639697686609</v>
      </c>
    </row>
    <row r="326" spans="10:12" x14ac:dyDescent="0.2">
      <c r="J326">
        <v>9.8281621123865897</v>
      </c>
      <c r="K326">
        <v>9.8392207453432494</v>
      </c>
      <c r="L326">
        <v>9.8511036329511992</v>
      </c>
    </row>
    <row r="327" spans="10:12" x14ac:dyDescent="0.2">
      <c r="J327">
        <v>9.8272896682698807</v>
      </c>
      <c r="K327">
        <v>9.8551771189973092</v>
      </c>
      <c r="L327">
        <v>9.8373625259368591</v>
      </c>
    </row>
    <row r="328" spans="10:12" x14ac:dyDescent="0.2">
      <c r="J328">
        <v>9.8286672110716804</v>
      </c>
      <c r="K328">
        <v>9.8470730588241704</v>
      </c>
      <c r="L328">
        <v>9.8438118474150809</v>
      </c>
    </row>
    <row r="329" spans="10:12" x14ac:dyDescent="0.2">
      <c r="J329">
        <v>9.8417872311496204</v>
      </c>
      <c r="K329">
        <v>9.8591977143352096</v>
      </c>
      <c r="L329">
        <v>9.8505530519077595</v>
      </c>
    </row>
    <row r="330" spans="10:12" x14ac:dyDescent="0.2">
      <c r="J330">
        <v>9.8302442158437398</v>
      </c>
      <c r="K330">
        <v>9.85385338555073</v>
      </c>
      <c r="L330">
        <v>9.8413494990200796</v>
      </c>
    </row>
    <row r="331" spans="10:12" x14ac:dyDescent="0.2">
      <c r="J331">
        <v>9.8301027665610992</v>
      </c>
      <c r="K331">
        <v>9.8387531096279908</v>
      </c>
      <c r="L331">
        <v>9.8490322853780299</v>
      </c>
    </row>
    <row r="332" spans="10:12" x14ac:dyDescent="0.2">
      <c r="J332">
        <v>9.8410473822003208</v>
      </c>
      <c r="K332">
        <v>9.8536828538083991</v>
      </c>
      <c r="L332">
        <v>9.8545620323720602</v>
      </c>
    </row>
    <row r="333" spans="10:12" x14ac:dyDescent="0.2">
      <c r="J333">
        <v>9.8348902448090794</v>
      </c>
      <c r="K333">
        <v>9.8404354016931208</v>
      </c>
      <c r="L333">
        <v>9.8416448048536491</v>
      </c>
    </row>
    <row r="334" spans="10:12" x14ac:dyDescent="0.2">
      <c r="J334">
        <v>9.8302454740530507</v>
      </c>
      <c r="K334">
        <v>9.8469996701126501</v>
      </c>
      <c r="L334">
        <v>9.8404813651933107</v>
      </c>
    </row>
    <row r="335" spans="10:12" x14ac:dyDescent="0.2">
      <c r="J335">
        <v>9.8338510319591794</v>
      </c>
      <c r="K335">
        <v>9.8491268232440294</v>
      </c>
      <c r="L335">
        <v>9.8457248829108206</v>
      </c>
    </row>
    <row r="336" spans="10:12" x14ac:dyDescent="0.2">
      <c r="J336">
        <v>9.8215346688258798</v>
      </c>
      <c r="K336">
        <v>9.8400049974936294</v>
      </c>
      <c r="L336">
        <v>9.8464666537337102</v>
      </c>
    </row>
    <row r="337" spans="10:12" x14ac:dyDescent="0.2">
      <c r="J337">
        <v>9.8377910516918305</v>
      </c>
      <c r="K337">
        <v>9.8523856374327092</v>
      </c>
      <c r="L337">
        <v>9.8450612780974591</v>
      </c>
    </row>
    <row r="338" spans="10:12" x14ac:dyDescent="0.2">
      <c r="J338">
        <v>9.8331221628162702</v>
      </c>
      <c r="K338">
        <v>9.8559804474071804</v>
      </c>
      <c r="L338">
        <v>9.8462511409148608</v>
      </c>
    </row>
    <row r="339" spans="10:12" x14ac:dyDescent="0.2">
      <c r="J339">
        <v>9.8223245784203996</v>
      </c>
      <c r="K339">
        <v>9.8437411533585593</v>
      </c>
      <c r="L339">
        <v>9.8416299093728306</v>
      </c>
    </row>
    <row r="340" spans="10:12" x14ac:dyDescent="0.2">
      <c r="J340">
        <v>9.8411699085235806</v>
      </c>
      <c r="K340">
        <v>9.8481489454995792</v>
      </c>
      <c r="L340">
        <v>9.8451219144915605</v>
      </c>
    </row>
    <row r="341" spans="10:12" x14ac:dyDescent="0.2">
      <c r="J341">
        <v>9.8274570327846398</v>
      </c>
      <c r="K341">
        <v>9.8391200694594794</v>
      </c>
      <c r="L341">
        <v>9.8502623351319496</v>
      </c>
    </row>
    <row r="342" spans="10:12" x14ac:dyDescent="0.2">
      <c r="J342">
        <v>9.8319318984719608</v>
      </c>
      <c r="K342">
        <v>9.8438278777040598</v>
      </c>
      <c r="L342">
        <v>9.84794853405098</v>
      </c>
    </row>
    <row r="343" spans="10:12" x14ac:dyDescent="0.2">
      <c r="J343">
        <v>9.8284433253013699</v>
      </c>
      <c r="K343">
        <v>9.8428326061749907</v>
      </c>
      <c r="L343">
        <v>9.8504671806364801</v>
      </c>
    </row>
    <row r="344" spans="10:12" x14ac:dyDescent="0.2">
      <c r="J344">
        <v>9.8253664675629206</v>
      </c>
      <c r="K344">
        <v>9.8499086670025608</v>
      </c>
      <c r="L344">
        <v>9.8506116289193493</v>
      </c>
    </row>
    <row r="345" spans="10:12" x14ac:dyDescent="0.2">
      <c r="J345">
        <v>9.8344517784961702</v>
      </c>
      <c r="K345">
        <v>9.8467981009198091</v>
      </c>
      <c r="L345">
        <v>9.8438519555246309</v>
      </c>
    </row>
    <row r="346" spans="10:12" x14ac:dyDescent="0.2">
      <c r="J346">
        <v>9.8340153945414297</v>
      </c>
      <c r="K346">
        <v>9.8505133361682002</v>
      </c>
      <c r="L346">
        <v>9.8366677674266807</v>
      </c>
    </row>
    <row r="347" spans="10:12" x14ac:dyDescent="0.2">
      <c r="J347">
        <v>9.8420832056979108</v>
      </c>
      <c r="K347">
        <v>9.8507869393356593</v>
      </c>
      <c r="L347">
        <v>9.8492823793405897</v>
      </c>
    </row>
    <row r="348" spans="10:12" x14ac:dyDescent="0.2">
      <c r="J348">
        <v>9.8326047321459509</v>
      </c>
      <c r="K348">
        <v>9.8456404340071302</v>
      </c>
      <c r="L348">
        <v>9.8574562854449397</v>
      </c>
    </row>
    <row r="349" spans="10:12" x14ac:dyDescent="0.2">
      <c r="J349">
        <v>9.8375847829046208</v>
      </c>
      <c r="K349">
        <v>9.8444022831493196</v>
      </c>
      <c r="L349">
        <v>9.8441137781042993</v>
      </c>
    </row>
    <row r="350" spans="10:12" x14ac:dyDescent="0.2">
      <c r="J350">
        <v>9.8357846987619499</v>
      </c>
      <c r="K350">
        <v>9.84373497108996</v>
      </c>
      <c r="L350">
        <v>9.8430390540929</v>
      </c>
    </row>
    <row r="351" spans="10:12" x14ac:dyDescent="0.2">
      <c r="J351">
        <v>9.8348751044340599</v>
      </c>
      <c r="K351">
        <v>9.8531960360663806</v>
      </c>
      <c r="L351">
        <v>9.8384459447909904</v>
      </c>
    </row>
    <row r="352" spans="10:12" x14ac:dyDescent="0.2">
      <c r="J352">
        <v>9.8332759076285701</v>
      </c>
      <c r="K352">
        <v>9.8555713496322994</v>
      </c>
      <c r="L352">
        <v>9.8404882826974394</v>
      </c>
    </row>
    <row r="353" spans="10:12" x14ac:dyDescent="0.2">
      <c r="J353">
        <v>9.8317376368442702</v>
      </c>
      <c r="K353">
        <v>9.8496010128995195</v>
      </c>
      <c r="L353">
        <v>9.8494110774775105</v>
      </c>
    </row>
    <row r="354" spans="10:12" x14ac:dyDescent="0.2">
      <c r="J354">
        <v>9.8226143986633296</v>
      </c>
      <c r="K354">
        <v>9.8423487838487507</v>
      </c>
      <c r="L354">
        <v>9.8339773983562804</v>
      </c>
    </row>
    <row r="355" spans="10:12" x14ac:dyDescent="0.2">
      <c r="J355">
        <v>9.8441840688847595</v>
      </c>
      <c r="K355">
        <v>9.8462295858462596</v>
      </c>
      <c r="L355">
        <v>9.8460364369447895</v>
      </c>
    </row>
    <row r="356" spans="10:12" x14ac:dyDescent="0.2">
      <c r="J356">
        <v>9.8390997490135401</v>
      </c>
      <c r="K356">
        <v>9.8539767338187492</v>
      </c>
      <c r="L356">
        <v>9.8481501650178398</v>
      </c>
    </row>
    <row r="357" spans="10:12" x14ac:dyDescent="0.2">
      <c r="J357">
        <v>9.8380969683831392</v>
      </c>
      <c r="K357">
        <v>9.8467922584873406</v>
      </c>
      <c r="L357">
        <v>9.8455869696194807</v>
      </c>
    </row>
    <row r="358" spans="10:12" x14ac:dyDescent="0.2">
      <c r="J358">
        <v>9.8330893141943498</v>
      </c>
      <c r="K358">
        <v>9.8534262632878509</v>
      </c>
      <c r="L358">
        <v>9.84856343877345</v>
      </c>
    </row>
    <row r="359" spans="10:12" x14ac:dyDescent="0.2">
      <c r="J359">
        <v>9.8431340239850904</v>
      </c>
      <c r="K359">
        <v>9.8449191825250004</v>
      </c>
      <c r="L359">
        <v>9.8528460470478691</v>
      </c>
    </row>
    <row r="360" spans="10:12" x14ac:dyDescent="0.2">
      <c r="J360">
        <v>9.81994371230053</v>
      </c>
      <c r="K360">
        <v>9.84912804264121</v>
      </c>
      <c r="L360">
        <v>9.8395629971582199</v>
      </c>
    </row>
    <row r="361" spans="10:12" x14ac:dyDescent="0.2">
      <c r="J361">
        <v>9.8274309346006206</v>
      </c>
      <c r="K361">
        <v>9.8477696896087199</v>
      </c>
      <c r="L361">
        <v>9.8475039254507504</v>
      </c>
    </row>
    <row r="362" spans="10:12" x14ac:dyDescent="0.2">
      <c r="J362">
        <v>9.8396684232666995</v>
      </c>
      <c r="K362">
        <v>9.8492322015806799</v>
      </c>
      <c r="L362">
        <v>9.8444637372983994</v>
      </c>
    </row>
    <row r="363" spans="10:12" x14ac:dyDescent="0.2">
      <c r="J363">
        <v>9.8324824249637395</v>
      </c>
      <c r="K363">
        <v>9.8368514661905202</v>
      </c>
      <c r="L363">
        <v>9.8392586666255593</v>
      </c>
    </row>
    <row r="364" spans="10:12" x14ac:dyDescent="0.2">
      <c r="J364">
        <v>9.8336707713340701</v>
      </c>
      <c r="K364">
        <v>9.8516172819697907</v>
      </c>
      <c r="L364">
        <v>9.8392012813662397</v>
      </c>
    </row>
    <row r="365" spans="10:12" x14ac:dyDescent="0.2">
      <c r="J365">
        <v>9.8310259613150901</v>
      </c>
      <c r="K365">
        <v>9.8412524707422904</v>
      </c>
      <c r="L365">
        <v>9.8525157186904604</v>
      </c>
    </row>
    <row r="366" spans="10:12" x14ac:dyDescent="0.2">
      <c r="J366">
        <v>9.8438331460127202</v>
      </c>
      <c r="K366">
        <v>9.8462860323994601</v>
      </c>
      <c r="L366">
        <v>9.8468386735879498</v>
      </c>
    </row>
    <row r="367" spans="10:12" x14ac:dyDescent="0.2">
      <c r="J367">
        <v>9.8399929982876593</v>
      </c>
      <c r="K367">
        <v>9.8421628097761999</v>
      </c>
      <c r="L367">
        <v>9.8437067854954599</v>
      </c>
    </row>
    <row r="368" spans="10:12" x14ac:dyDescent="0.2">
      <c r="J368">
        <v>9.8201731778099397</v>
      </c>
      <c r="K368">
        <v>9.8393442280883701</v>
      </c>
      <c r="L368">
        <v>9.8396192303255301</v>
      </c>
    </row>
    <row r="369" spans="10:12" x14ac:dyDescent="0.2">
      <c r="J369">
        <v>9.8358227870615504</v>
      </c>
      <c r="K369">
        <v>9.8473403488944307</v>
      </c>
      <c r="L369">
        <v>9.8430045893073306</v>
      </c>
    </row>
    <row r="370" spans="10:12" x14ac:dyDescent="0.2">
      <c r="J370">
        <v>9.8374333785777601</v>
      </c>
      <c r="K370">
        <v>9.8523489629315897</v>
      </c>
      <c r="L370">
        <v>9.8424498888441008</v>
      </c>
    </row>
    <row r="371" spans="10:12" x14ac:dyDescent="0.2">
      <c r="J371">
        <v>9.8302739147831506</v>
      </c>
      <c r="K371">
        <v>9.8562666966257595</v>
      </c>
      <c r="L371">
        <v>9.8488354421394799</v>
      </c>
    </row>
    <row r="372" spans="10:12" x14ac:dyDescent="0.2">
      <c r="J372">
        <v>9.8362256456043298</v>
      </c>
      <c r="K372">
        <v>9.8390374415232902</v>
      </c>
      <c r="L372">
        <v>9.8461275160844295</v>
      </c>
    </row>
    <row r="373" spans="10:12" x14ac:dyDescent="0.2">
      <c r="J373">
        <v>9.8360670298033206</v>
      </c>
      <c r="K373">
        <v>9.8479761694061594</v>
      </c>
      <c r="L373">
        <v>9.8425193400880495</v>
      </c>
    </row>
    <row r="374" spans="10:12" x14ac:dyDescent="0.2">
      <c r="J374">
        <v>9.8241458039165899</v>
      </c>
      <c r="K374">
        <v>9.8404351284526097</v>
      </c>
      <c r="L374">
        <v>9.8393812379955392</v>
      </c>
    </row>
    <row r="375" spans="10:12" x14ac:dyDescent="0.2">
      <c r="J375">
        <v>9.8391037422816705</v>
      </c>
      <c r="K375">
        <v>9.8456483321694801</v>
      </c>
      <c r="L375">
        <v>9.85039078844577</v>
      </c>
    </row>
    <row r="376" spans="10:12" x14ac:dyDescent="0.2">
      <c r="J376">
        <v>9.8404107918005508</v>
      </c>
      <c r="K376">
        <v>9.8458369337618503</v>
      </c>
      <c r="L376">
        <v>9.8473759612344391</v>
      </c>
    </row>
    <row r="377" spans="10:12" x14ac:dyDescent="0.2">
      <c r="J377">
        <v>9.8201898832801504</v>
      </c>
      <c r="K377">
        <v>9.8393550894584596</v>
      </c>
      <c r="L377">
        <v>9.85040858456831</v>
      </c>
    </row>
    <row r="378" spans="10:12" x14ac:dyDescent="0.2">
      <c r="J378">
        <v>9.8293862060959398</v>
      </c>
      <c r="K378">
        <v>9.8454056960453897</v>
      </c>
      <c r="L378">
        <v>9.8431487623961509</v>
      </c>
    </row>
    <row r="379" spans="10:12" x14ac:dyDescent="0.2">
      <c r="J379">
        <v>9.8363565692843</v>
      </c>
      <c r="K379">
        <v>9.8485076150101492</v>
      </c>
      <c r="L379">
        <v>9.8502184235954608</v>
      </c>
    </row>
    <row r="380" spans="10:12" x14ac:dyDescent="0.2">
      <c r="J380">
        <v>9.8308939318811497</v>
      </c>
      <c r="K380">
        <v>9.8445198969508692</v>
      </c>
      <c r="L380">
        <v>9.8401240904420106</v>
      </c>
    </row>
    <row r="381" spans="10:12" x14ac:dyDescent="0.2">
      <c r="J381">
        <v>9.8337991257961299</v>
      </c>
      <c r="K381">
        <v>9.8412776044730705</v>
      </c>
      <c r="L381">
        <v>9.8407142886356507</v>
      </c>
    </row>
    <row r="382" spans="10:12" x14ac:dyDescent="0.2">
      <c r="J382">
        <v>9.8461138767396399</v>
      </c>
      <c r="K382">
        <v>9.8378391320541105</v>
      </c>
      <c r="L382">
        <v>9.8498120187679792</v>
      </c>
    </row>
    <row r="383" spans="10:12" x14ac:dyDescent="0.2">
      <c r="J383">
        <v>9.8362429479767908</v>
      </c>
      <c r="K383">
        <v>9.8454046832899795</v>
      </c>
      <c r="L383">
        <v>9.8431835590267198</v>
      </c>
    </row>
    <row r="384" spans="10:12" x14ac:dyDescent="0.2">
      <c r="J384">
        <v>9.8290476394474897</v>
      </c>
      <c r="K384">
        <v>9.8365773512642303</v>
      </c>
      <c r="L384">
        <v>9.83925175281151</v>
      </c>
    </row>
    <row r="385" spans="10:12" x14ac:dyDescent="0.2">
      <c r="J385">
        <v>9.8404564309432896</v>
      </c>
      <c r="K385">
        <v>9.8389283136491308</v>
      </c>
      <c r="L385">
        <v>9.8550875013057997</v>
      </c>
    </row>
    <row r="386" spans="10:12" x14ac:dyDescent="0.2">
      <c r="J386">
        <v>9.8329154998510901</v>
      </c>
      <c r="K386">
        <v>9.8358175247136792</v>
      </c>
      <c r="L386">
        <v>9.8430167089061893</v>
      </c>
    </row>
    <row r="387" spans="10:12" x14ac:dyDescent="0.2">
      <c r="J387">
        <v>9.8352831584948408</v>
      </c>
      <c r="K387">
        <v>9.8338605356983404</v>
      </c>
      <c r="L387">
        <v>9.84742788571128</v>
      </c>
    </row>
    <row r="388" spans="10:12" x14ac:dyDescent="0.2">
      <c r="J388">
        <v>9.8402993782123804</v>
      </c>
      <c r="K388">
        <v>9.8409044533871395</v>
      </c>
      <c r="L388">
        <v>9.8464433332598897</v>
      </c>
    </row>
    <row r="389" spans="10:12" x14ac:dyDescent="0.2">
      <c r="J389">
        <v>9.8315795138426001</v>
      </c>
      <c r="K389">
        <v>9.8479703788659894</v>
      </c>
      <c r="L389">
        <v>9.8471575489147902</v>
      </c>
    </row>
    <row r="390" spans="10:12" x14ac:dyDescent="0.2">
      <c r="J390">
        <v>9.8395263887244795</v>
      </c>
      <c r="K390">
        <v>9.8363615716578092</v>
      </c>
      <c r="L390">
        <v>9.8401598882930106</v>
      </c>
    </row>
    <row r="391" spans="10:12" x14ac:dyDescent="0.2">
      <c r="J391">
        <v>9.8291984058564399</v>
      </c>
      <c r="K391">
        <v>9.8477186065273195</v>
      </c>
      <c r="L391">
        <v>9.8466637423004393</v>
      </c>
    </row>
    <row r="392" spans="10:12" x14ac:dyDescent="0.2">
      <c r="J392">
        <v>9.8354983159056992</v>
      </c>
      <c r="K392">
        <v>9.8459257276340502</v>
      </c>
      <c r="L392">
        <v>9.8465221647954895</v>
      </c>
    </row>
    <row r="393" spans="10:12" x14ac:dyDescent="0.2">
      <c r="J393">
        <v>9.8263488232469598</v>
      </c>
      <c r="K393">
        <v>9.8412455275919299</v>
      </c>
      <c r="L393">
        <v>9.8478241250741103</v>
      </c>
    </row>
    <row r="394" spans="10:12" x14ac:dyDescent="0.2">
      <c r="J394">
        <v>9.8365488160032193</v>
      </c>
      <c r="K394">
        <v>9.8287646599515508</v>
      </c>
      <c r="L394">
        <v>9.8420499749140298</v>
      </c>
    </row>
    <row r="395" spans="10:12" x14ac:dyDescent="0.2">
      <c r="J395">
        <v>9.8299470026888809</v>
      </c>
      <c r="K395">
        <v>9.8336149404994693</v>
      </c>
      <c r="L395">
        <v>9.8487429297137208</v>
      </c>
    </row>
    <row r="396" spans="10:12" x14ac:dyDescent="0.2">
      <c r="J396">
        <v>9.8336904855071392</v>
      </c>
      <c r="K396">
        <v>9.8443521396935694</v>
      </c>
      <c r="L396">
        <v>9.8541229110742599</v>
      </c>
    </row>
    <row r="397" spans="10:12" x14ac:dyDescent="0.2">
      <c r="J397">
        <v>9.8368104070110203</v>
      </c>
      <c r="K397">
        <v>9.8275182588774204</v>
      </c>
      <c r="L397">
        <v>9.8417907281471102</v>
      </c>
    </row>
    <row r="398" spans="10:12" x14ac:dyDescent="0.2">
      <c r="J398">
        <v>9.8366676615054303</v>
      </c>
      <c r="K398">
        <v>9.8333158536333301</v>
      </c>
      <c r="L398">
        <v>9.8437326026609107</v>
      </c>
    </row>
    <row r="399" spans="10:12" x14ac:dyDescent="0.2">
      <c r="J399">
        <v>9.8362312209557707</v>
      </c>
      <c r="K399">
        <v>9.8479247335909292</v>
      </c>
      <c r="L399">
        <v>9.8459336187403501</v>
      </c>
    </row>
    <row r="400" spans="10:12" x14ac:dyDescent="0.2">
      <c r="J400">
        <v>9.8233649513478198</v>
      </c>
      <c r="K400">
        <v>9.8337915747088207</v>
      </c>
      <c r="L400">
        <v>9.8454327502312999</v>
      </c>
    </row>
    <row r="401" spans="10:12" x14ac:dyDescent="0.2">
      <c r="J401">
        <v>9.8329093791384601</v>
      </c>
      <c r="K401">
        <v>9.8298411976424003</v>
      </c>
      <c r="L401">
        <v>9.84062890074925</v>
      </c>
    </row>
    <row r="402" spans="10:12" x14ac:dyDescent="0.2">
      <c r="J402">
        <v>9.8378578152314393</v>
      </c>
      <c r="K402">
        <v>9.8435482959338607</v>
      </c>
      <c r="L402">
        <v>9.8474484130970996</v>
      </c>
    </row>
    <row r="403" spans="10:12" x14ac:dyDescent="0.2">
      <c r="J403">
        <v>9.8373904165236201</v>
      </c>
      <c r="K403">
        <v>9.8249179532341895</v>
      </c>
      <c r="L403">
        <v>9.83601699534373</v>
      </c>
    </row>
    <row r="404" spans="10:12" x14ac:dyDescent="0.2">
      <c r="J404">
        <v>9.8343059126308994</v>
      </c>
      <c r="K404">
        <v>9.8387965155150603</v>
      </c>
      <c r="L404">
        <v>9.8437901720556003</v>
      </c>
    </row>
    <row r="405" spans="10:12" x14ac:dyDescent="0.2">
      <c r="J405">
        <v>9.8260515139295599</v>
      </c>
      <c r="K405">
        <v>9.8264805158478694</v>
      </c>
      <c r="L405">
        <v>9.8388862804546608</v>
      </c>
    </row>
    <row r="406" spans="10:12" x14ac:dyDescent="0.2">
      <c r="J406">
        <v>9.8296512656432604</v>
      </c>
      <c r="K406">
        <v>9.8452584755919403</v>
      </c>
      <c r="L406">
        <v>9.85346832769096</v>
      </c>
    </row>
    <row r="407" spans="10:12" x14ac:dyDescent="0.2">
      <c r="J407">
        <v>9.84031951288007</v>
      </c>
      <c r="K407">
        <v>9.8325821251095693</v>
      </c>
      <c r="L407">
        <v>9.8426938726628492</v>
      </c>
    </row>
    <row r="408" spans="10:12" x14ac:dyDescent="0.2">
      <c r="J408">
        <v>9.8293744070665596</v>
      </c>
      <c r="K408">
        <v>9.8386645755544695</v>
      </c>
      <c r="L408">
        <v>9.8404184880911103</v>
      </c>
    </row>
    <row r="409" spans="10:12" x14ac:dyDescent="0.2">
      <c r="J409">
        <v>9.8279789636722104</v>
      </c>
      <c r="K409">
        <v>9.8363596718495891</v>
      </c>
      <c r="L409">
        <v>9.8371826189329994</v>
      </c>
    </row>
    <row r="410" spans="10:12" x14ac:dyDescent="0.2">
      <c r="J410">
        <v>9.8343007804807598</v>
      </c>
      <c r="K410">
        <v>9.8324070712142007</v>
      </c>
      <c r="L410">
        <v>9.8518674786138707</v>
      </c>
    </row>
    <row r="411" spans="10:12" x14ac:dyDescent="0.2">
      <c r="J411">
        <v>9.82842983809884</v>
      </c>
      <c r="K411">
        <v>9.8283069420664493</v>
      </c>
      <c r="L411">
        <v>9.8401711677428398</v>
      </c>
    </row>
    <row r="412" spans="10:12" x14ac:dyDescent="0.2">
      <c r="J412">
        <v>9.8383237284449798</v>
      </c>
      <c r="K412">
        <v>9.8342417861941094</v>
      </c>
      <c r="L412">
        <v>9.8514581895711792</v>
      </c>
    </row>
    <row r="413" spans="10:12" x14ac:dyDescent="0.2">
      <c r="J413">
        <v>9.8444823566918096</v>
      </c>
      <c r="K413">
        <v>9.8365007133885207</v>
      </c>
      <c r="L413">
        <v>9.8363325824579793</v>
      </c>
    </row>
    <row r="414" spans="10:12" x14ac:dyDescent="0.2">
      <c r="J414">
        <v>9.8208318364408296</v>
      </c>
      <c r="K414">
        <v>9.8335690463020793</v>
      </c>
      <c r="L414">
        <v>9.8478475389779501</v>
      </c>
    </row>
    <row r="415" spans="10:12" x14ac:dyDescent="0.2">
      <c r="J415">
        <v>9.8335392103447408</v>
      </c>
      <c r="K415">
        <v>9.8422869431357007</v>
      </c>
      <c r="L415">
        <v>9.8495674764825107</v>
      </c>
    </row>
    <row r="416" spans="10:12" x14ac:dyDescent="0.2">
      <c r="J416">
        <v>9.8392521297010305</v>
      </c>
      <c r="K416">
        <v>9.8354070278449708</v>
      </c>
      <c r="L416">
        <v>9.8467736184308308</v>
      </c>
    </row>
    <row r="417" spans="10:12" x14ac:dyDescent="0.2">
      <c r="J417">
        <v>9.8245736985349108</v>
      </c>
      <c r="K417">
        <v>9.8259449543235906</v>
      </c>
      <c r="L417">
        <v>9.8404613014437405</v>
      </c>
    </row>
    <row r="418" spans="10:12" x14ac:dyDescent="0.2">
      <c r="J418">
        <v>9.8328177332024396</v>
      </c>
      <c r="K418">
        <v>9.8329499680968997</v>
      </c>
      <c r="L418">
        <v>9.8451178895256302</v>
      </c>
    </row>
    <row r="419" spans="10:12" x14ac:dyDescent="0.2">
      <c r="J419">
        <v>9.8306746097685007</v>
      </c>
      <c r="K419">
        <v>9.8380359573061202</v>
      </c>
      <c r="L419">
        <v>9.85239989578508</v>
      </c>
    </row>
    <row r="420" spans="10:12" x14ac:dyDescent="0.2">
      <c r="J420">
        <v>9.8305988079583209</v>
      </c>
      <c r="K420">
        <v>9.84083888767994</v>
      </c>
      <c r="L420">
        <v>9.8474093117066008</v>
      </c>
    </row>
    <row r="421" spans="10:12" x14ac:dyDescent="0.2">
      <c r="J421">
        <v>9.8297926325236098</v>
      </c>
      <c r="K421">
        <v>9.8299774023102806</v>
      </c>
      <c r="L421">
        <v>9.8403201504487399</v>
      </c>
    </row>
    <row r="422" spans="10:12" x14ac:dyDescent="0.2">
      <c r="J422">
        <v>9.8304287480707195</v>
      </c>
      <c r="K422">
        <v>9.8316731404058793</v>
      </c>
      <c r="L422">
        <v>9.8476598792000907</v>
      </c>
    </row>
    <row r="423" spans="10:12" x14ac:dyDescent="0.2">
      <c r="J423">
        <v>9.8326562298715192</v>
      </c>
      <c r="K423">
        <v>9.8237868915734303</v>
      </c>
      <c r="L423">
        <v>9.8519693422128896</v>
      </c>
    </row>
    <row r="424" spans="10:12" x14ac:dyDescent="0.2">
      <c r="J424">
        <v>9.8287741321335904</v>
      </c>
      <c r="K424">
        <v>9.8320484581641203</v>
      </c>
      <c r="L424">
        <v>9.8467486671188595</v>
      </c>
    </row>
    <row r="425" spans="10:12" x14ac:dyDescent="0.2">
      <c r="J425">
        <v>9.8311434285962598</v>
      </c>
      <c r="K425">
        <v>9.8356778413804893</v>
      </c>
      <c r="L425">
        <v>9.8446360902410408</v>
      </c>
    </row>
    <row r="426" spans="10:12" x14ac:dyDescent="0.2">
      <c r="J426">
        <v>9.8301002409881892</v>
      </c>
      <c r="K426">
        <v>9.8244471153934292</v>
      </c>
      <c r="L426">
        <v>9.8446716566008998</v>
      </c>
    </row>
    <row r="427" spans="10:12" x14ac:dyDescent="0.2">
      <c r="J427">
        <v>9.83829292758187</v>
      </c>
      <c r="K427">
        <v>9.84014835152127</v>
      </c>
      <c r="L427">
        <v>9.8465494958114306</v>
      </c>
    </row>
    <row r="428" spans="10:12" x14ac:dyDescent="0.2">
      <c r="J428">
        <v>9.8361665888276697</v>
      </c>
      <c r="K428">
        <v>9.8355109482239094</v>
      </c>
      <c r="L428">
        <v>9.8461857450760206</v>
      </c>
    </row>
    <row r="429" spans="10:12" x14ac:dyDescent="0.2">
      <c r="J429">
        <v>9.8350641723389192</v>
      </c>
      <c r="K429">
        <v>9.8263214383249693</v>
      </c>
      <c r="L429">
        <v>9.8492124900787097</v>
      </c>
    </row>
    <row r="430" spans="10:12" x14ac:dyDescent="0.2">
      <c r="J430">
        <v>9.8235266427859802</v>
      </c>
      <c r="K430">
        <v>9.8218581651942092</v>
      </c>
      <c r="L430">
        <v>9.8447524096161505</v>
      </c>
    </row>
    <row r="431" spans="10:12" x14ac:dyDescent="0.2">
      <c r="J431">
        <v>9.8309706191628301</v>
      </c>
      <c r="K431">
        <v>9.8316831852412001</v>
      </c>
      <c r="L431">
        <v>9.8420290959117498</v>
      </c>
    </row>
    <row r="432" spans="10:12" x14ac:dyDescent="0.2">
      <c r="J432">
        <v>9.8248315853721504</v>
      </c>
      <c r="K432">
        <v>9.8414556789535705</v>
      </c>
      <c r="L432">
        <v>9.8433042593124505</v>
      </c>
    </row>
    <row r="433" spans="10:12" x14ac:dyDescent="0.2">
      <c r="J433">
        <v>9.8206616336613397</v>
      </c>
      <c r="K433">
        <v>9.83152681738542</v>
      </c>
      <c r="L433">
        <v>9.8460074716788402</v>
      </c>
    </row>
    <row r="434" spans="10:12" x14ac:dyDescent="0.2">
      <c r="J434">
        <v>9.8354999983172799</v>
      </c>
      <c r="K434">
        <v>9.8358067232232802</v>
      </c>
      <c r="L434">
        <v>9.8397176660596699</v>
      </c>
    </row>
    <row r="435" spans="10:12" x14ac:dyDescent="0.2">
      <c r="J435">
        <v>9.8271295800860798</v>
      </c>
      <c r="K435">
        <v>9.8400218355235296</v>
      </c>
      <c r="L435">
        <v>9.8375691011752</v>
      </c>
    </row>
    <row r="436" spans="10:12" x14ac:dyDescent="0.2">
      <c r="J436">
        <v>9.8227690173638802</v>
      </c>
      <c r="K436">
        <v>9.8322417667670905</v>
      </c>
      <c r="L436">
        <v>9.8447094203256604</v>
      </c>
    </row>
    <row r="437" spans="10:12" x14ac:dyDescent="0.2">
      <c r="J437">
        <v>9.8361090078442803</v>
      </c>
      <c r="K437">
        <v>9.8258657387834099</v>
      </c>
      <c r="L437">
        <v>9.8466433361595094</v>
      </c>
    </row>
    <row r="438" spans="10:12" x14ac:dyDescent="0.2">
      <c r="J438">
        <v>9.8264446350991896</v>
      </c>
      <c r="K438">
        <v>9.8292753958743599</v>
      </c>
      <c r="L438">
        <v>9.8544869622821594</v>
      </c>
    </row>
    <row r="439" spans="10:12" x14ac:dyDescent="0.2">
      <c r="J439">
        <v>9.8291617497016208</v>
      </c>
      <c r="K439">
        <v>9.8334580234529696</v>
      </c>
      <c r="L439">
        <v>9.8564572626320999</v>
      </c>
    </row>
    <row r="440" spans="10:12" x14ac:dyDescent="0.2">
      <c r="J440">
        <v>9.8205270121455808</v>
      </c>
      <c r="K440">
        <v>9.8232125831066295</v>
      </c>
      <c r="L440">
        <v>9.8496224058981792</v>
      </c>
    </row>
    <row r="441" spans="10:12" x14ac:dyDescent="0.2">
      <c r="J441">
        <v>9.8464005982572402</v>
      </c>
      <c r="K441">
        <v>9.8303503219841009</v>
      </c>
      <c r="L441">
        <v>9.8415358459113396</v>
      </c>
    </row>
    <row r="442" spans="10:12" x14ac:dyDescent="0.2">
      <c r="J442">
        <v>9.8227825807719</v>
      </c>
      <c r="K442">
        <v>9.8333059312345306</v>
      </c>
      <c r="L442">
        <v>9.8555774153478293</v>
      </c>
    </row>
    <row r="443" spans="10:12" x14ac:dyDescent="0.2">
      <c r="J443">
        <v>9.8341199664576209</v>
      </c>
      <c r="K443">
        <v>9.8292079710842994</v>
      </c>
      <c r="L443">
        <v>9.8517741383548696</v>
      </c>
    </row>
    <row r="444" spans="10:12" x14ac:dyDescent="0.2">
      <c r="J444">
        <v>9.8240375472482597</v>
      </c>
      <c r="K444">
        <v>9.8291812403979701</v>
      </c>
      <c r="L444">
        <v>9.8485887836335806</v>
      </c>
    </row>
    <row r="445" spans="10:12" x14ac:dyDescent="0.2">
      <c r="J445">
        <v>9.8390781680300101</v>
      </c>
      <c r="K445">
        <v>9.8360745836997996</v>
      </c>
      <c r="L445">
        <v>9.8484222981062608</v>
      </c>
    </row>
    <row r="446" spans="10:12" x14ac:dyDescent="0.2">
      <c r="J446">
        <v>9.8247727315011897</v>
      </c>
      <c r="K446">
        <v>9.8373517830858397</v>
      </c>
      <c r="L446">
        <v>9.8409429806639892</v>
      </c>
    </row>
    <row r="447" spans="10:12" x14ac:dyDescent="0.2">
      <c r="J447">
        <v>9.8302621430319199</v>
      </c>
      <c r="K447">
        <v>9.8404289634615392</v>
      </c>
      <c r="L447">
        <v>9.8514698552516595</v>
      </c>
    </row>
    <row r="448" spans="10:12" x14ac:dyDescent="0.2">
      <c r="J448">
        <v>9.82936910935247</v>
      </c>
      <c r="K448">
        <v>9.8334211177165596</v>
      </c>
      <c r="L448">
        <v>9.8493583296897995</v>
      </c>
    </row>
    <row r="449" spans="10:12" x14ac:dyDescent="0.2">
      <c r="J449">
        <v>9.8266184852327196</v>
      </c>
      <c r="K449">
        <v>9.8258494693949103</v>
      </c>
      <c r="L449">
        <v>9.8418616217624795</v>
      </c>
    </row>
    <row r="450" spans="10:12" x14ac:dyDescent="0.2">
      <c r="J450">
        <v>9.8242444893408507</v>
      </c>
      <c r="K450">
        <v>9.8337428228903292</v>
      </c>
      <c r="L450">
        <v>9.8535685431679401</v>
      </c>
    </row>
    <row r="451" spans="10:12" x14ac:dyDescent="0.2">
      <c r="J451">
        <v>9.8386678903300897</v>
      </c>
      <c r="K451">
        <v>9.8300164590697499</v>
      </c>
      <c r="L451">
        <v>9.8545389550196401</v>
      </c>
    </row>
    <row r="452" spans="10:12" x14ac:dyDescent="0.2">
      <c r="J452">
        <v>9.8288750940843492</v>
      </c>
      <c r="K452">
        <v>9.8335717612466595</v>
      </c>
      <c r="L452">
        <v>9.8476228651383799</v>
      </c>
    </row>
    <row r="453" spans="10:12" x14ac:dyDescent="0.2">
      <c r="J453">
        <v>9.8278531254659303</v>
      </c>
      <c r="K453">
        <v>9.8433909021451491</v>
      </c>
      <c r="L453">
        <v>9.8456208734826802</v>
      </c>
    </row>
    <row r="454" spans="10:12" x14ac:dyDescent="0.2">
      <c r="J454">
        <v>9.8291019950890099</v>
      </c>
      <c r="K454">
        <v>9.8357585406634094</v>
      </c>
      <c r="L454">
        <v>9.8468409809685404</v>
      </c>
    </row>
    <row r="455" spans="10:12" x14ac:dyDescent="0.2">
      <c r="J455">
        <v>9.8271289051802206</v>
      </c>
      <c r="K455">
        <v>9.8235904571168806</v>
      </c>
      <c r="L455">
        <v>9.8621790772806097</v>
      </c>
    </row>
    <row r="456" spans="10:12" x14ac:dyDescent="0.2">
      <c r="J456">
        <v>9.8234017648501499</v>
      </c>
      <c r="K456">
        <v>9.8267259507475195</v>
      </c>
      <c r="L456">
        <v>9.8431028830578793</v>
      </c>
    </row>
    <row r="457" spans="10:12" x14ac:dyDescent="0.2">
      <c r="J457">
        <v>9.8318956638646497</v>
      </c>
      <c r="K457">
        <v>9.8292116617643508</v>
      </c>
      <c r="L457">
        <v>9.8439978313050496</v>
      </c>
    </row>
    <row r="458" spans="10:12" x14ac:dyDescent="0.2">
      <c r="J458">
        <v>9.8324767996308093</v>
      </c>
      <c r="K458">
        <v>9.8320645440953296</v>
      </c>
      <c r="L458">
        <v>9.8521276496833092</v>
      </c>
    </row>
    <row r="459" spans="10:12" x14ac:dyDescent="0.2">
      <c r="J459">
        <v>9.8360916277838797</v>
      </c>
      <c r="K459">
        <v>9.8439941256829595</v>
      </c>
      <c r="L459">
        <v>9.8520134108341395</v>
      </c>
    </row>
    <row r="460" spans="10:12" x14ac:dyDescent="0.2">
      <c r="J460">
        <v>9.8258943711998601</v>
      </c>
      <c r="K460">
        <v>9.8297219664337199</v>
      </c>
      <c r="L460">
        <v>9.84113997493764</v>
      </c>
    </row>
    <row r="461" spans="10:12" x14ac:dyDescent="0.2">
      <c r="J461">
        <v>9.8331669903950996</v>
      </c>
      <c r="K461">
        <v>9.8285695332503096</v>
      </c>
      <c r="L461">
        <v>9.8500846371032296</v>
      </c>
    </row>
    <row r="462" spans="10:12" x14ac:dyDescent="0.2">
      <c r="J462">
        <v>9.8308442893308001</v>
      </c>
      <c r="K462">
        <v>9.8355722859285795</v>
      </c>
      <c r="L462">
        <v>9.84037828173755</v>
      </c>
    </row>
    <row r="463" spans="10:12" x14ac:dyDescent="0.2">
      <c r="J463">
        <v>9.8227292451737096</v>
      </c>
      <c r="K463">
        <v>9.8338907603076393</v>
      </c>
      <c r="L463">
        <v>9.8452254853911398</v>
      </c>
    </row>
    <row r="464" spans="10:12" x14ac:dyDescent="0.2">
      <c r="J464">
        <v>9.8296604018844107</v>
      </c>
      <c r="K464">
        <v>9.8308175995614508</v>
      </c>
      <c r="L464">
        <v>9.8554559764203606</v>
      </c>
    </row>
    <row r="465" spans="10:12" x14ac:dyDescent="0.2">
      <c r="J465">
        <v>9.8353389673297098</v>
      </c>
      <c r="K465">
        <v>9.8309407422710695</v>
      </c>
      <c r="L465">
        <v>9.8476118570260596</v>
      </c>
    </row>
    <row r="466" spans="10:12" x14ac:dyDescent="0.2">
      <c r="J466">
        <v>9.8405542025335695</v>
      </c>
      <c r="K466">
        <v>9.8376162692819307</v>
      </c>
      <c r="L466">
        <v>9.8439749681863198</v>
      </c>
    </row>
    <row r="467" spans="10:12" x14ac:dyDescent="0.2">
      <c r="J467">
        <v>9.82680467253868</v>
      </c>
      <c r="K467">
        <v>9.8369729001795108</v>
      </c>
      <c r="L467">
        <v>9.84689611673641</v>
      </c>
    </row>
    <row r="468" spans="10:12" x14ac:dyDescent="0.2">
      <c r="J468">
        <v>9.8389539486400004</v>
      </c>
      <c r="K468">
        <v>9.8314706792348296</v>
      </c>
      <c r="L468">
        <v>9.8525579859737693</v>
      </c>
    </row>
    <row r="469" spans="10:12" x14ac:dyDescent="0.2">
      <c r="J469">
        <v>9.8295034798362995</v>
      </c>
      <c r="K469">
        <v>9.8304223078441293</v>
      </c>
      <c r="L469">
        <v>9.8523283581972496</v>
      </c>
    </row>
    <row r="470" spans="10:12" x14ac:dyDescent="0.2">
      <c r="J470">
        <v>9.8263822302629595</v>
      </c>
      <c r="K470">
        <v>9.8436906650973608</v>
      </c>
      <c r="L470">
        <v>9.8556301889615394</v>
      </c>
    </row>
    <row r="471" spans="10:12" x14ac:dyDescent="0.2">
      <c r="J471">
        <v>9.8223492678459206</v>
      </c>
      <c r="K471">
        <v>9.8352767989057099</v>
      </c>
      <c r="L471">
        <v>9.8482780361300204</v>
      </c>
    </row>
    <row r="472" spans="10:12" x14ac:dyDescent="0.2">
      <c r="J472">
        <v>9.8310028469474702</v>
      </c>
      <c r="K472">
        <v>9.8331498717415702</v>
      </c>
      <c r="L472">
        <v>9.8472998932018392</v>
      </c>
    </row>
    <row r="473" spans="10:12" x14ac:dyDescent="0.2">
      <c r="J473">
        <v>9.8331912834507893</v>
      </c>
      <c r="K473">
        <v>9.8459298046116093</v>
      </c>
      <c r="L473">
        <v>9.8391057269592395</v>
      </c>
    </row>
    <row r="474" spans="10:12" x14ac:dyDescent="0.2">
      <c r="J474">
        <v>9.8302382165536297</v>
      </c>
      <c r="K474">
        <v>9.8365812999984303</v>
      </c>
      <c r="L474">
        <v>9.8460127001341196</v>
      </c>
    </row>
    <row r="475" spans="10:12" x14ac:dyDescent="0.2">
      <c r="J475">
        <v>9.83012567789984</v>
      </c>
      <c r="K475">
        <v>9.8299946153860596</v>
      </c>
      <c r="L475">
        <v>9.85337756313616</v>
      </c>
    </row>
    <row r="476" spans="10:12" x14ac:dyDescent="0.2">
      <c r="J476">
        <v>9.8400012004222592</v>
      </c>
      <c r="K476">
        <v>9.8392170675267501</v>
      </c>
      <c r="L476">
        <v>9.83983331261377</v>
      </c>
    </row>
    <row r="477" spans="10:12" x14ac:dyDescent="0.2">
      <c r="J477">
        <v>9.8341486659800399</v>
      </c>
      <c r="K477">
        <v>9.8257363263350399</v>
      </c>
      <c r="L477">
        <v>9.8543735386498597</v>
      </c>
    </row>
    <row r="478" spans="10:12" x14ac:dyDescent="0.2">
      <c r="J478">
        <v>9.82547287038898</v>
      </c>
      <c r="K478">
        <v>9.8389894239502809</v>
      </c>
      <c r="L478">
        <v>9.8453023056980609</v>
      </c>
    </row>
    <row r="479" spans="10:12" x14ac:dyDescent="0.2">
      <c r="J479">
        <v>9.8297927784096597</v>
      </c>
      <c r="K479">
        <v>9.8326471807299107</v>
      </c>
      <c r="L479">
        <v>9.8481848848214106</v>
      </c>
    </row>
    <row r="480" spans="10:12" x14ac:dyDescent="0.2">
      <c r="J480">
        <v>9.8283633502058496</v>
      </c>
      <c r="K480">
        <v>9.8336193347468406</v>
      </c>
      <c r="L480">
        <v>9.8477505792749191</v>
      </c>
    </row>
    <row r="481" spans="10:12" x14ac:dyDescent="0.2">
      <c r="J481">
        <v>9.820216949892</v>
      </c>
      <c r="K481">
        <v>9.8422705870626608</v>
      </c>
      <c r="L481">
        <v>9.8521140811885406</v>
      </c>
    </row>
    <row r="482" spans="10:12" x14ac:dyDescent="0.2">
      <c r="J482">
        <v>9.8322779647760701</v>
      </c>
      <c r="K482">
        <v>9.8416160782412891</v>
      </c>
      <c r="L482">
        <v>9.8394953274683701</v>
      </c>
    </row>
    <row r="483" spans="10:12" x14ac:dyDescent="0.2">
      <c r="J483">
        <v>9.8330734486956306</v>
      </c>
      <c r="K483">
        <v>9.8432389451931499</v>
      </c>
      <c r="L483">
        <v>9.8495243990125392</v>
      </c>
    </row>
    <row r="484" spans="10:12" x14ac:dyDescent="0.2">
      <c r="J484">
        <v>9.8290400299984295</v>
      </c>
      <c r="K484">
        <v>9.8354424157095401</v>
      </c>
      <c r="L484">
        <v>9.8453817984038103</v>
      </c>
    </row>
    <row r="485" spans="10:12" x14ac:dyDescent="0.2">
      <c r="J485">
        <v>9.8296580175268904</v>
      </c>
      <c r="K485">
        <v>9.8395459237904994</v>
      </c>
      <c r="L485">
        <v>9.8382234009519607</v>
      </c>
    </row>
    <row r="486" spans="10:12" x14ac:dyDescent="0.2">
      <c r="J486">
        <v>9.8338309968347506</v>
      </c>
      <c r="K486">
        <v>9.8415235366567604</v>
      </c>
      <c r="L486">
        <v>9.8501698463438991</v>
      </c>
    </row>
    <row r="487" spans="10:12" x14ac:dyDescent="0.2">
      <c r="J487">
        <v>9.8245623133715299</v>
      </c>
      <c r="K487">
        <v>9.8415487436895503</v>
      </c>
      <c r="L487">
        <v>9.8425468370222102</v>
      </c>
    </row>
    <row r="488" spans="10:12" x14ac:dyDescent="0.2">
      <c r="J488">
        <v>9.8299237490178299</v>
      </c>
      <c r="K488">
        <v>9.8400971639782195</v>
      </c>
      <c r="L488">
        <v>9.8520924479748704</v>
      </c>
    </row>
    <row r="489" spans="10:12" x14ac:dyDescent="0.2">
      <c r="J489">
        <v>9.8263259167836505</v>
      </c>
      <c r="K489">
        <v>9.8416771069667703</v>
      </c>
      <c r="L489">
        <v>9.8416895241731996</v>
      </c>
    </row>
    <row r="490" spans="10:12" x14ac:dyDescent="0.2">
      <c r="J490">
        <v>9.8425907816462992</v>
      </c>
      <c r="K490">
        <v>9.8341308085345798</v>
      </c>
      <c r="L490">
        <v>9.8368776452999498</v>
      </c>
    </row>
    <row r="491" spans="10:12" x14ac:dyDescent="0.2">
      <c r="J491">
        <v>9.8326769339389504</v>
      </c>
      <c r="K491">
        <v>9.8368617494659905</v>
      </c>
      <c r="L491">
        <v>9.8476656301045296</v>
      </c>
    </row>
    <row r="492" spans="10:12" x14ac:dyDescent="0.2">
      <c r="J492">
        <v>9.8278512057735998</v>
      </c>
      <c r="K492">
        <v>9.8323234958208197</v>
      </c>
      <c r="L492">
        <v>9.8502645837048899</v>
      </c>
    </row>
    <row r="493" spans="10:12" x14ac:dyDescent="0.2">
      <c r="J493">
        <v>9.8316357698819399</v>
      </c>
      <c r="K493">
        <v>9.8350113031788595</v>
      </c>
      <c r="L493">
        <v>9.8470670788888608</v>
      </c>
    </row>
    <row r="494" spans="10:12" x14ac:dyDescent="0.2">
      <c r="J494">
        <v>9.8371395828951496</v>
      </c>
      <c r="K494">
        <v>9.8393063162448797</v>
      </c>
      <c r="L494">
        <v>9.8490271336013304</v>
      </c>
    </row>
    <row r="495" spans="10:12" x14ac:dyDescent="0.2">
      <c r="J495">
        <v>9.8275451856062492</v>
      </c>
      <c r="K495">
        <v>9.8295372978436095</v>
      </c>
      <c r="L495">
        <v>9.8562842775381405</v>
      </c>
    </row>
    <row r="496" spans="10:12" x14ac:dyDescent="0.2">
      <c r="J496">
        <v>9.8392386994444507</v>
      </c>
      <c r="K496">
        <v>9.8475647652383902</v>
      </c>
      <c r="L496">
        <v>9.8469261113291697</v>
      </c>
    </row>
    <row r="497" spans="10:12" x14ac:dyDescent="0.2">
      <c r="J497">
        <v>9.8268684074387398</v>
      </c>
      <c r="K497">
        <v>9.8391692341527897</v>
      </c>
      <c r="L497">
        <v>9.8448201444522994</v>
      </c>
    </row>
    <row r="498" spans="10:12" x14ac:dyDescent="0.2">
      <c r="J498">
        <v>9.8205636811366599</v>
      </c>
      <c r="K498">
        <v>9.8497548383086695</v>
      </c>
      <c r="L498">
        <v>9.8533701441644794</v>
      </c>
    </row>
    <row r="499" spans="10:12" x14ac:dyDescent="0.2">
      <c r="J499">
        <v>9.8235014704816095</v>
      </c>
      <c r="K499">
        <v>9.8331285010119505</v>
      </c>
      <c r="L499">
        <v>9.8417727889466402</v>
      </c>
    </row>
    <row r="500" spans="10:12" x14ac:dyDescent="0.2">
      <c r="J500">
        <v>9.8345754316208591</v>
      </c>
      <c r="K500">
        <v>9.8326089810005293</v>
      </c>
      <c r="L500">
        <v>9.8521701233177801</v>
      </c>
    </row>
    <row r="501" spans="10:12" x14ac:dyDescent="0.2">
      <c r="J501">
        <v>9.8329944170526407</v>
      </c>
      <c r="K501">
        <v>9.8400368780342191</v>
      </c>
      <c r="L501">
        <v>9.8476090253589703</v>
      </c>
    </row>
    <row r="502" spans="10:12" x14ac:dyDescent="0.2">
      <c r="J502">
        <v>9.8293371668570693</v>
      </c>
      <c r="K502">
        <v>9.83091095303811</v>
      </c>
      <c r="L502">
        <v>9.8439073595542705</v>
      </c>
    </row>
    <row r="503" spans="10:12" x14ac:dyDescent="0.2">
      <c r="J503">
        <v>9.8247262349605702</v>
      </c>
      <c r="K503">
        <v>9.8442360523058898</v>
      </c>
      <c r="L503">
        <v>9.8523699599302805</v>
      </c>
    </row>
    <row r="504" spans="10:12" x14ac:dyDescent="0.2">
      <c r="J504">
        <v>9.8291767985742595</v>
      </c>
      <c r="K504">
        <v>9.8521564639097008</v>
      </c>
      <c r="L504">
        <v>9.8471775193800894</v>
      </c>
    </row>
    <row r="505" spans="10:12" x14ac:dyDescent="0.2">
      <c r="J505">
        <v>9.8305594138980492</v>
      </c>
      <c r="K505">
        <v>9.8427902026555198</v>
      </c>
      <c r="L505">
        <v>9.8506699314886692</v>
      </c>
    </row>
    <row r="506" spans="10:12" x14ac:dyDescent="0.2">
      <c r="J506">
        <v>9.8310263407991503</v>
      </c>
      <c r="K506">
        <v>9.8468174599969895</v>
      </c>
      <c r="L506">
        <v>9.8486977794394797</v>
      </c>
    </row>
    <row r="507" spans="10:12" x14ac:dyDescent="0.2">
      <c r="J507">
        <v>9.8302184749428196</v>
      </c>
      <c r="K507">
        <v>9.8487270735060992</v>
      </c>
      <c r="L507">
        <v>9.8512972613616192</v>
      </c>
    </row>
    <row r="508" spans="10:12" x14ac:dyDescent="0.2">
      <c r="J508">
        <v>9.8323887992700794</v>
      </c>
      <c r="K508">
        <v>9.8417469131376691</v>
      </c>
      <c r="L508">
        <v>9.8511022909734791</v>
      </c>
    </row>
    <row r="509" spans="10:12" x14ac:dyDescent="0.2">
      <c r="J509">
        <v>9.8295033259675808</v>
      </c>
      <c r="K509">
        <v>9.8417913883873798</v>
      </c>
      <c r="L509">
        <v>9.8537223555299693</v>
      </c>
    </row>
    <row r="510" spans="10:12" x14ac:dyDescent="0.2">
      <c r="J510">
        <v>9.8429436598695403</v>
      </c>
      <c r="K510">
        <v>9.8333765704294809</v>
      </c>
      <c r="L510">
        <v>9.8376370961532107</v>
      </c>
    </row>
    <row r="511" spans="10:12" x14ac:dyDescent="0.2">
      <c r="J511">
        <v>9.8368393139394996</v>
      </c>
      <c r="K511">
        <v>9.8489946258167897</v>
      </c>
      <c r="L511">
        <v>9.8444015456972007</v>
      </c>
    </row>
    <row r="512" spans="10:12" x14ac:dyDescent="0.2">
      <c r="J512">
        <v>9.8282811938118595</v>
      </c>
      <c r="K512">
        <v>9.8446293065234105</v>
      </c>
      <c r="L512">
        <v>9.8414041407557793</v>
      </c>
    </row>
    <row r="513" spans="10:12" x14ac:dyDescent="0.2">
      <c r="J513">
        <v>9.8383493308488692</v>
      </c>
      <c r="K513">
        <v>9.8431895413213493</v>
      </c>
      <c r="L513">
        <v>9.8412510010579801</v>
      </c>
    </row>
    <row r="514" spans="10:12" x14ac:dyDescent="0.2">
      <c r="J514">
        <v>9.8220521887786507</v>
      </c>
      <c r="K514">
        <v>9.8488404176992201</v>
      </c>
      <c r="L514">
        <v>9.8456454862828693</v>
      </c>
    </row>
    <row r="515" spans="10:12" x14ac:dyDescent="0.2">
      <c r="J515">
        <v>9.8154245370502498</v>
      </c>
      <c r="K515">
        <v>9.8422686417251395</v>
      </c>
      <c r="L515">
        <v>9.8456828445954105</v>
      </c>
    </row>
    <row r="516" spans="10:12" x14ac:dyDescent="0.2">
      <c r="J516">
        <v>9.8408215114192394</v>
      </c>
      <c r="K516">
        <v>9.8362003417837105</v>
      </c>
      <c r="L516">
        <v>9.8421744682614403</v>
      </c>
    </row>
    <row r="517" spans="10:12" x14ac:dyDescent="0.2">
      <c r="J517">
        <v>9.8372738119346792</v>
      </c>
      <c r="K517">
        <v>9.8437991392526403</v>
      </c>
      <c r="L517">
        <v>9.8502464233643803</v>
      </c>
    </row>
    <row r="518" spans="10:12" x14ac:dyDescent="0.2">
      <c r="J518">
        <v>9.82115335624718</v>
      </c>
      <c r="K518">
        <v>9.8435318406618908</v>
      </c>
      <c r="L518">
        <v>9.8421571239545802</v>
      </c>
    </row>
    <row r="519" spans="10:12" x14ac:dyDescent="0.2">
      <c r="J519">
        <v>9.8384968539659106</v>
      </c>
      <c r="K519">
        <v>9.8409977874533698</v>
      </c>
      <c r="L519">
        <v>9.8485826294343095</v>
      </c>
    </row>
    <row r="520" spans="10:12" x14ac:dyDescent="0.2">
      <c r="J520">
        <v>9.8356216517445194</v>
      </c>
      <c r="K520">
        <v>9.8407188675603301</v>
      </c>
      <c r="L520">
        <v>9.8499095917145301</v>
      </c>
    </row>
    <row r="521" spans="10:12" x14ac:dyDescent="0.2">
      <c r="J521">
        <v>9.8348696855160593</v>
      </c>
      <c r="K521">
        <v>9.8364870048861395</v>
      </c>
      <c r="L521">
        <v>9.8494862226530007</v>
      </c>
    </row>
    <row r="522" spans="10:12" x14ac:dyDescent="0.2">
      <c r="J522">
        <v>9.8292003720176009</v>
      </c>
      <c r="K522">
        <v>9.8449977190117703</v>
      </c>
      <c r="L522">
        <v>9.8500659657433101</v>
      </c>
    </row>
    <row r="523" spans="10:12" x14ac:dyDescent="0.2">
      <c r="J523">
        <v>9.8267693379344596</v>
      </c>
      <c r="K523">
        <v>9.8401713658475192</v>
      </c>
      <c r="L523">
        <v>9.8360936187642398</v>
      </c>
    </row>
    <row r="524" spans="10:12" x14ac:dyDescent="0.2">
      <c r="J524">
        <v>9.8345863096494295</v>
      </c>
      <c r="K524">
        <v>9.8376159583817699</v>
      </c>
      <c r="L524">
        <v>9.8366564987657998</v>
      </c>
    </row>
    <row r="525" spans="10:12" x14ac:dyDescent="0.2">
      <c r="J525">
        <v>9.8311437704697102</v>
      </c>
      <c r="K525">
        <v>9.8314505822824501</v>
      </c>
      <c r="L525">
        <v>9.8414948119672001</v>
      </c>
    </row>
    <row r="526" spans="10:12" x14ac:dyDescent="0.2">
      <c r="J526">
        <v>9.8305095895934809</v>
      </c>
      <c r="K526">
        <v>9.8422420944885793</v>
      </c>
      <c r="L526">
        <v>9.8519784497971798</v>
      </c>
    </row>
    <row r="527" spans="10:12" x14ac:dyDescent="0.2">
      <c r="J527">
        <v>9.82709826075736</v>
      </c>
      <c r="K527">
        <v>9.8356090879121503</v>
      </c>
      <c r="L527">
        <v>9.8432345267857393</v>
      </c>
    </row>
    <row r="528" spans="10:12" x14ac:dyDescent="0.2">
      <c r="J528">
        <v>9.8359823806612905</v>
      </c>
      <c r="K528">
        <v>9.8431030059827798</v>
      </c>
      <c r="L528">
        <v>9.8544771873940498</v>
      </c>
    </row>
    <row r="529" spans="10:12" x14ac:dyDescent="0.2">
      <c r="J529">
        <v>9.8341382442990604</v>
      </c>
      <c r="K529">
        <v>9.8524412618332899</v>
      </c>
      <c r="L529">
        <v>9.8461455747890891</v>
      </c>
    </row>
    <row r="530" spans="10:12" x14ac:dyDescent="0.2">
      <c r="J530">
        <v>9.8349124102487302</v>
      </c>
      <c r="K530">
        <v>9.8379702642968603</v>
      </c>
      <c r="L530">
        <v>9.8534805219682102</v>
      </c>
    </row>
    <row r="531" spans="10:12" x14ac:dyDescent="0.2">
      <c r="J531">
        <v>9.8400370750030604</v>
      </c>
      <c r="K531">
        <v>9.8423655746143695</v>
      </c>
      <c r="L531">
        <v>9.8456142463363197</v>
      </c>
    </row>
    <row r="532" spans="10:12" x14ac:dyDescent="0.2">
      <c r="J532">
        <v>9.8272608677744397</v>
      </c>
      <c r="K532">
        <v>9.84855659519501</v>
      </c>
      <c r="L532">
        <v>9.8348189386905993</v>
      </c>
    </row>
    <row r="533" spans="10:12" x14ac:dyDescent="0.2">
      <c r="J533">
        <v>9.83032484006681</v>
      </c>
      <c r="K533">
        <v>9.8197620144085693</v>
      </c>
      <c r="L533">
        <v>9.8491303915728494</v>
      </c>
    </row>
    <row r="534" spans="10:12" x14ac:dyDescent="0.2">
      <c r="J534">
        <v>9.8345884695330295</v>
      </c>
      <c r="K534">
        <v>9.8526601858348908</v>
      </c>
      <c r="L534">
        <v>9.8412330881954997</v>
      </c>
    </row>
    <row r="535" spans="10:12" x14ac:dyDescent="0.2">
      <c r="J535">
        <v>9.83697982812315</v>
      </c>
      <c r="K535">
        <v>9.8435754451376507</v>
      </c>
      <c r="L535">
        <v>9.8478709380367704</v>
      </c>
    </row>
    <row r="536" spans="10:12" x14ac:dyDescent="0.2">
      <c r="J536">
        <v>9.8323628520483695</v>
      </c>
      <c r="K536">
        <v>9.8294660691499303</v>
      </c>
      <c r="L536">
        <v>9.8504267650821191</v>
      </c>
    </row>
    <row r="537" spans="10:12" x14ac:dyDescent="0.2">
      <c r="J537">
        <v>9.8298307702548708</v>
      </c>
      <c r="K537">
        <v>9.8452645658683799</v>
      </c>
      <c r="L537">
        <v>9.8569557273896091</v>
      </c>
    </row>
    <row r="538" spans="10:12" x14ac:dyDescent="0.2">
      <c r="J538">
        <v>9.8376107117978808</v>
      </c>
      <c r="K538">
        <v>9.8307890965855709</v>
      </c>
      <c r="L538">
        <v>9.8448070256366709</v>
      </c>
    </row>
    <row r="539" spans="10:12" x14ac:dyDescent="0.2">
      <c r="J539">
        <v>9.8373113125093798</v>
      </c>
      <c r="K539">
        <v>9.8529114964680904</v>
      </c>
      <c r="L539">
        <v>9.8499253368276598</v>
      </c>
    </row>
    <row r="540" spans="10:12" x14ac:dyDescent="0.2">
      <c r="J540">
        <v>9.8332438103418802</v>
      </c>
      <c r="K540">
        <v>9.8363517719237201</v>
      </c>
      <c r="L540">
        <v>9.8509086792019893</v>
      </c>
    </row>
    <row r="541" spans="10:12" x14ac:dyDescent="0.2">
      <c r="J541">
        <v>9.8357925285228305</v>
      </c>
      <c r="K541">
        <v>9.8417049693893901</v>
      </c>
      <c r="L541">
        <v>9.8450488014174695</v>
      </c>
    </row>
    <row r="542" spans="10:12" x14ac:dyDescent="0.2">
      <c r="J542">
        <v>9.8390456216811994</v>
      </c>
      <c r="K542">
        <v>9.8422658449460698</v>
      </c>
      <c r="L542">
        <v>9.8423184213001207</v>
      </c>
    </row>
    <row r="543" spans="10:12" x14ac:dyDescent="0.2">
      <c r="J543">
        <v>9.83193509131344</v>
      </c>
      <c r="K543">
        <v>9.8399381027869204</v>
      </c>
      <c r="L543">
        <v>9.8472805020794798</v>
      </c>
    </row>
    <row r="544" spans="10:12" x14ac:dyDescent="0.2">
      <c r="J544">
        <v>9.8257248900693099</v>
      </c>
      <c r="K544">
        <v>9.8436598958230999</v>
      </c>
      <c r="L544">
        <v>9.8469407974166803</v>
      </c>
    </row>
    <row r="545" spans="10:12" x14ac:dyDescent="0.2">
      <c r="J545">
        <v>9.8360548424128709</v>
      </c>
      <c r="K545">
        <v>9.8530367690390808</v>
      </c>
      <c r="L545">
        <v>9.8422706007221397</v>
      </c>
    </row>
    <row r="546" spans="10:12" x14ac:dyDescent="0.2">
      <c r="J546">
        <v>9.8242977323253093</v>
      </c>
      <c r="K546">
        <v>9.8328860299292309</v>
      </c>
      <c r="L546">
        <v>9.8438043961955497</v>
      </c>
    </row>
    <row r="547" spans="10:12" x14ac:dyDescent="0.2">
      <c r="J547">
        <v>9.8330502183691397</v>
      </c>
      <c r="K547">
        <v>9.8472444764037608</v>
      </c>
      <c r="L547">
        <v>9.8463375495954804</v>
      </c>
    </row>
    <row r="548" spans="10:12" x14ac:dyDescent="0.2">
      <c r="J548">
        <v>9.8371164726427995</v>
      </c>
      <c r="K548">
        <v>9.8480044997739498</v>
      </c>
      <c r="L548">
        <v>9.8481000486084493</v>
      </c>
    </row>
    <row r="549" spans="10:12" x14ac:dyDescent="0.2">
      <c r="J549">
        <v>9.8429581288097996</v>
      </c>
      <c r="K549">
        <v>9.8425864164458297</v>
      </c>
      <c r="L549">
        <v>9.8442833204830702</v>
      </c>
    </row>
    <row r="550" spans="10:12" x14ac:dyDescent="0.2">
      <c r="J550">
        <v>9.8293913761453098</v>
      </c>
      <c r="K550">
        <v>9.8535816889761296</v>
      </c>
      <c r="L550">
        <v>9.8476991183904996</v>
      </c>
    </row>
    <row r="551" spans="10:12" x14ac:dyDescent="0.2">
      <c r="J551">
        <v>9.8350998405214707</v>
      </c>
      <c r="K551">
        <v>9.8436646497875309</v>
      </c>
      <c r="L551">
        <v>9.8498050350170701</v>
      </c>
    </row>
    <row r="552" spans="10:12" x14ac:dyDescent="0.2">
      <c r="J552">
        <v>9.8269410606619392</v>
      </c>
      <c r="K552">
        <v>9.8427444639252997</v>
      </c>
      <c r="L552">
        <v>9.8416317136795008</v>
      </c>
    </row>
    <row r="553" spans="10:12" x14ac:dyDescent="0.2">
      <c r="J553">
        <v>9.8348856027960494</v>
      </c>
      <c r="K553">
        <v>9.8315774114138907</v>
      </c>
      <c r="L553">
        <v>9.8503015525817101</v>
      </c>
    </row>
    <row r="554" spans="10:12" x14ac:dyDescent="0.2">
      <c r="J554">
        <v>9.8396298932764896</v>
      </c>
      <c r="K554">
        <v>9.8410854706232591</v>
      </c>
      <c r="L554">
        <v>9.84411089876982</v>
      </c>
    </row>
    <row r="555" spans="10:12" x14ac:dyDescent="0.2">
      <c r="J555">
        <v>9.8305496117989399</v>
      </c>
      <c r="K555">
        <v>9.8504312610150802</v>
      </c>
      <c r="L555">
        <v>9.8500989078854602</v>
      </c>
    </row>
    <row r="556" spans="10:12" x14ac:dyDescent="0.2">
      <c r="J556">
        <v>9.8260496178288008</v>
      </c>
      <c r="K556">
        <v>9.8442273859556195</v>
      </c>
      <c r="L556">
        <v>9.8485711537193801</v>
      </c>
    </row>
    <row r="557" spans="10:12" x14ac:dyDescent="0.2">
      <c r="J557">
        <v>9.8320290358227993</v>
      </c>
      <c r="K557">
        <v>9.8413685124978905</v>
      </c>
      <c r="L557">
        <v>9.8504766478722399</v>
      </c>
    </row>
    <row r="558" spans="10:12" x14ac:dyDescent="0.2">
      <c r="J558">
        <v>9.8289848180031001</v>
      </c>
      <c r="K558">
        <v>9.8448394436913702</v>
      </c>
      <c r="L558">
        <v>9.8484438597514892</v>
      </c>
    </row>
    <row r="559" spans="10:12" x14ac:dyDescent="0.2">
      <c r="J559">
        <v>9.83537175490099</v>
      </c>
      <c r="K559">
        <v>9.8421145092145395</v>
      </c>
      <c r="L559">
        <v>9.8488241487242991</v>
      </c>
    </row>
    <row r="560" spans="10:12" x14ac:dyDescent="0.2">
      <c r="J560">
        <v>9.8310475371829291</v>
      </c>
      <c r="K560">
        <v>9.84112127408455</v>
      </c>
      <c r="L560">
        <v>9.8474493767216007</v>
      </c>
    </row>
    <row r="561" spans="10:12" x14ac:dyDescent="0.2">
      <c r="J561">
        <v>9.8281063015556391</v>
      </c>
      <c r="K561">
        <v>9.8447734455768394</v>
      </c>
      <c r="L561">
        <v>9.8403130996200208</v>
      </c>
    </row>
    <row r="562" spans="10:12" x14ac:dyDescent="0.2">
      <c r="J562">
        <v>9.8341180764694602</v>
      </c>
      <c r="K562">
        <v>9.8420343845346601</v>
      </c>
      <c r="L562">
        <v>9.8530630199862994</v>
      </c>
    </row>
    <row r="563" spans="10:12" x14ac:dyDescent="0.2">
      <c r="J563">
        <v>9.8269289885008604</v>
      </c>
      <c r="K563">
        <v>9.8374836575179501</v>
      </c>
      <c r="L563">
        <v>9.8503254394249495</v>
      </c>
    </row>
    <row r="564" spans="10:12" x14ac:dyDescent="0.2">
      <c r="J564">
        <v>9.8302864204726497</v>
      </c>
      <c r="K564">
        <v>9.8476034814780409</v>
      </c>
      <c r="L564">
        <v>9.8478668834780496</v>
      </c>
    </row>
    <row r="565" spans="10:12" x14ac:dyDescent="0.2">
      <c r="J565">
        <v>9.8308565743497294</v>
      </c>
      <c r="K565">
        <v>9.8337769122762104</v>
      </c>
      <c r="L565">
        <v>9.84785058786664</v>
      </c>
    </row>
    <row r="566" spans="10:12" x14ac:dyDescent="0.2">
      <c r="J566">
        <v>9.8373185830124203</v>
      </c>
      <c r="K566">
        <v>9.8425494106229507</v>
      </c>
      <c r="L566">
        <v>9.84299148514501</v>
      </c>
    </row>
    <row r="567" spans="10:12" x14ac:dyDescent="0.2">
      <c r="J567">
        <v>9.8308472055996798</v>
      </c>
      <c r="K567">
        <v>9.8449251250735497</v>
      </c>
      <c r="L567">
        <v>9.8442648873549192</v>
      </c>
    </row>
    <row r="568" spans="10:12" x14ac:dyDescent="0.2">
      <c r="J568">
        <v>9.8344592151571604</v>
      </c>
      <c r="K568">
        <v>9.8432538644171199</v>
      </c>
      <c r="L568">
        <v>9.8487305760022501</v>
      </c>
    </row>
    <row r="569" spans="10:12" x14ac:dyDescent="0.2">
      <c r="J569">
        <v>9.8383745517080303</v>
      </c>
      <c r="K569">
        <v>9.8507200416474294</v>
      </c>
      <c r="L569">
        <v>9.8470804950552608</v>
      </c>
    </row>
    <row r="570" spans="10:12" x14ac:dyDescent="0.2">
      <c r="J570">
        <v>9.8374666602606506</v>
      </c>
      <c r="K570">
        <v>9.8340746396794305</v>
      </c>
      <c r="L570">
        <v>9.8454296584906604</v>
      </c>
    </row>
    <row r="571" spans="10:12" x14ac:dyDescent="0.2">
      <c r="J571">
        <v>9.8317327335344995</v>
      </c>
      <c r="K571">
        <v>9.8413941047039799</v>
      </c>
      <c r="L571">
        <v>9.8549661529713095</v>
      </c>
    </row>
    <row r="572" spans="10:12" x14ac:dyDescent="0.2">
      <c r="J572">
        <v>9.8386258366649297</v>
      </c>
      <c r="K572">
        <v>9.8440493593378999</v>
      </c>
      <c r="L572">
        <v>9.8470817545265206</v>
      </c>
    </row>
    <row r="573" spans="10:12" x14ac:dyDescent="0.2">
      <c r="J573">
        <v>9.8258028855935002</v>
      </c>
      <c r="K573">
        <v>9.8496233988834199</v>
      </c>
      <c r="L573">
        <v>9.8438084877090297</v>
      </c>
    </row>
    <row r="574" spans="10:12" x14ac:dyDescent="0.2">
      <c r="J574">
        <v>9.8381482426305098</v>
      </c>
      <c r="K574">
        <v>9.8440576627963701</v>
      </c>
      <c r="L574">
        <v>9.8511591326681192</v>
      </c>
    </row>
    <row r="575" spans="10:12" x14ac:dyDescent="0.2">
      <c r="J575">
        <v>9.8325142797607494</v>
      </c>
      <c r="K575">
        <v>9.8473192160236405</v>
      </c>
      <c r="L575">
        <v>9.8579357420659992</v>
      </c>
    </row>
    <row r="576" spans="10:12" x14ac:dyDescent="0.2">
      <c r="J576">
        <v>9.8303758676566897</v>
      </c>
      <c r="K576">
        <v>9.8307174496015008</v>
      </c>
      <c r="L576">
        <v>9.8512867156661503</v>
      </c>
    </row>
    <row r="577" spans="10:12" x14ac:dyDescent="0.2">
      <c r="J577">
        <v>9.8320124427660502</v>
      </c>
      <c r="K577">
        <v>9.8366527459594604</v>
      </c>
      <c r="L577">
        <v>9.8449891398181304</v>
      </c>
    </row>
    <row r="578" spans="10:12" x14ac:dyDescent="0.2">
      <c r="J578">
        <v>9.8289401537237193</v>
      </c>
      <c r="K578">
        <v>9.8375571126641095</v>
      </c>
      <c r="L578">
        <v>9.8457476384182208</v>
      </c>
    </row>
    <row r="579" spans="10:12" x14ac:dyDescent="0.2">
      <c r="J579">
        <v>9.8423820989945394</v>
      </c>
      <c r="K579">
        <v>9.8391759385136304</v>
      </c>
      <c r="L579">
        <v>9.8381017546437608</v>
      </c>
    </row>
    <row r="580" spans="10:12" x14ac:dyDescent="0.2">
      <c r="J580">
        <v>9.8263685350077292</v>
      </c>
      <c r="K580">
        <v>9.8385203834423205</v>
      </c>
      <c r="L580">
        <v>9.8436972992293708</v>
      </c>
    </row>
    <row r="581" spans="10:12" x14ac:dyDescent="0.2">
      <c r="J581">
        <v>9.8323409668604391</v>
      </c>
      <c r="K581">
        <v>9.8444794831553093</v>
      </c>
      <c r="L581">
        <v>9.8519569516089902</v>
      </c>
    </row>
    <row r="582" spans="10:12" x14ac:dyDescent="0.2">
      <c r="J582">
        <v>9.83283888128868</v>
      </c>
      <c r="K582">
        <v>9.8407662402933305</v>
      </c>
      <c r="L582">
        <v>9.8415098476729597</v>
      </c>
    </row>
    <row r="583" spans="10:12" x14ac:dyDescent="0.2">
      <c r="J583">
        <v>9.8284984673859306</v>
      </c>
      <c r="K583">
        <v>9.8445682335079603</v>
      </c>
      <c r="L583">
        <v>9.8542747979647203</v>
      </c>
    </row>
    <row r="584" spans="10:12" x14ac:dyDescent="0.2">
      <c r="J584">
        <v>9.8320729294619298</v>
      </c>
      <c r="K584">
        <v>9.8643539349931899</v>
      </c>
      <c r="L584">
        <v>9.8463062583669796</v>
      </c>
    </row>
    <row r="585" spans="10:12" x14ac:dyDescent="0.2">
      <c r="J585">
        <v>9.8277061584819201</v>
      </c>
      <c r="K585">
        <v>9.8286098802400996</v>
      </c>
      <c r="L585">
        <v>9.8468293302838994</v>
      </c>
    </row>
    <row r="586" spans="10:12" x14ac:dyDescent="0.2">
      <c r="J586">
        <v>9.8233419489688991</v>
      </c>
      <c r="K586">
        <v>9.8387729753120805</v>
      </c>
      <c r="L586">
        <v>9.8457961612499805</v>
      </c>
    </row>
    <row r="587" spans="10:12" x14ac:dyDescent="0.2">
      <c r="J587">
        <v>9.8302596152205801</v>
      </c>
      <c r="K587">
        <v>9.8316493882893496</v>
      </c>
      <c r="L587">
        <v>9.8396445948082896</v>
      </c>
    </row>
    <row r="588" spans="10:12" x14ac:dyDescent="0.2">
      <c r="J588">
        <v>9.8425709919631608</v>
      </c>
      <c r="K588">
        <v>9.84063386793507</v>
      </c>
      <c r="L588">
        <v>9.8473746449158099</v>
      </c>
    </row>
    <row r="589" spans="10:12" x14ac:dyDescent="0.2">
      <c r="J589">
        <v>9.8381974725346897</v>
      </c>
      <c r="K589">
        <v>9.8437456090965103</v>
      </c>
      <c r="L589">
        <v>9.8433866442866194</v>
      </c>
    </row>
    <row r="590" spans="10:12" x14ac:dyDescent="0.2">
      <c r="J590">
        <v>9.8322226752490192</v>
      </c>
      <c r="K590">
        <v>9.8373443030571206</v>
      </c>
      <c r="L590">
        <v>9.8474095392457706</v>
      </c>
    </row>
    <row r="591" spans="10:12" x14ac:dyDescent="0.2">
      <c r="J591">
        <v>9.8371363541597301</v>
      </c>
      <c r="K591">
        <v>9.8375998416689008</v>
      </c>
      <c r="L591">
        <v>9.8596271795819295</v>
      </c>
    </row>
    <row r="592" spans="10:12" x14ac:dyDescent="0.2">
      <c r="J592">
        <v>9.8311720593168097</v>
      </c>
      <c r="K592">
        <v>9.8389998370767699</v>
      </c>
      <c r="L592">
        <v>9.8569967447078604</v>
      </c>
    </row>
    <row r="593" spans="10:12" x14ac:dyDescent="0.2">
      <c r="J593">
        <v>9.8358279799254493</v>
      </c>
      <c r="K593">
        <v>9.8395177353052095</v>
      </c>
      <c r="L593">
        <v>9.8429476413342893</v>
      </c>
    </row>
    <row r="594" spans="10:12" x14ac:dyDescent="0.2">
      <c r="J594">
        <v>9.8318925553327308</v>
      </c>
      <c r="K594">
        <v>9.8355045249939792</v>
      </c>
      <c r="L594">
        <v>9.8487550456637507</v>
      </c>
    </row>
    <row r="595" spans="10:12" x14ac:dyDescent="0.2">
      <c r="J595">
        <v>9.8404345592015208</v>
      </c>
      <c r="K595">
        <v>9.8471833001469999</v>
      </c>
      <c r="L595">
        <v>9.8455728072260698</v>
      </c>
    </row>
    <row r="596" spans="10:12" x14ac:dyDescent="0.2">
      <c r="J596">
        <v>9.8434213820302698</v>
      </c>
      <c r="K596">
        <v>9.8425938594814006</v>
      </c>
      <c r="L596">
        <v>9.8532477831968901</v>
      </c>
    </row>
    <row r="597" spans="10:12" x14ac:dyDescent="0.2">
      <c r="J597">
        <v>9.83252210870765</v>
      </c>
      <c r="K597">
        <v>9.8396409866044401</v>
      </c>
      <c r="L597">
        <v>9.8457939822052598</v>
      </c>
    </row>
    <row r="598" spans="10:12" x14ac:dyDescent="0.2">
      <c r="J598">
        <v>9.8405627423311604</v>
      </c>
      <c r="K598">
        <v>9.8459421743537199</v>
      </c>
      <c r="L598">
        <v>9.8482377071501794</v>
      </c>
    </row>
    <row r="599" spans="10:12" x14ac:dyDescent="0.2">
      <c r="J599">
        <v>9.8321790010543708</v>
      </c>
      <c r="K599">
        <v>9.8401919015398196</v>
      </c>
      <c r="L599">
        <v>9.84875996893728</v>
      </c>
    </row>
    <row r="600" spans="10:12" x14ac:dyDescent="0.2">
      <c r="J600">
        <v>9.83279301651128</v>
      </c>
      <c r="K600">
        <v>9.8360796989783399</v>
      </c>
      <c r="L600">
        <v>9.8415480822946293</v>
      </c>
    </row>
    <row r="601" spans="10:12" x14ac:dyDescent="0.2">
      <c r="J601">
        <v>9.8455587620169993</v>
      </c>
      <c r="K601">
        <v>9.8577876597539902</v>
      </c>
      <c r="L601">
        <v>9.8437074888559195</v>
      </c>
    </row>
    <row r="602" spans="10:12" x14ac:dyDescent="0.2">
      <c r="J602">
        <v>9.8339642434303194</v>
      </c>
      <c r="K602">
        <v>9.8432110609344701</v>
      </c>
      <c r="L602">
        <v>9.8431843921775606</v>
      </c>
    </row>
    <row r="603" spans="10:12" x14ac:dyDescent="0.2">
      <c r="J603">
        <v>9.8250004148421493</v>
      </c>
      <c r="K603">
        <v>9.8450646066508796</v>
      </c>
      <c r="L603">
        <v>9.8452414621708098</v>
      </c>
    </row>
    <row r="604" spans="10:12" x14ac:dyDescent="0.2">
      <c r="J604">
        <v>9.8397097665526392</v>
      </c>
      <c r="K604">
        <v>9.8428712693203693</v>
      </c>
      <c r="L604">
        <v>9.8443030714442692</v>
      </c>
    </row>
    <row r="605" spans="10:12" x14ac:dyDescent="0.2">
      <c r="J605">
        <v>9.8361009038354101</v>
      </c>
      <c r="K605">
        <v>9.8402678901736493</v>
      </c>
      <c r="L605">
        <v>9.8463611388446406</v>
      </c>
    </row>
    <row r="606" spans="10:12" x14ac:dyDescent="0.2">
      <c r="J606">
        <v>9.8388044909089398</v>
      </c>
      <c r="K606">
        <v>9.8365374538118999</v>
      </c>
      <c r="L606">
        <v>9.8532003533595098</v>
      </c>
    </row>
    <row r="607" spans="10:12" x14ac:dyDescent="0.2">
      <c r="J607">
        <v>9.8391227213850296</v>
      </c>
      <c r="K607">
        <v>9.8455009469325692</v>
      </c>
      <c r="L607">
        <v>9.8496648596249905</v>
      </c>
    </row>
    <row r="608" spans="10:12" x14ac:dyDescent="0.2">
      <c r="J608">
        <v>9.8368780325306702</v>
      </c>
      <c r="K608">
        <v>9.8520350931193192</v>
      </c>
      <c r="L608">
        <v>9.8425961280182701</v>
      </c>
    </row>
    <row r="609" spans="10:12" x14ac:dyDescent="0.2">
      <c r="J609">
        <v>9.8353504937955396</v>
      </c>
      <c r="K609">
        <v>9.8368389825142604</v>
      </c>
      <c r="L609">
        <v>9.8430820495404596</v>
      </c>
    </row>
    <row r="610" spans="10:12" x14ac:dyDescent="0.2">
      <c r="J610">
        <v>9.8312750398786797</v>
      </c>
      <c r="K610">
        <v>9.8374610047512991</v>
      </c>
      <c r="L610">
        <v>9.8422257315112507</v>
      </c>
    </row>
    <row r="611" spans="10:12" x14ac:dyDescent="0.2">
      <c r="J611">
        <v>9.8387602128159806</v>
      </c>
      <c r="K611">
        <v>9.8413209753192792</v>
      </c>
      <c r="L611">
        <v>9.8499651686781302</v>
      </c>
    </row>
    <row r="612" spans="10:12" x14ac:dyDescent="0.2">
      <c r="J612">
        <v>9.8306981727823999</v>
      </c>
      <c r="K612">
        <v>9.8398837853714394</v>
      </c>
      <c r="L612">
        <v>9.8521845832566193</v>
      </c>
    </row>
    <row r="613" spans="10:12" x14ac:dyDescent="0.2">
      <c r="J613">
        <v>9.8293236045151406</v>
      </c>
      <c r="K613">
        <v>9.8370760762650598</v>
      </c>
      <c r="L613">
        <v>9.8534462631170001</v>
      </c>
    </row>
    <row r="614" spans="10:12" x14ac:dyDescent="0.2">
      <c r="J614">
        <v>9.8307058174160993</v>
      </c>
      <c r="K614">
        <v>9.85126481679346</v>
      </c>
      <c r="L614">
        <v>9.8367306981159608</v>
      </c>
    </row>
    <row r="615" spans="10:12" x14ac:dyDescent="0.2">
      <c r="J615">
        <v>9.8309768983469805</v>
      </c>
      <c r="K615">
        <v>9.8473777121541097</v>
      </c>
      <c r="L615">
        <v>9.8418591379105393</v>
      </c>
    </row>
    <row r="616" spans="10:12" x14ac:dyDescent="0.2">
      <c r="J616">
        <v>9.8315838166980107</v>
      </c>
      <c r="K616">
        <v>9.8421109667997602</v>
      </c>
      <c r="L616">
        <v>9.8546652744122198</v>
      </c>
    </row>
    <row r="617" spans="10:12" x14ac:dyDescent="0.2">
      <c r="J617">
        <v>9.8354573809322705</v>
      </c>
      <c r="K617">
        <v>9.8378059518462795</v>
      </c>
      <c r="L617">
        <v>9.8454891842841796</v>
      </c>
    </row>
    <row r="618" spans="10:12" x14ac:dyDescent="0.2">
      <c r="J618">
        <v>9.8305446543331598</v>
      </c>
      <c r="K618">
        <v>9.8498115638006496</v>
      </c>
      <c r="L618">
        <v>9.8467322376750808</v>
      </c>
    </row>
    <row r="619" spans="10:12" x14ac:dyDescent="0.2">
      <c r="J619">
        <v>9.8330942430327593</v>
      </c>
      <c r="K619">
        <v>9.8372695833168198</v>
      </c>
      <c r="L619">
        <v>9.8485291286907994</v>
      </c>
    </row>
    <row r="620" spans="10:12" x14ac:dyDescent="0.2">
      <c r="J620">
        <v>9.8458608632970996</v>
      </c>
      <c r="K620">
        <v>9.8484643429294607</v>
      </c>
      <c r="L620">
        <v>9.8490224652634701</v>
      </c>
    </row>
    <row r="621" spans="10:12" x14ac:dyDescent="0.2">
      <c r="J621">
        <v>9.8395672646415608</v>
      </c>
      <c r="K621">
        <v>9.8387841584242892</v>
      </c>
      <c r="L621">
        <v>9.84178129467481</v>
      </c>
    </row>
    <row r="622" spans="10:12" x14ac:dyDescent="0.2">
      <c r="J622">
        <v>9.8278882863201797</v>
      </c>
      <c r="K622">
        <v>9.8464674786421202</v>
      </c>
      <c r="L622">
        <v>9.8444821051862696</v>
      </c>
    </row>
    <row r="623" spans="10:12" x14ac:dyDescent="0.2">
      <c r="J623">
        <v>9.8377544378031097</v>
      </c>
      <c r="K623">
        <v>9.8489366250105093</v>
      </c>
      <c r="L623">
        <v>9.8488343637599396</v>
      </c>
    </row>
    <row r="624" spans="10:12" x14ac:dyDescent="0.2">
      <c r="J624">
        <v>9.8365300733919092</v>
      </c>
      <c r="K624">
        <v>9.8558939050183092</v>
      </c>
      <c r="L624">
        <v>9.8427799107768195</v>
      </c>
    </row>
    <row r="625" spans="10:12" x14ac:dyDescent="0.2">
      <c r="J625">
        <v>9.8352201091893097</v>
      </c>
      <c r="K625">
        <v>9.8534471363320293</v>
      </c>
      <c r="L625">
        <v>9.8554197555487306</v>
      </c>
    </row>
    <row r="626" spans="10:12" x14ac:dyDescent="0.2">
      <c r="J626">
        <v>9.8307200433934891</v>
      </c>
      <c r="K626">
        <v>9.8356379960931797</v>
      </c>
      <c r="L626">
        <v>9.8397833428485093</v>
      </c>
    </row>
    <row r="627" spans="10:12" x14ac:dyDescent="0.2">
      <c r="J627">
        <v>9.8338617319247508</v>
      </c>
      <c r="K627">
        <v>9.8504557673962694</v>
      </c>
      <c r="L627">
        <v>9.8526033232356305</v>
      </c>
    </row>
    <row r="628" spans="10:12" x14ac:dyDescent="0.2">
      <c r="J628">
        <v>9.8390890137526004</v>
      </c>
      <c r="K628">
        <v>9.83994226877582</v>
      </c>
      <c r="L628">
        <v>9.8416441571255309</v>
      </c>
    </row>
    <row r="629" spans="10:12" x14ac:dyDescent="0.2">
      <c r="J629">
        <v>9.8359494914745493</v>
      </c>
      <c r="K629">
        <v>9.8463890050800202</v>
      </c>
      <c r="L629">
        <v>9.8449866009944298</v>
      </c>
    </row>
    <row r="630" spans="10:12" x14ac:dyDescent="0.2">
      <c r="J630">
        <v>9.8358045670243204</v>
      </c>
      <c r="K630">
        <v>9.8400554705092205</v>
      </c>
      <c r="L630">
        <v>9.8523022599423502</v>
      </c>
    </row>
    <row r="631" spans="10:12" x14ac:dyDescent="0.2">
      <c r="J631">
        <v>9.8351909799319301</v>
      </c>
      <c r="K631">
        <v>9.8465819536410297</v>
      </c>
      <c r="L631">
        <v>9.8475264163179208</v>
      </c>
    </row>
    <row r="632" spans="10:12" x14ac:dyDescent="0.2">
      <c r="J632">
        <v>9.83360097732964</v>
      </c>
      <c r="K632">
        <v>9.84577931375118</v>
      </c>
      <c r="L632">
        <v>9.8531162880338101</v>
      </c>
    </row>
    <row r="633" spans="10:12" x14ac:dyDescent="0.2">
      <c r="J633">
        <v>9.8418138149017498</v>
      </c>
      <c r="K633">
        <v>9.8489354397152198</v>
      </c>
      <c r="L633">
        <v>9.8419535147369697</v>
      </c>
    </row>
    <row r="634" spans="10:12" x14ac:dyDescent="0.2">
      <c r="J634">
        <v>9.8310918887587402</v>
      </c>
      <c r="K634">
        <v>9.8342130185900896</v>
      </c>
      <c r="L634">
        <v>9.8524529047446201</v>
      </c>
    </row>
    <row r="635" spans="10:12" x14ac:dyDescent="0.2">
      <c r="J635">
        <v>9.8444566097748201</v>
      </c>
      <c r="K635">
        <v>9.8427426336431996</v>
      </c>
      <c r="L635">
        <v>9.8511216097487306</v>
      </c>
    </row>
    <row r="636" spans="10:12" x14ac:dyDescent="0.2">
      <c r="J636">
        <v>9.8353589914086896</v>
      </c>
      <c r="K636">
        <v>9.8418328411426401</v>
      </c>
      <c r="L636">
        <v>9.8487095848951007</v>
      </c>
    </row>
    <row r="637" spans="10:12" x14ac:dyDescent="0.2">
      <c r="J637">
        <v>9.8277063123787798</v>
      </c>
      <c r="K637">
        <v>9.8553017773254297</v>
      </c>
      <c r="L637">
        <v>9.8415375489199199</v>
      </c>
    </row>
    <row r="638" spans="10:12" x14ac:dyDescent="0.2">
      <c r="J638">
        <v>9.8351961059219999</v>
      </c>
      <c r="K638">
        <v>9.8427190687307498</v>
      </c>
      <c r="L638">
        <v>9.8512268848648397</v>
      </c>
    </row>
    <row r="639" spans="10:12" x14ac:dyDescent="0.2">
      <c r="J639">
        <v>9.83089179739682</v>
      </c>
      <c r="K639">
        <v>9.8430932949104495</v>
      </c>
      <c r="L639">
        <v>9.8500690708147491</v>
      </c>
    </row>
    <row r="640" spans="10:12" x14ac:dyDescent="0.2">
      <c r="J640">
        <v>9.83284227550614</v>
      </c>
      <c r="K640">
        <v>9.8456398127135802</v>
      </c>
      <c r="L640">
        <v>9.8449604377579298</v>
      </c>
    </row>
    <row r="641" spans="10:12" x14ac:dyDescent="0.2">
      <c r="J641">
        <v>9.8283136276191296</v>
      </c>
      <c r="K641">
        <v>9.8351273388339902</v>
      </c>
      <c r="L641">
        <v>9.8458698934670394</v>
      </c>
    </row>
    <row r="642" spans="10:12" x14ac:dyDescent="0.2">
      <c r="J642">
        <v>9.8365481383267799</v>
      </c>
      <c r="K642">
        <v>9.8500030770306601</v>
      </c>
      <c r="L642">
        <v>9.85018961279882</v>
      </c>
    </row>
    <row r="643" spans="10:12" x14ac:dyDescent="0.2">
      <c r="J643">
        <v>9.8238124759815992</v>
      </c>
      <c r="K643">
        <v>9.8561659368304806</v>
      </c>
      <c r="L643">
        <v>9.8494111843991892</v>
      </c>
    </row>
    <row r="644" spans="10:12" x14ac:dyDescent="0.2">
      <c r="J644">
        <v>9.8382362393023595</v>
      </c>
      <c r="K644">
        <v>9.8384344299228506</v>
      </c>
      <c r="L644">
        <v>9.8496989337154801</v>
      </c>
    </row>
    <row r="645" spans="10:12" x14ac:dyDescent="0.2">
      <c r="J645">
        <v>9.8319381998319102</v>
      </c>
      <c r="K645">
        <v>9.8429156268063593</v>
      </c>
      <c r="L645">
        <v>9.8528336313938798</v>
      </c>
    </row>
    <row r="646" spans="10:12" x14ac:dyDescent="0.2">
      <c r="J646">
        <v>9.8371522108279699</v>
      </c>
      <c r="K646">
        <v>9.8434899773608198</v>
      </c>
      <c r="L646">
        <v>9.8578552493349108</v>
      </c>
    </row>
    <row r="647" spans="10:12" x14ac:dyDescent="0.2">
      <c r="J647">
        <v>9.8383130504134098</v>
      </c>
      <c r="K647">
        <v>9.8385179784575296</v>
      </c>
      <c r="L647">
        <v>9.8447392759162007</v>
      </c>
    </row>
    <row r="648" spans="10:12" x14ac:dyDescent="0.2">
      <c r="J648">
        <v>9.8392067400284802</v>
      </c>
      <c r="K648">
        <v>9.8339689257520497</v>
      </c>
      <c r="L648">
        <v>9.8585776363147701</v>
      </c>
    </row>
    <row r="649" spans="10:12" x14ac:dyDescent="0.2">
      <c r="J649">
        <v>9.8365499845678599</v>
      </c>
      <c r="K649">
        <v>9.8327445799111501</v>
      </c>
      <c r="L649">
        <v>9.8449504349189407</v>
      </c>
    </row>
    <row r="650" spans="10:12" x14ac:dyDescent="0.2">
      <c r="J650">
        <v>9.8314345090212303</v>
      </c>
      <c r="K650">
        <v>9.8435293640602701</v>
      </c>
      <c r="L650">
        <v>9.8426402021824604</v>
      </c>
    </row>
    <row r="651" spans="10:12" x14ac:dyDescent="0.2">
      <c r="J651">
        <v>9.8327952998425694</v>
      </c>
      <c r="K651">
        <v>9.8456291915464007</v>
      </c>
      <c r="L651">
        <v>9.8402803376213299</v>
      </c>
    </row>
    <row r="652" spans="10:12" x14ac:dyDescent="0.2">
      <c r="J652">
        <v>9.8360915355244796</v>
      </c>
      <c r="K652">
        <v>9.8403860315633995</v>
      </c>
      <c r="L652">
        <v>9.8413187691004698</v>
      </c>
    </row>
    <row r="653" spans="10:12" x14ac:dyDescent="0.2">
      <c r="J653">
        <v>9.8329470843540001</v>
      </c>
      <c r="K653">
        <v>9.8436220006010196</v>
      </c>
      <c r="L653">
        <v>9.8490846094860505</v>
      </c>
    </row>
    <row r="654" spans="10:12" x14ac:dyDescent="0.2">
      <c r="J654">
        <v>9.8381468578899902</v>
      </c>
      <c r="K654">
        <v>9.8502820081374107</v>
      </c>
      <c r="L654">
        <v>9.8416461617813091</v>
      </c>
    </row>
    <row r="655" spans="10:12" x14ac:dyDescent="0.2">
      <c r="J655">
        <v>9.8247030122650507</v>
      </c>
      <c r="K655">
        <v>9.8522802450650708</v>
      </c>
      <c r="L655">
        <v>9.8452579396201205</v>
      </c>
    </row>
    <row r="656" spans="10:12" x14ac:dyDescent="0.2">
      <c r="J656">
        <v>9.8260514261365692</v>
      </c>
      <c r="K656">
        <v>9.8471735510028093</v>
      </c>
      <c r="L656">
        <v>9.8509600175522607</v>
      </c>
    </row>
    <row r="657" spans="10:12" x14ac:dyDescent="0.2">
      <c r="J657">
        <v>9.83357730848107</v>
      </c>
      <c r="K657">
        <v>9.8384678539767805</v>
      </c>
      <c r="L657">
        <v>9.8483806899356896</v>
      </c>
    </row>
    <row r="658" spans="10:12" x14ac:dyDescent="0.2">
      <c r="J658">
        <v>9.8312843295912593</v>
      </c>
      <c r="K658">
        <v>9.8482953969592906</v>
      </c>
      <c r="L658">
        <v>9.8472517998717102</v>
      </c>
    </row>
    <row r="659" spans="10:12" x14ac:dyDescent="0.2">
      <c r="J659">
        <v>9.8354809290707799</v>
      </c>
      <c r="K659">
        <v>9.8412246024849193</v>
      </c>
      <c r="L659">
        <v>9.8470051813389894</v>
      </c>
    </row>
    <row r="660" spans="10:12" x14ac:dyDescent="0.2">
      <c r="J660">
        <v>9.8266519494770197</v>
      </c>
      <c r="K660">
        <v>9.8458455577318293</v>
      </c>
      <c r="L660">
        <v>9.8436000528089806</v>
      </c>
    </row>
    <row r="661" spans="10:12" x14ac:dyDescent="0.2">
      <c r="J661">
        <v>9.8361178578927309</v>
      </c>
      <c r="K661">
        <v>9.8367547876139394</v>
      </c>
      <c r="L661">
        <v>9.8378854242699294</v>
      </c>
    </row>
    <row r="662" spans="10:12" x14ac:dyDescent="0.2">
      <c r="J662">
        <v>9.8432219510449794</v>
      </c>
      <c r="K662">
        <v>9.8437252560885895</v>
      </c>
      <c r="L662">
        <v>9.8460985681541295</v>
      </c>
    </row>
    <row r="663" spans="10:12" x14ac:dyDescent="0.2">
      <c r="J663">
        <v>9.8320266395054592</v>
      </c>
      <c r="K663">
        <v>9.8420514399257701</v>
      </c>
      <c r="L663">
        <v>9.8432508061373891</v>
      </c>
    </row>
    <row r="664" spans="10:12" x14ac:dyDescent="0.2">
      <c r="J664">
        <v>9.8350790948505509</v>
      </c>
      <c r="K664">
        <v>9.8334774281608599</v>
      </c>
      <c r="L664">
        <v>9.8528079642907596</v>
      </c>
    </row>
    <row r="665" spans="10:12" x14ac:dyDescent="0.2">
      <c r="J665">
        <v>9.8260281632464803</v>
      </c>
      <c r="K665">
        <v>9.8447314669269606</v>
      </c>
      <c r="L665">
        <v>9.8486516574886096</v>
      </c>
    </row>
    <row r="666" spans="10:12" x14ac:dyDescent="0.2">
      <c r="J666">
        <v>9.8353449817339609</v>
      </c>
      <c r="K666">
        <v>9.8442767243018903</v>
      </c>
      <c r="L666">
        <v>9.8446361733162302</v>
      </c>
    </row>
    <row r="667" spans="10:12" x14ac:dyDescent="0.2">
      <c r="J667">
        <v>9.8386075944895097</v>
      </c>
      <c r="K667">
        <v>9.8473800546770693</v>
      </c>
      <c r="L667">
        <v>9.8423061403431191</v>
      </c>
    </row>
    <row r="668" spans="10:12" x14ac:dyDescent="0.2">
      <c r="J668">
        <v>9.8329328137450496</v>
      </c>
      <c r="K668">
        <v>9.8405920537837499</v>
      </c>
      <c r="L668">
        <v>9.8530635282445207</v>
      </c>
    </row>
    <row r="669" spans="10:12" x14ac:dyDescent="0.2">
      <c r="J669">
        <v>9.8411707475369798</v>
      </c>
      <c r="K669">
        <v>9.8451924131472506</v>
      </c>
      <c r="L669">
        <v>9.84529349804383</v>
      </c>
    </row>
    <row r="670" spans="10:12" x14ac:dyDescent="0.2">
      <c r="J670">
        <v>9.8328931886274393</v>
      </c>
      <c r="K670">
        <v>9.8454855361193108</v>
      </c>
      <c r="L670">
        <v>9.8444224025971394</v>
      </c>
    </row>
    <row r="671" spans="10:12" x14ac:dyDescent="0.2">
      <c r="J671">
        <v>9.8451897275801308</v>
      </c>
      <c r="K671">
        <v>9.8419573531731892</v>
      </c>
      <c r="L671">
        <v>9.8525641467867207</v>
      </c>
    </row>
    <row r="672" spans="10:12" x14ac:dyDescent="0.2">
      <c r="J672">
        <v>9.8248576243231103</v>
      </c>
      <c r="K672">
        <v>9.8451437439571894</v>
      </c>
      <c r="L672">
        <v>9.8476847667694507</v>
      </c>
    </row>
    <row r="673" spans="10:12" x14ac:dyDescent="0.2">
      <c r="J673">
        <v>9.8259510930566201</v>
      </c>
      <c r="K673">
        <v>9.8486482812327392</v>
      </c>
      <c r="L673">
        <v>9.8468581611521895</v>
      </c>
    </row>
    <row r="674" spans="10:12" x14ac:dyDescent="0.2">
      <c r="J674">
        <v>9.8447682437754302</v>
      </c>
      <c r="K674">
        <v>9.8435745130018102</v>
      </c>
      <c r="L674">
        <v>9.8511613412321797</v>
      </c>
    </row>
    <row r="675" spans="10:12" x14ac:dyDescent="0.2">
      <c r="J675">
        <v>9.8366741192829004</v>
      </c>
      <c r="K675">
        <v>9.8435821692602303</v>
      </c>
      <c r="L675">
        <v>9.85020244806406</v>
      </c>
    </row>
    <row r="676" spans="10:12" x14ac:dyDescent="0.2">
      <c r="J676">
        <v>9.8291994453573501</v>
      </c>
      <c r="K676">
        <v>9.8492755578738205</v>
      </c>
      <c r="L676">
        <v>9.8408620870975199</v>
      </c>
    </row>
    <row r="677" spans="10:12" x14ac:dyDescent="0.2">
      <c r="J677">
        <v>9.8354842506147406</v>
      </c>
      <c r="K677">
        <v>9.8488649462392601</v>
      </c>
      <c r="L677">
        <v>9.8519854513392708</v>
      </c>
    </row>
    <row r="678" spans="10:12" x14ac:dyDescent="0.2">
      <c r="J678">
        <v>9.8405526348349603</v>
      </c>
      <c r="K678">
        <v>9.8362115767974405</v>
      </c>
      <c r="L678">
        <v>9.8505381118934796</v>
      </c>
    </row>
    <row r="679" spans="10:12" x14ac:dyDescent="0.2">
      <c r="J679">
        <v>9.8373236258957792</v>
      </c>
      <c r="K679">
        <v>9.8345668649797702</v>
      </c>
      <c r="L679">
        <v>9.8587491868216297</v>
      </c>
    </row>
    <row r="680" spans="10:12" x14ac:dyDescent="0.2">
      <c r="J680">
        <v>9.8297112619618705</v>
      </c>
      <c r="K680">
        <v>9.8453422177006598</v>
      </c>
      <c r="L680">
        <v>9.8411066772169509</v>
      </c>
    </row>
    <row r="681" spans="10:12" x14ac:dyDescent="0.2">
      <c r="J681">
        <v>9.8314799858556494</v>
      </c>
      <c r="K681">
        <v>9.8468089813743909</v>
      </c>
      <c r="L681">
        <v>9.8489797403142401</v>
      </c>
    </row>
    <row r="682" spans="10:12" x14ac:dyDescent="0.2">
      <c r="J682">
        <v>9.8297963070278591</v>
      </c>
      <c r="K682">
        <v>9.8315227788769999</v>
      </c>
      <c r="L682">
        <v>9.8334313510315905</v>
      </c>
    </row>
    <row r="683" spans="10:12" x14ac:dyDescent="0.2">
      <c r="J683">
        <v>9.8232142071759796</v>
      </c>
      <c r="K683">
        <v>9.8404809223180401</v>
      </c>
      <c r="L683">
        <v>9.8422842465311895</v>
      </c>
    </row>
    <row r="684" spans="10:12" x14ac:dyDescent="0.2">
      <c r="J684">
        <v>9.8389461327816896</v>
      </c>
      <c r="K684">
        <v>9.8511396888673008</v>
      </c>
      <c r="L684">
        <v>9.8432066982854405</v>
      </c>
    </row>
    <row r="685" spans="10:12" x14ac:dyDescent="0.2">
      <c r="J685">
        <v>9.8305383566385398</v>
      </c>
      <c r="K685">
        <v>9.8439407912016801</v>
      </c>
      <c r="L685">
        <v>9.8478078202907398</v>
      </c>
    </row>
    <row r="686" spans="10:12" x14ac:dyDescent="0.2">
      <c r="J686">
        <v>9.8326770547154005</v>
      </c>
      <c r="K686">
        <v>9.8419216028399692</v>
      </c>
      <c r="L686">
        <v>9.8371820278550004</v>
      </c>
    </row>
    <row r="687" spans="10:12" x14ac:dyDescent="0.2">
      <c r="J687">
        <v>9.8441521460094208</v>
      </c>
      <c r="K687">
        <v>9.85217166642488</v>
      </c>
      <c r="L687">
        <v>9.8467933632591595</v>
      </c>
    </row>
    <row r="688" spans="10:12" x14ac:dyDescent="0.2">
      <c r="J688">
        <v>9.8255901064606892</v>
      </c>
      <c r="K688">
        <v>9.8423261821194306</v>
      </c>
      <c r="L688">
        <v>9.8492217856225501</v>
      </c>
    </row>
    <row r="689" spans="10:12" x14ac:dyDescent="0.2">
      <c r="J689">
        <v>9.8256615696309204</v>
      </c>
      <c r="K689">
        <v>9.8447016022086604</v>
      </c>
      <c r="L689">
        <v>9.83960325010991</v>
      </c>
    </row>
    <row r="690" spans="10:12" x14ac:dyDescent="0.2">
      <c r="J690">
        <v>9.8341608591504794</v>
      </c>
      <c r="K690">
        <v>9.8366190959217903</v>
      </c>
      <c r="L690">
        <v>9.8548531452521999</v>
      </c>
    </row>
    <row r="691" spans="10:12" x14ac:dyDescent="0.2">
      <c r="J691">
        <v>9.8346079939023507</v>
      </c>
      <c r="K691">
        <v>9.8410621442281698</v>
      </c>
      <c r="L691">
        <v>9.8431395020919492</v>
      </c>
    </row>
    <row r="692" spans="10:12" x14ac:dyDescent="0.2">
      <c r="J692">
        <v>9.8374884292720104</v>
      </c>
      <c r="K692">
        <v>9.8437585438135002</v>
      </c>
      <c r="L692">
        <v>9.8563719281542195</v>
      </c>
    </row>
    <row r="693" spans="10:12" x14ac:dyDescent="0.2">
      <c r="J693">
        <v>9.8296475090226796</v>
      </c>
      <c r="K693">
        <v>9.8485044070651604</v>
      </c>
      <c r="L693">
        <v>9.8527103620559799</v>
      </c>
    </row>
    <row r="694" spans="10:12" x14ac:dyDescent="0.2">
      <c r="J694">
        <v>9.8331006610010299</v>
      </c>
      <c r="K694">
        <v>9.8418691484447294</v>
      </c>
      <c r="L694">
        <v>9.8439546941811695</v>
      </c>
    </row>
    <row r="695" spans="10:12" x14ac:dyDescent="0.2">
      <c r="J695">
        <v>9.8400177765920507</v>
      </c>
      <c r="K695">
        <v>9.8358504052294293</v>
      </c>
      <c r="L695">
        <v>9.8388738050536109</v>
      </c>
    </row>
    <row r="696" spans="10:12" x14ac:dyDescent="0.2">
      <c r="J696">
        <v>9.8342892618983004</v>
      </c>
      <c r="K696">
        <v>9.8445804991247794</v>
      </c>
      <c r="L696">
        <v>9.8485763546497296</v>
      </c>
    </row>
    <row r="697" spans="10:12" x14ac:dyDescent="0.2">
      <c r="J697">
        <v>9.8322015714156095</v>
      </c>
      <c r="K697">
        <v>9.8441672527691004</v>
      </c>
      <c r="L697">
        <v>9.8423399724132103</v>
      </c>
    </row>
    <row r="698" spans="10:12" x14ac:dyDescent="0.2">
      <c r="J698">
        <v>9.8374949457304997</v>
      </c>
      <c r="K698">
        <v>9.83546441359948</v>
      </c>
      <c r="L698">
        <v>9.8436580019759692</v>
      </c>
    </row>
    <row r="699" spans="10:12" x14ac:dyDescent="0.2">
      <c r="J699">
        <v>9.8359272577525001</v>
      </c>
      <c r="K699">
        <v>9.8413228741697392</v>
      </c>
      <c r="L699">
        <v>9.8493344018270097</v>
      </c>
    </row>
    <row r="700" spans="10:12" x14ac:dyDescent="0.2">
      <c r="J700">
        <v>9.8396593612178496</v>
      </c>
      <c r="K700">
        <v>9.8447183400271108</v>
      </c>
      <c r="L700">
        <v>9.8452521042392895</v>
      </c>
    </row>
    <row r="701" spans="10:12" x14ac:dyDescent="0.2">
      <c r="J701">
        <v>9.8373935517896207</v>
      </c>
      <c r="K701">
        <v>9.8427009331684996</v>
      </c>
      <c r="L701">
        <v>9.8430833061087597</v>
      </c>
    </row>
    <row r="702" spans="10:12" x14ac:dyDescent="0.2">
      <c r="J702">
        <v>9.8379237333337599</v>
      </c>
      <c r="K702">
        <v>9.8462838568766209</v>
      </c>
      <c r="L702">
        <v>9.8489588805525692</v>
      </c>
    </row>
    <row r="703" spans="10:12" x14ac:dyDescent="0.2">
      <c r="J703">
        <v>9.8387811215290704</v>
      </c>
      <c r="K703">
        <v>9.84998069190965</v>
      </c>
      <c r="L703">
        <v>9.8439952501163397</v>
      </c>
    </row>
    <row r="704" spans="10:12" x14ac:dyDescent="0.2">
      <c r="J704">
        <v>9.8375803892897</v>
      </c>
      <c r="K704">
        <v>9.84146418950934</v>
      </c>
      <c r="L704">
        <v>9.8483207186198296</v>
      </c>
    </row>
    <row r="705" spans="10:12" x14ac:dyDescent="0.2">
      <c r="J705">
        <v>9.8267020133789806</v>
      </c>
      <c r="K705">
        <v>9.8356449033350195</v>
      </c>
      <c r="L705">
        <v>9.8435521041565295</v>
      </c>
    </row>
    <row r="706" spans="10:12" x14ac:dyDescent="0.2">
      <c r="J706">
        <v>9.8356348112880898</v>
      </c>
      <c r="K706">
        <v>9.8366235696920992</v>
      </c>
      <c r="L706">
        <v>9.8399544012549107</v>
      </c>
    </row>
    <row r="707" spans="10:12" x14ac:dyDescent="0.2">
      <c r="J707">
        <v>9.8353015856744399</v>
      </c>
      <c r="K707">
        <v>9.8396633508431002</v>
      </c>
      <c r="L707">
        <v>9.8498037952301605</v>
      </c>
    </row>
    <row r="708" spans="10:12" x14ac:dyDescent="0.2">
      <c r="J708">
        <v>9.8344459742968304</v>
      </c>
      <c r="K708">
        <v>9.8439938081556893</v>
      </c>
      <c r="L708">
        <v>9.8510812014283502</v>
      </c>
    </row>
    <row r="709" spans="10:12" x14ac:dyDescent="0.2">
      <c r="J709">
        <v>9.8362408750195396</v>
      </c>
      <c r="K709">
        <v>9.8481316549440994</v>
      </c>
      <c r="L709">
        <v>9.8531879586184896</v>
      </c>
    </row>
    <row r="710" spans="10:12" x14ac:dyDescent="0.2">
      <c r="J710">
        <v>9.8298264860075193</v>
      </c>
      <c r="K710">
        <v>9.8473291049613394</v>
      </c>
      <c r="L710">
        <v>9.8454206563650803</v>
      </c>
    </row>
    <row r="711" spans="10:12" x14ac:dyDescent="0.2">
      <c r="J711">
        <v>9.8409966717849908</v>
      </c>
      <c r="K711">
        <v>9.8401071353174601</v>
      </c>
      <c r="L711">
        <v>9.8468306478131904</v>
      </c>
    </row>
    <row r="712" spans="10:12" x14ac:dyDescent="0.2">
      <c r="J712">
        <v>9.8405649350576194</v>
      </c>
      <c r="K712">
        <v>9.8483738212033902</v>
      </c>
      <c r="L712">
        <v>9.8466533702744599</v>
      </c>
    </row>
    <row r="713" spans="10:12" x14ac:dyDescent="0.2">
      <c r="J713">
        <v>9.8347993680347194</v>
      </c>
      <c r="K713">
        <v>9.8492453224645296</v>
      </c>
      <c r="L713">
        <v>9.8479723640319108</v>
      </c>
    </row>
    <row r="714" spans="10:12" x14ac:dyDescent="0.2">
      <c r="J714">
        <v>9.8327966420400497</v>
      </c>
      <c r="K714">
        <v>9.8347690026838794</v>
      </c>
      <c r="L714">
        <v>9.8498525028147395</v>
      </c>
    </row>
    <row r="715" spans="10:12" x14ac:dyDescent="0.2">
      <c r="J715">
        <v>9.8358116472828598</v>
      </c>
      <c r="K715">
        <v>9.8370316468913295</v>
      </c>
      <c r="L715">
        <v>9.8471058346303995</v>
      </c>
    </row>
    <row r="716" spans="10:12" x14ac:dyDescent="0.2">
      <c r="J716">
        <v>9.8341658854254401</v>
      </c>
      <c r="K716">
        <v>9.8362357837435805</v>
      </c>
      <c r="L716">
        <v>9.8427802511078593</v>
      </c>
    </row>
    <row r="717" spans="10:12" x14ac:dyDescent="0.2">
      <c r="J717">
        <v>9.8363471659086397</v>
      </c>
      <c r="K717">
        <v>9.8505137865537797</v>
      </c>
      <c r="L717">
        <v>9.8466582729809495</v>
      </c>
    </row>
    <row r="718" spans="10:12" x14ac:dyDescent="0.2">
      <c r="J718">
        <v>9.8383273530743693</v>
      </c>
      <c r="K718">
        <v>9.8487437453311397</v>
      </c>
      <c r="L718">
        <v>9.8387425573192093</v>
      </c>
    </row>
    <row r="719" spans="10:12" x14ac:dyDescent="0.2">
      <c r="J719">
        <v>9.8301293203681208</v>
      </c>
      <c r="K719">
        <v>9.8426159381393692</v>
      </c>
      <c r="L719">
        <v>9.8410920621128799</v>
      </c>
    </row>
    <row r="720" spans="10:12" x14ac:dyDescent="0.2">
      <c r="J720">
        <v>9.8326480945317893</v>
      </c>
      <c r="K720">
        <v>9.8405554229930292</v>
      </c>
      <c r="L720">
        <v>9.8455117582699305</v>
      </c>
    </row>
    <row r="721" spans="10:12" x14ac:dyDescent="0.2">
      <c r="J721">
        <v>9.8329510675877394</v>
      </c>
      <c r="K721">
        <v>9.8409176457120306</v>
      </c>
      <c r="L721">
        <v>9.8389532483557396</v>
      </c>
    </row>
    <row r="722" spans="10:12" x14ac:dyDescent="0.2">
      <c r="J722">
        <v>9.8337024980999193</v>
      </c>
      <c r="K722">
        <v>9.8476202985519095</v>
      </c>
      <c r="L722">
        <v>9.8492719440983603</v>
      </c>
    </row>
    <row r="723" spans="10:12" x14ac:dyDescent="0.2">
      <c r="J723">
        <v>9.8285179457190299</v>
      </c>
      <c r="K723">
        <v>9.8462901706703807</v>
      </c>
      <c r="L723">
        <v>9.8442325311396797</v>
      </c>
    </row>
    <row r="724" spans="10:12" x14ac:dyDescent="0.2">
      <c r="J724">
        <v>9.8423850733117302</v>
      </c>
      <c r="K724">
        <v>9.8429315845710601</v>
      </c>
      <c r="L724">
        <v>9.8423768071436406</v>
      </c>
    </row>
    <row r="725" spans="10:12" x14ac:dyDescent="0.2">
      <c r="J725">
        <v>9.8402950928302406</v>
      </c>
      <c r="K725">
        <v>9.8336640860056601</v>
      </c>
      <c r="L725">
        <v>9.8498601200709199</v>
      </c>
    </row>
    <row r="726" spans="10:12" x14ac:dyDescent="0.2">
      <c r="J726">
        <v>9.8402606742217404</v>
      </c>
      <c r="K726">
        <v>9.8389827524837798</v>
      </c>
      <c r="L726">
        <v>9.8450589691617996</v>
      </c>
    </row>
    <row r="727" spans="10:12" x14ac:dyDescent="0.2">
      <c r="J727">
        <v>9.8402746541275601</v>
      </c>
      <c r="K727">
        <v>9.8442975643954593</v>
      </c>
      <c r="L727">
        <v>9.8450926085598205</v>
      </c>
    </row>
    <row r="728" spans="10:12" x14ac:dyDescent="0.2">
      <c r="J728">
        <v>9.8399173832564593</v>
      </c>
      <c r="K728">
        <v>9.8463119702382293</v>
      </c>
      <c r="L728">
        <v>9.8475054055786995</v>
      </c>
    </row>
    <row r="729" spans="10:12" x14ac:dyDescent="0.2">
      <c r="J729">
        <v>9.8426544029428893</v>
      </c>
      <c r="K729">
        <v>9.8379248892083702</v>
      </c>
      <c r="L729">
        <v>9.8518110901952198</v>
      </c>
    </row>
    <row r="730" spans="10:12" x14ac:dyDescent="0.2">
      <c r="J730">
        <v>9.8275441698702792</v>
      </c>
      <c r="K730">
        <v>9.8502706515509093</v>
      </c>
      <c r="L730">
        <v>9.8511957740692608</v>
      </c>
    </row>
    <row r="731" spans="10:12" x14ac:dyDescent="0.2">
      <c r="J731">
        <v>9.8441715899549092</v>
      </c>
      <c r="K731">
        <v>9.8418934871822898</v>
      </c>
      <c r="L731">
        <v>9.8452987553267608</v>
      </c>
    </row>
    <row r="732" spans="10:12" x14ac:dyDescent="0.2">
      <c r="J732">
        <v>9.8293809140871193</v>
      </c>
      <c r="K732">
        <v>9.8403814661459492</v>
      </c>
      <c r="L732">
        <v>9.83891703391315</v>
      </c>
    </row>
    <row r="733" spans="10:12" x14ac:dyDescent="0.2">
      <c r="J733">
        <v>9.8348598637907596</v>
      </c>
      <c r="K733">
        <v>9.8491348755851202</v>
      </c>
      <c r="L733">
        <v>9.8497737775527003</v>
      </c>
    </row>
    <row r="734" spans="10:12" x14ac:dyDescent="0.2">
      <c r="J734">
        <v>9.8321095029769001</v>
      </c>
      <c r="K734">
        <v>9.8364383837402407</v>
      </c>
      <c r="L734">
        <v>9.8394185904880604</v>
      </c>
    </row>
    <row r="735" spans="10:12" x14ac:dyDescent="0.2">
      <c r="J735">
        <v>9.8288660049866099</v>
      </c>
      <c r="K735">
        <v>9.8422658164888102</v>
      </c>
      <c r="L735">
        <v>9.8493180483573894</v>
      </c>
    </row>
    <row r="736" spans="10:12" x14ac:dyDescent="0.2">
      <c r="J736">
        <v>9.8262653810296499</v>
      </c>
      <c r="K736">
        <v>9.8501497625205001</v>
      </c>
      <c r="L736">
        <v>9.8502829532868894</v>
      </c>
    </row>
    <row r="737" spans="10:12" x14ac:dyDescent="0.2">
      <c r="J737">
        <v>9.8477888647515996</v>
      </c>
      <c r="K737">
        <v>9.8363999982754393</v>
      </c>
      <c r="L737">
        <v>9.8420094189312106</v>
      </c>
    </row>
    <row r="738" spans="10:12" x14ac:dyDescent="0.2">
      <c r="J738">
        <v>9.8410583794407192</v>
      </c>
      <c r="K738">
        <v>9.8409589803344701</v>
      </c>
      <c r="L738">
        <v>9.8355316907057908</v>
      </c>
    </row>
    <row r="739" spans="10:12" x14ac:dyDescent="0.2">
      <c r="J739">
        <v>9.8440304523277593</v>
      </c>
      <c r="K739">
        <v>9.8462793601877294</v>
      </c>
      <c r="L739">
        <v>9.8579612821701605</v>
      </c>
    </row>
    <row r="740" spans="10:12" x14ac:dyDescent="0.2">
      <c r="J740">
        <v>9.8340244811583393</v>
      </c>
      <c r="K740">
        <v>9.8384696133141691</v>
      </c>
      <c r="L740">
        <v>9.8425121940824898</v>
      </c>
    </row>
    <row r="741" spans="10:12" x14ac:dyDescent="0.2">
      <c r="J741">
        <v>9.8336809519822399</v>
      </c>
      <c r="K741">
        <v>9.8413049375316497</v>
      </c>
      <c r="L741">
        <v>9.8522595071421293</v>
      </c>
    </row>
    <row r="742" spans="10:12" x14ac:dyDescent="0.2">
      <c r="J742">
        <v>9.8426605597105805</v>
      </c>
      <c r="K742">
        <v>9.8338462880610003</v>
      </c>
      <c r="L742">
        <v>9.8454315406177599</v>
      </c>
    </row>
    <row r="743" spans="10:12" x14ac:dyDescent="0.2">
      <c r="J743">
        <v>9.8323408700080996</v>
      </c>
      <c r="K743">
        <v>9.8388403630210899</v>
      </c>
      <c r="L743">
        <v>9.84925398781197</v>
      </c>
    </row>
    <row r="744" spans="10:12" x14ac:dyDescent="0.2">
      <c r="J744">
        <v>9.8320131264524999</v>
      </c>
      <c r="K744">
        <v>9.8476721170751809</v>
      </c>
      <c r="L744">
        <v>9.8511158745090501</v>
      </c>
    </row>
    <row r="745" spans="10:12" x14ac:dyDescent="0.2">
      <c r="J745">
        <v>9.8401338590943794</v>
      </c>
      <c r="K745">
        <v>9.8482381394382195</v>
      </c>
      <c r="L745">
        <v>9.8542580479556392</v>
      </c>
    </row>
    <row r="746" spans="10:12" x14ac:dyDescent="0.2">
      <c r="J746">
        <v>9.8359348163124203</v>
      </c>
      <c r="K746">
        <v>9.8376050700373092</v>
      </c>
      <c r="L746">
        <v>9.8455885979634203</v>
      </c>
    </row>
    <row r="747" spans="10:12" x14ac:dyDescent="0.2">
      <c r="J747">
        <v>9.8432848625950999</v>
      </c>
      <c r="K747">
        <v>9.8458433946283108</v>
      </c>
      <c r="L747">
        <v>9.8487592886884503</v>
      </c>
    </row>
    <row r="748" spans="10:12" x14ac:dyDescent="0.2">
      <c r="J748">
        <v>9.8303717956250907</v>
      </c>
      <c r="K748">
        <v>9.8394059324439098</v>
      </c>
      <c r="L748">
        <v>9.8457307271145602</v>
      </c>
    </row>
    <row r="749" spans="10:12" x14ac:dyDescent="0.2">
      <c r="J749">
        <v>9.8369668970207105</v>
      </c>
      <c r="K749">
        <v>9.8437281833369603</v>
      </c>
      <c r="L749">
        <v>9.8446731360166595</v>
      </c>
    </row>
    <row r="750" spans="10:12" x14ac:dyDescent="0.2">
      <c r="J750">
        <v>9.8393544028662898</v>
      </c>
      <c r="K750">
        <v>9.8480587655735405</v>
      </c>
      <c r="L750">
        <v>9.8447149499042297</v>
      </c>
    </row>
    <row r="751" spans="10:12" x14ac:dyDescent="0.2">
      <c r="J751">
        <v>9.8414325344394502</v>
      </c>
      <c r="K751">
        <v>9.8411875494198497</v>
      </c>
      <c r="L751">
        <v>9.8495372385569908</v>
      </c>
    </row>
    <row r="752" spans="10:12" x14ac:dyDescent="0.2">
      <c r="J752">
        <v>9.8334882720855692</v>
      </c>
      <c r="K752">
        <v>9.8442696683405995</v>
      </c>
      <c r="L752">
        <v>9.8596742523906205</v>
      </c>
    </row>
    <row r="753" spans="10:12" x14ac:dyDescent="0.2">
      <c r="J753">
        <v>9.8398148757036292</v>
      </c>
      <c r="K753">
        <v>9.8473166209153504</v>
      </c>
      <c r="L753">
        <v>9.8474663510597598</v>
      </c>
    </row>
    <row r="754" spans="10:12" x14ac:dyDescent="0.2">
      <c r="J754">
        <v>9.8368748435713993</v>
      </c>
      <c r="K754">
        <v>9.8215766325529597</v>
      </c>
      <c r="L754">
        <v>9.84170627508278</v>
      </c>
    </row>
    <row r="755" spans="10:12" x14ac:dyDescent="0.2">
      <c r="J755">
        <v>9.8381915430038696</v>
      </c>
      <c r="K755">
        <v>9.84025979869803</v>
      </c>
      <c r="L755">
        <v>9.85592597514683</v>
      </c>
    </row>
    <row r="756" spans="10:12" x14ac:dyDescent="0.2">
      <c r="J756">
        <v>9.8374298014506891</v>
      </c>
      <c r="K756">
        <v>9.8504702344010493</v>
      </c>
      <c r="L756">
        <v>9.8365825790371701</v>
      </c>
    </row>
    <row r="757" spans="10:12" x14ac:dyDescent="0.2">
      <c r="J757">
        <v>9.8443002046837602</v>
      </c>
      <c r="K757">
        <v>9.8360284390061192</v>
      </c>
      <c r="L757">
        <v>9.8440964315239103</v>
      </c>
    </row>
    <row r="758" spans="10:12" x14ac:dyDescent="0.2">
      <c r="J758">
        <v>9.8323144794167998</v>
      </c>
      <c r="K758">
        <v>9.8675627131853894</v>
      </c>
      <c r="L758">
        <v>9.8512337027059207</v>
      </c>
    </row>
    <row r="759" spans="10:12" x14ac:dyDescent="0.2">
      <c r="J759">
        <v>9.8352911652151196</v>
      </c>
      <c r="K759">
        <v>9.8396057026505694</v>
      </c>
      <c r="L759">
        <v>9.8430984156470398</v>
      </c>
    </row>
    <row r="760" spans="10:12" x14ac:dyDescent="0.2">
      <c r="J760">
        <v>9.8387638156493598</v>
      </c>
      <c r="K760">
        <v>9.8477871662370404</v>
      </c>
      <c r="L760">
        <v>9.8503662489196397</v>
      </c>
    </row>
    <row r="761" spans="10:12" x14ac:dyDescent="0.2">
      <c r="J761">
        <v>9.8369793543398902</v>
      </c>
      <c r="K761">
        <v>9.8383123068111207</v>
      </c>
      <c r="L761">
        <v>9.8422581717276092</v>
      </c>
    </row>
    <row r="762" spans="10:12" x14ac:dyDescent="0.2">
      <c r="J762">
        <v>9.8451860952356292</v>
      </c>
      <c r="K762">
        <v>9.8356850367744997</v>
      </c>
      <c r="L762">
        <v>9.8515370662695805</v>
      </c>
    </row>
    <row r="763" spans="10:12" x14ac:dyDescent="0.2">
      <c r="J763">
        <v>9.8356302561948894</v>
      </c>
      <c r="K763">
        <v>9.8383298845065497</v>
      </c>
      <c r="L763">
        <v>9.8541625838430509</v>
      </c>
    </row>
    <row r="764" spans="10:12" x14ac:dyDescent="0.2">
      <c r="J764">
        <v>9.8345805522358702</v>
      </c>
      <c r="K764">
        <v>9.8389021069743503</v>
      </c>
      <c r="L764">
        <v>9.8472083356866094</v>
      </c>
    </row>
    <row r="765" spans="10:12" x14ac:dyDescent="0.2">
      <c r="J765">
        <v>9.8368504388874101</v>
      </c>
      <c r="K765">
        <v>9.8399753358943904</v>
      </c>
      <c r="L765">
        <v>9.84372720910509</v>
      </c>
    </row>
    <row r="766" spans="10:12" x14ac:dyDescent="0.2">
      <c r="J766">
        <v>9.8346378983851608</v>
      </c>
      <c r="K766">
        <v>9.8483704277885096</v>
      </c>
      <c r="L766">
        <v>9.8506806040867492</v>
      </c>
    </row>
    <row r="767" spans="10:12" x14ac:dyDescent="0.2">
      <c r="J767">
        <v>9.8261661047781708</v>
      </c>
      <c r="K767">
        <v>9.8474534894744501</v>
      </c>
      <c r="L767">
        <v>9.8542093939803799</v>
      </c>
    </row>
    <row r="768" spans="10:12" x14ac:dyDescent="0.2">
      <c r="J768">
        <v>9.8477525690357801</v>
      </c>
      <c r="K768">
        <v>9.8406451582263994</v>
      </c>
      <c r="L768">
        <v>9.8437962541355599</v>
      </c>
    </row>
    <row r="769" spans="10:12" x14ac:dyDescent="0.2">
      <c r="J769">
        <v>9.8327958763722396</v>
      </c>
      <c r="K769">
        <v>9.8330411262944999</v>
      </c>
      <c r="L769">
        <v>9.8580701925324306</v>
      </c>
    </row>
    <row r="770" spans="10:12" x14ac:dyDescent="0.2">
      <c r="J770">
        <v>9.8385290844264297</v>
      </c>
      <c r="K770">
        <v>9.8333255834761495</v>
      </c>
      <c r="L770">
        <v>9.8395628161203295</v>
      </c>
    </row>
    <row r="771" spans="10:12" x14ac:dyDescent="0.2">
      <c r="J771">
        <v>9.8450517760669793</v>
      </c>
      <c r="K771">
        <v>9.8482125513662506</v>
      </c>
      <c r="L771">
        <v>9.8474291713050608</v>
      </c>
    </row>
    <row r="772" spans="10:12" x14ac:dyDescent="0.2">
      <c r="J772">
        <v>9.8292346572457596</v>
      </c>
      <c r="K772">
        <v>9.8302635026704692</v>
      </c>
      <c r="L772">
        <v>9.8464761987731499</v>
      </c>
    </row>
    <row r="773" spans="10:12" x14ac:dyDescent="0.2">
      <c r="J773">
        <v>9.8411426365646602</v>
      </c>
      <c r="K773">
        <v>9.8543462407028404</v>
      </c>
      <c r="L773">
        <v>9.8431905645483209</v>
      </c>
    </row>
    <row r="774" spans="10:12" x14ac:dyDescent="0.2">
      <c r="J774">
        <v>9.8433906790657293</v>
      </c>
      <c r="K774">
        <v>9.8483837409344801</v>
      </c>
      <c r="L774">
        <v>9.8513779145764406</v>
      </c>
    </row>
    <row r="775" spans="10:12" x14ac:dyDescent="0.2">
      <c r="J775">
        <v>9.8317758046344697</v>
      </c>
      <c r="K775">
        <v>9.8508474836208002</v>
      </c>
      <c r="L775">
        <v>9.8458534124903601</v>
      </c>
    </row>
    <row r="776" spans="10:12" x14ac:dyDescent="0.2">
      <c r="J776">
        <v>9.83624181012833</v>
      </c>
      <c r="K776">
        <v>9.8417795438978501</v>
      </c>
      <c r="L776">
        <v>9.8501895570674591</v>
      </c>
    </row>
    <row r="777" spans="10:12" x14ac:dyDescent="0.2">
      <c r="J777">
        <v>9.8406450944716397</v>
      </c>
      <c r="K777">
        <v>9.8299135553606298</v>
      </c>
      <c r="L777">
        <v>9.8439204522544994</v>
      </c>
    </row>
    <row r="778" spans="10:12" x14ac:dyDescent="0.2">
      <c r="J778">
        <v>9.8341263735033895</v>
      </c>
      <c r="K778">
        <v>9.8368761738231001</v>
      </c>
      <c r="L778">
        <v>9.8489764005713099</v>
      </c>
    </row>
    <row r="779" spans="10:12" x14ac:dyDescent="0.2">
      <c r="J779">
        <v>9.8344269702192193</v>
      </c>
      <c r="K779">
        <v>9.8594882437747504</v>
      </c>
      <c r="L779">
        <v>9.84119269960844</v>
      </c>
    </row>
    <row r="780" spans="10:12" x14ac:dyDescent="0.2">
      <c r="J780">
        <v>9.8362529938403203</v>
      </c>
      <c r="K780">
        <v>9.8383056986553807</v>
      </c>
      <c r="L780">
        <v>9.8493873271877703</v>
      </c>
    </row>
    <row r="781" spans="10:12" x14ac:dyDescent="0.2">
      <c r="J781">
        <v>9.8287463789563496</v>
      </c>
      <c r="K781">
        <v>9.8512761972533696</v>
      </c>
      <c r="L781">
        <v>9.83852588119891</v>
      </c>
    </row>
    <row r="782" spans="10:12" x14ac:dyDescent="0.2">
      <c r="J782">
        <v>9.8316233593496491</v>
      </c>
      <c r="K782">
        <v>9.8535655585826802</v>
      </c>
      <c r="L782">
        <v>9.8466277712574897</v>
      </c>
    </row>
    <row r="783" spans="10:12" x14ac:dyDescent="0.2">
      <c r="J783">
        <v>9.8374497096667195</v>
      </c>
      <c r="K783">
        <v>9.8424500607227294</v>
      </c>
      <c r="L783">
        <v>9.8490950779142992</v>
      </c>
    </row>
    <row r="784" spans="10:12" x14ac:dyDescent="0.2">
      <c r="J784">
        <v>9.8332109712410301</v>
      </c>
      <c r="K784">
        <v>9.8356263150522896</v>
      </c>
      <c r="L784">
        <v>9.8529304194108995</v>
      </c>
    </row>
    <row r="785" spans="10:12" x14ac:dyDescent="0.2">
      <c r="J785">
        <v>9.8376081949854299</v>
      </c>
      <c r="K785">
        <v>9.8479037601059591</v>
      </c>
      <c r="L785">
        <v>9.8469964662273792</v>
      </c>
    </row>
    <row r="786" spans="10:12" x14ac:dyDescent="0.2">
      <c r="J786">
        <v>9.8356325525362092</v>
      </c>
      <c r="K786">
        <v>9.8484611872988008</v>
      </c>
      <c r="L786">
        <v>9.8475209941225597</v>
      </c>
    </row>
    <row r="787" spans="10:12" x14ac:dyDescent="0.2">
      <c r="J787">
        <v>9.8330586450513806</v>
      </c>
      <c r="K787">
        <v>9.8448086745935495</v>
      </c>
      <c r="L787">
        <v>9.8471464174078598</v>
      </c>
    </row>
    <row r="788" spans="10:12" x14ac:dyDescent="0.2">
      <c r="J788">
        <v>9.83356010965168</v>
      </c>
      <c r="K788">
        <v>9.8491011658183396</v>
      </c>
      <c r="L788">
        <v>9.8473384455157902</v>
      </c>
    </row>
    <row r="789" spans="10:12" x14ac:dyDescent="0.2">
      <c r="J789">
        <v>9.8284391418995902</v>
      </c>
      <c r="K789">
        <v>9.8572796740829194</v>
      </c>
      <c r="L789">
        <v>9.8445979859667894</v>
      </c>
    </row>
    <row r="790" spans="10:12" x14ac:dyDescent="0.2">
      <c r="J790">
        <v>9.8299505038985195</v>
      </c>
      <c r="K790">
        <v>9.8533273971347395</v>
      </c>
      <c r="L790">
        <v>9.8436551020218293</v>
      </c>
    </row>
    <row r="791" spans="10:12" x14ac:dyDescent="0.2">
      <c r="J791">
        <v>9.8357870611315406</v>
      </c>
      <c r="K791">
        <v>9.8383271116602007</v>
      </c>
      <c r="L791">
        <v>9.8465553156320595</v>
      </c>
    </row>
    <row r="792" spans="10:12" x14ac:dyDescent="0.2">
      <c r="J792">
        <v>9.8378389555397092</v>
      </c>
      <c r="K792">
        <v>9.8332682216983098</v>
      </c>
      <c r="L792">
        <v>9.8478383570391994</v>
      </c>
    </row>
    <row r="793" spans="10:12" x14ac:dyDescent="0.2">
      <c r="J793">
        <v>9.8384521770710993</v>
      </c>
      <c r="K793">
        <v>9.8446349727089508</v>
      </c>
      <c r="L793">
        <v>9.8498056071388707</v>
      </c>
    </row>
    <row r="794" spans="10:12" x14ac:dyDescent="0.2">
      <c r="J794">
        <v>9.8394923898518307</v>
      </c>
      <c r="K794">
        <v>9.8499005572862401</v>
      </c>
      <c r="L794">
        <v>9.8448102438904197</v>
      </c>
    </row>
    <row r="795" spans="10:12" x14ac:dyDescent="0.2">
      <c r="J795">
        <v>9.8295299007699501</v>
      </c>
      <c r="K795">
        <v>9.8445121082721592</v>
      </c>
      <c r="L795">
        <v>9.8462420564786903</v>
      </c>
    </row>
    <row r="796" spans="10:12" x14ac:dyDescent="0.2">
      <c r="J796">
        <v>9.8366874550924805</v>
      </c>
      <c r="K796">
        <v>9.84398589159448</v>
      </c>
      <c r="L796">
        <v>9.8549460414072598</v>
      </c>
    </row>
    <row r="797" spans="10:12" x14ac:dyDescent="0.2">
      <c r="J797">
        <v>9.8288126328690897</v>
      </c>
      <c r="K797">
        <v>9.8394473781696501</v>
      </c>
      <c r="L797">
        <v>9.8445581847494399</v>
      </c>
    </row>
    <row r="798" spans="10:12" x14ac:dyDescent="0.2">
      <c r="J798">
        <v>9.8462715512820793</v>
      </c>
      <c r="K798">
        <v>9.8399474788212302</v>
      </c>
      <c r="L798">
        <v>9.8496072108227199</v>
      </c>
    </row>
    <row r="799" spans="10:12" x14ac:dyDescent="0.2">
      <c r="J799">
        <v>9.8402557717433492</v>
      </c>
      <c r="K799">
        <v>9.8467933496059494</v>
      </c>
      <c r="L799">
        <v>9.8448820978456606</v>
      </c>
    </row>
    <row r="800" spans="10:12" x14ac:dyDescent="0.2">
      <c r="J800">
        <v>9.8435980724519698</v>
      </c>
      <c r="K800">
        <v>9.8562406974599099</v>
      </c>
      <c r="L800">
        <v>9.8472720329572692</v>
      </c>
    </row>
    <row r="801" spans="10:12" x14ac:dyDescent="0.2">
      <c r="J801">
        <v>9.8315949065698494</v>
      </c>
      <c r="K801">
        <v>9.8477382345575002</v>
      </c>
      <c r="L801">
        <v>9.8476450212593498</v>
      </c>
    </row>
    <row r="802" spans="10:12" x14ac:dyDescent="0.2">
      <c r="J802">
        <v>9.8363629315922392</v>
      </c>
      <c r="K802">
        <v>9.8471558355009101</v>
      </c>
      <c r="L802">
        <v>9.8478023015500398</v>
      </c>
    </row>
    <row r="803" spans="10:12" x14ac:dyDescent="0.2">
      <c r="J803">
        <v>9.8293569136572891</v>
      </c>
      <c r="K803">
        <v>9.8336937017025701</v>
      </c>
      <c r="L803">
        <v>9.8441241095591892</v>
      </c>
    </row>
    <row r="804" spans="10:12" x14ac:dyDescent="0.2">
      <c r="J804">
        <v>9.83263471336452</v>
      </c>
      <c r="K804">
        <v>9.8452275871812294</v>
      </c>
      <c r="L804">
        <v>9.8446936031419092</v>
      </c>
    </row>
    <row r="805" spans="10:12" x14ac:dyDescent="0.2">
      <c r="J805">
        <v>9.8415449472137801</v>
      </c>
      <c r="K805">
        <v>9.8491444885634394</v>
      </c>
      <c r="L805">
        <v>9.8381632139861903</v>
      </c>
    </row>
    <row r="806" spans="10:12" x14ac:dyDescent="0.2">
      <c r="J806">
        <v>9.8433885381859607</v>
      </c>
      <c r="K806">
        <v>9.8430148297319402</v>
      </c>
      <c r="L806">
        <v>9.8534764196899598</v>
      </c>
    </row>
    <row r="807" spans="10:12" x14ac:dyDescent="0.2">
      <c r="J807">
        <v>9.8346526404153192</v>
      </c>
      <c r="K807">
        <v>9.8452336934080407</v>
      </c>
      <c r="L807">
        <v>9.8420533579866607</v>
      </c>
    </row>
    <row r="808" spans="10:12" x14ac:dyDescent="0.2">
      <c r="J808">
        <v>9.8270470006782293</v>
      </c>
      <c r="K808">
        <v>9.8440920840622805</v>
      </c>
      <c r="L808">
        <v>9.8565904284078005</v>
      </c>
    </row>
    <row r="809" spans="10:12" x14ac:dyDescent="0.2">
      <c r="J809">
        <v>9.84176368216316</v>
      </c>
      <c r="K809">
        <v>9.8434738998573899</v>
      </c>
      <c r="L809">
        <v>9.8447784766755095</v>
      </c>
    </row>
    <row r="810" spans="10:12" x14ac:dyDescent="0.2">
      <c r="J810">
        <v>9.8274659886649598</v>
      </c>
      <c r="K810">
        <v>9.8439091440958002</v>
      </c>
      <c r="L810">
        <v>9.8504246905603701</v>
      </c>
    </row>
    <row r="811" spans="10:12" x14ac:dyDescent="0.2">
      <c r="J811">
        <v>9.8426705125175094</v>
      </c>
      <c r="K811">
        <v>9.8429920280694798</v>
      </c>
      <c r="L811">
        <v>9.848441330919</v>
      </c>
    </row>
    <row r="812" spans="10:12" x14ac:dyDescent="0.2">
      <c r="J812">
        <v>9.8362121337640307</v>
      </c>
      <c r="K812">
        <v>9.8541389541495299</v>
      </c>
      <c r="L812">
        <v>9.8442424368348203</v>
      </c>
    </row>
    <row r="813" spans="10:12" x14ac:dyDescent="0.2">
      <c r="J813">
        <v>9.8401502528750893</v>
      </c>
      <c r="K813">
        <v>9.8491573183657</v>
      </c>
      <c r="L813">
        <v>9.8511643219967908</v>
      </c>
    </row>
    <row r="814" spans="10:12" x14ac:dyDescent="0.2">
      <c r="J814">
        <v>9.8413428746893707</v>
      </c>
      <c r="K814">
        <v>9.8527420206900498</v>
      </c>
      <c r="L814">
        <v>9.8388972926360694</v>
      </c>
    </row>
    <row r="815" spans="10:12" x14ac:dyDescent="0.2">
      <c r="J815">
        <v>9.8335429016778093</v>
      </c>
      <c r="K815">
        <v>9.8334244809715692</v>
      </c>
      <c r="L815">
        <v>9.8456793034644896</v>
      </c>
    </row>
    <row r="816" spans="10:12" x14ac:dyDescent="0.2">
      <c r="J816">
        <v>9.8337088290858699</v>
      </c>
      <c r="K816">
        <v>9.8466588566634101</v>
      </c>
      <c r="L816">
        <v>9.8506964162064694</v>
      </c>
    </row>
    <row r="817" spans="10:12" x14ac:dyDescent="0.2">
      <c r="J817">
        <v>9.8353544806122706</v>
      </c>
      <c r="K817">
        <v>9.8464342080399305</v>
      </c>
      <c r="L817">
        <v>9.8485941233368095</v>
      </c>
    </row>
    <row r="818" spans="10:12" x14ac:dyDescent="0.2">
      <c r="J818">
        <v>9.8389728688214007</v>
      </c>
      <c r="K818">
        <v>9.8296436851552897</v>
      </c>
      <c r="L818">
        <v>9.8534545893556693</v>
      </c>
    </row>
    <row r="819" spans="10:12" x14ac:dyDescent="0.2">
      <c r="J819">
        <v>9.8484996156219804</v>
      </c>
      <c r="K819">
        <v>9.8561797123070694</v>
      </c>
      <c r="L819">
        <v>9.8570465942497894</v>
      </c>
    </row>
    <row r="820" spans="10:12" x14ac:dyDescent="0.2">
      <c r="J820">
        <v>9.8455208888965</v>
      </c>
      <c r="K820">
        <v>9.8554406482429897</v>
      </c>
      <c r="L820">
        <v>9.8430820495404596</v>
      </c>
    </row>
    <row r="821" spans="10:12" x14ac:dyDescent="0.2">
      <c r="J821">
        <v>9.83307854844508</v>
      </c>
      <c r="K821">
        <v>9.8521078018302202</v>
      </c>
      <c r="L821">
        <v>9.8433710526098395</v>
      </c>
    </row>
    <row r="822" spans="10:12" x14ac:dyDescent="0.2">
      <c r="J822">
        <v>9.8311625643744698</v>
      </c>
      <c r="K822">
        <v>9.8510162811927202</v>
      </c>
      <c r="L822">
        <v>9.8542015629360495</v>
      </c>
    </row>
    <row r="823" spans="10:12" x14ac:dyDescent="0.2">
      <c r="J823">
        <v>9.8438943738182303</v>
      </c>
      <c r="K823">
        <v>9.8350330707901907</v>
      </c>
      <c r="L823">
        <v>9.8579361136952794</v>
      </c>
    </row>
    <row r="824" spans="10:12" x14ac:dyDescent="0.2">
      <c r="J824">
        <v>9.8243241353286397</v>
      </c>
      <c r="K824">
        <v>9.8371581592073696</v>
      </c>
      <c r="L824">
        <v>9.8455638928503806</v>
      </c>
    </row>
    <row r="825" spans="10:12" x14ac:dyDescent="0.2">
      <c r="J825">
        <v>9.8486350537609404</v>
      </c>
      <c r="K825">
        <v>9.8507484880907707</v>
      </c>
      <c r="L825">
        <v>9.8479918539032703</v>
      </c>
    </row>
    <row r="826" spans="10:12" x14ac:dyDescent="0.2">
      <c r="J826">
        <v>9.8381990406086004</v>
      </c>
      <c r="K826">
        <v>9.8489222808803394</v>
      </c>
      <c r="L826">
        <v>9.8504159136452891</v>
      </c>
    </row>
    <row r="827" spans="10:12" x14ac:dyDescent="0.2">
      <c r="J827">
        <v>9.8356112020087298</v>
      </c>
      <c r="K827">
        <v>9.8585090743697403</v>
      </c>
      <c r="L827">
        <v>9.8448226036592903</v>
      </c>
    </row>
    <row r="828" spans="10:12" x14ac:dyDescent="0.2">
      <c r="J828">
        <v>9.8347272000502102</v>
      </c>
      <c r="K828">
        <v>9.8476738895578304</v>
      </c>
      <c r="L828">
        <v>9.8469203907121496</v>
      </c>
    </row>
    <row r="829" spans="10:12" x14ac:dyDescent="0.2">
      <c r="J829">
        <v>9.8435972609607401</v>
      </c>
      <c r="K829">
        <v>9.83904593025885</v>
      </c>
      <c r="L829">
        <v>9.8457137543356907</v>
      </c>
    </row>
    <row r="830" spans="10:12" x14ac:dyDescent="0.2">
      <c r="J830">
        <v>9.8344194982186899</v>
      </c>
      <c r="K830">
        <v>9.8451337674774901</v>
      </c>
      <c r="L830">
        <v>9.8165611558366894</v>
      </c>
    </row>
    <row r="831" spans="10:12" x14ac:dyDescent="0.2">
      <c r="J831">
        <v>9.83250527150763</v>
      </c>
      <c r="K831">
        <v>9.8485112040395606</v>
      </c>
      <c r="L831">
        <v>9.8697062107168598</v>
      </c>
    </row>
    <row r="832" spans="10:12" x14ac:dyDescent="0.2">
      <c r="J832">
        <v>9.8348717018050102</v>
      </c>
      <c r="K832">
        <v>9.8535420650329506</v>
      </c>
      <c r="L832">
        <v>9.8540029833988498</v>
      </c>
    </row>
    <row r="833" spans="10:12" x14ac:dyDescent="0.2">
      <c r="J833">
        <v>9.8368403025205602</v>
      </c>
      <c r="K833">
        <v>9.8445595355854199</v>
      </c>
      <c r="L833">
        <v>9.8317790932450109</v>
      </c>
    </row>
    <row r="834" spans="10:12" x14ac:dyDescent="0.2">
      <c r="J834">
        <v>9.8368485437292694</v>
      </c>
      <c r="K834">
        <v>9.8541358310328899</v>
      </c>
    </row>
    <row r="835" spans="10:12" x14ac:dyDescent="0.2">
      <c r="J835">
        <v>9.8302721061124494</v>
      </c>
      <c r="K835">
        <v>9.8437112879120097</v>
      </c>
    </row>
    <row r="836" spans="10:12" x14ac:dyDescent="0.2">
      <c r="J836">
        <v>9.82631668509101</v>
      </c>
      <c r="K836">
        <v>9.8412924526742103</v>
      </c>
    </row>
    <row r="837" spans="10:12" x14ac:dyDescent="0.2">
      <c r="J837">
        <v>9.8329269311718406</v>
      </c>
      <c r="K837">
        <v>9.8451526905761</v>
      </c>
    </row>
    <row r="838" spans="10:12" x14ac:dyDescent="0.2">
      <c r="J838">
        <v>9.8395979294381402</v>
      </c>
      <c r="K838">
        <v>9.8486312258901805</v>
      </c>
    </row>
    <row r="839" spans="10:12" x14ac:dyDescent="0.2">
      <c r="J839">
        <v>9.8329466912716406</v>
      </c>
      <c r="K839">
        <v>9.8461769507282693</v>
      </c>
    </row>
    <row r="840" spans="10:12" x14ac:dyDescent="0.2">
      <c r="J840">
        <v>9.8296231581994196</v>
      </c>
      <c r="K840">
        <v>9.8527676572638807</v>
      </c>
    </row>
    <row r="841" spans="10:12" x14ac:dyDescent="0.2">
      <c r="J841">
        <v>10.2260871366231</v>
      </c>
      <c r="K841">
        <v>9.8547970456227798</v>
      </c>
    </row>
    <row r="842" spans="10:12" x14ac:dyDescent="0.2">
      <c r="J842">
        <v>9.3451528171981195</v>
      </c>
      <c r="K842">
        <v>9.8411562839377495</v>
      </c>
    </row>
    <row r="843" spans="10:12" x14ac:dyDescent="0.2">
      <c r="J843">
        <v>10.499390689076201</v>
      </c>
      <c r="K843">
        <v>9.8446983748153194</v>
      </c>
    </row>
    <row r="844" spans="10:12" x14ac:dyDescent="0.2">
      <c r="J844">
        <v>9.8942655022002697</v>
      </c>
      <c r="K844">
        <v>9.8381111438158797</v>
      </c>
    </row>
    <row r="845" spans="10:12" x14ac:dyDescent="0.2">
      <c r="J845">
        <v>9.8049573225462492</v>
      </c>
      <c r="K845">
        <v>9.8442078340040897</v>
      </c>
    </row>
    <row r="846" spans="10:12" x14ac:dyDescent="0.2">
      <c r="J846">
        <v>9.6153100865018999</v>
      </c>
      <c r="K846">
        <v>9.8470447417049094</v>
      </c>
    </row>
    <row r="847" spans="10:12" x14ac:dyDescent="0.2">
      <c r="J847">
        <v>9.5522740162326194</v>
      </c>
      <c r="K847">
        <v>9.8531629382722805</v>
      </c>
    </row>
    <row r="848" spans="10:12" x14ac:dyDescent="0.2">
      <c r="K848">
        <v>9.8542370697597992</v>
      </c>
    </row>
    <row r="849" spans="11:11" x14ac:dyDescent="0.2">
      <c r="K849">
        <v>9.8568445178607593</v>
      </c>
    </row>
    <row r="850" spans="11:11" x14ac:dyDescent="0.2">
      <c r="K850">
        <v>9.8457962181440895</v>
      </c>
    </row>
    <row r="851" spans="11:11" x14ac:dyDescent="0.2">
      <c r="K851">
        <v>9.8469504045727003</v>
      </c>
    </row>
    <row r="852" spans="11:11" x14ac:dyDescent="0.2">
      <c r="K852">
        <v>9.8344787420614708</v>
      </c>
    </row>
    <row r="853" spans="11:11" x14ac:dyDescent="0.2">
      <c r="K853">
        <v>9.8490668177962597</v>
      </c>
    </row>
    <row r="854" spans="11:11" x14ac:dyDescent="0.2">
      <c r="K854">
        <v>11.071566776257701</v>
      </c>
    </row>
    <row r="855" spans="11:11" x14ac:dyDescent="0.2">
      <c r="K855">
        <v>6.1528088265913397</v>
      </c>
    </row>
    <row r="856" spans="11:11" x14ac:dyDescent="0.2">
      <c r="K856">
        <v>10.9958440476801</v>
      </c>
    </row>
    <row r="857" spans="11:11" x14ac:dyDescent="0.2">
      <c r="K857">
        <v>10.415304875435799</v>
      </c>
    </row>
    <row r="858" spans="11:11" x14ac:dyDescent="0.2">
      <c r="K858">
        <v>8.9922989538947409</v>
      </c>
    </row>
    <row r="859" spans="11:11" x14ac:dyDescent="0.2">
      <c r="K859">
        <v>11.4106245734424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Bas</dc:creator>
  <cp:lastModifiedBy>Fatih Bas</cp:lastModifiedBy>
  <dcterms:created xsi:type="dcterms:W3CDTF">2020-11-04T13:33:42Z</dcterms:created>
  <dcterms:modified xsi:type="dcterms:W3CDTF">2020-11-04T16:02:05Z</dcterms:modified>
</cp:coreProperties>
</file>