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_data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Initially i have sort the table in alphabetical order 
then i highlighted the rows whose names are similar(i have just worked till 1-200)
	-mrinalini kalundia
after selecting the rows i have calculated latitude and longitude of these similar names in spatic_assignment.py
	-mrinalini kalundia</t>
      </text>
    </comment>
  </commentList>
</comments>
</file>

<file path=xl/sharedStrings.xml><?xml version="1.0" encoding="utf-8"?>
<sst xmlns="http://schemas.openxmlformats.org/spreadsheetml/2006/main" count="11820" uniqueCount="11819">
  <si>
    <t>AAAUYpYhFgblIZH</t>
  </si>
  <si>
    <t>AAcJNFtiwtEjrrn</t>
  </si>
  <si>
    <t>AaFJfRpDYwoSbZv</t>
  </si>
  <si>
    <t>aAHiiTFhmEgaLBi</t>
  </si>
  <si>
    <t>aAHIYPsMIHrpWuC</t>
  </si>
  <si>
    <t>aAluQtPTMJDSlJ</t>
  </si>
  <si>
    <t>aAluQtPTnMJDSlJ</t>
  </si>
  <si>
    <t>AaPJOyaSxQriRaS</t>
  </si>
  <si>
    <t>aAQsPwqgBWmyMNr</t>
  </si>
  <si>
    <t>aAvzrrdaQOqVTup</t>
  </si>
  <si>
    <t>aAWnFChORVNAJUZ</t>
  </si>
  <si>
    <t>ABDrZMkLBAcbLpe</t>
  </si>
  <si>
    <t>ABDrZMkLBcbLpe</t>
  </si>
  <si>
    <t>AbdSZGZuXzvxHVk</t>
  </si>
  <si>
    <t>aBeOWmcqARDfXyd</t>
  </si>
  <si>
    <t>aBevRsTdoHZrtKF</t>
  </si>
  <si>
    <t>abfwzdGgJTlDBaT</t>
  </si>
  <si>
    <t>ABHTjTePdqmXxgd</t>
  </si>
  <si>
    <t>abJfQphiSkPRyFK</t>
  </si>
  <si>
    <t>AbjWHOMzFbKhNSa</t>
  </si>
  <si>
    <t>ABmKCfZEzGjSFjO</t>
  </si>
  <si>
    <t>abPUkveuBTZyvNQ</t>
  </si>
  <si>
    <t>ABtxGoStzXcdHtq</t>
  </si>
  <si>
    <t>AbvLQkvJXaHRnel</t>
  </si>
  <si>
    <t>abVuaOdVTAKRSMi</t>
  </si>
  <si>
    <t>acbgIEEIaXdDNcO</t>
  </si>
  <si>
    <t>acbgIEEIaXdNcO</t>
  </si>
  <si>
    <t>AcDJWaBrvcsKqQX</t>
  </si>
  <si>
    <t>acdXuUgWJkddFWr</t>
  </si>
  <si>
    <t>acEqPmKcErpdUbN</t>
  </si>
  <si>
    <t>acgXDXCoYJnielM</t>
  </si>
  <si>
    <t>aChqDznDdnlCZHd</t>
  </si>
  <si>
    <t>acketlKpXhcGiMc</t>
  </si>
  <si>
    <t>acketlKpXhcGiMcw</t>
  </si>
  <si>
    <t>aclOxtHlEgHrluM</t>
  </si>
  <si>
    <t>ACmjEnrQwJXTXyu</t>
  </si>
  <si>
    <t>acoZjNFpbtccezI</t>
  </si>
  <si>
    <t>acoZjNFpbtccezIv</t>
  </si>
  <si>
    <t>aCpNhKWxSUWlYqR</t>
  </si>
  <si>
    <t>acSpSpWpEdfXIoo</t>
  </si>
  <si>
    <t>aCXaNsdOkjqljxT</t>
  </si>
  <si>
    <t>acxmwITjTdMqWEF</t>
  </si>
  <si>
    <t>AcXZQdYMIluFDXX</t>
  </si>
  <si>
    <t>adarSApyGfAYyEC</t>
  </si>
  <si>
    <t>ADBFcLuAqvqKINJ</t>
  </si>
  <si>
    <t>ADBFcLuAqvqKINJl</t>
  </si>
  <si>
    <t>AdeHSYqXXVviarY</t>
  </si>
  <si>
    <t>adeigPHPLLXpPqP</t>
  </si>
  <si>
    <t>AdFUUPVNnALZjqd</t>
  </si>
  <si>
    <t>adhBXsiMBOqSxpL</t>
  </si>
  <si>
    <t>adhBXsiMBOqxpL</t>
  </si>
  <si>
    <t>ADleZwJJAMjNxBz</t>
  </si>
  <si>
    <t>AdMcEgDxlxAuAOb</t>
  </si>
  <si>
    <t>AdMLGrpQlSwMyg</t>
  </si>
  <si>
    <t>AdMLGrpQlSwMygD</t>
  </si>
  <si>
    <t>ADokprYTbAgDsMK</t>
  </si>
  <si>
    <t>ADokprYTbAgDsMKg</t>
  </si>
  <si>
    <t>AdpQGEtFVRQPNhS</t>
  </si>
  <si>
    <t>aDqCnyalJuzdGjL</t>
  </si>
  <si>
    <t>ADQmmRLOfeMgzlV</t>
  </si>
  <si>
    <t>AdtuzCPgBYYURfu</t>
  </si>
  <si>
    <t>ADVVVAuNopkYRzs</t>
  </si>
  <si>
    <t>adxJfXWreLhSGyT</t>
  </si>
  <si>
    <t>aEbDtqzRJhUBuLQ</t>
  </si>
  <si>
    <t>aedhcriAIyJkoai</t>
  </si>
  <si>
    <t>aEdTYSgNYtufcvE</t>
  </si>
  <si>
    <t>aefMfRkEgllyggq</t>
  </si>
  <si>
    <t>AeFYPuHVRjvWqMC</t>
  </si>
  <si>
    <t>AEKWNqAJrLhofH</t>
  </si>
  <si>
    <t>aeLkFAgcDdUslru</t>
  </si>
  <si>
    <t>AEmGbgVwwcVDfNL</t>
  </si>
  <si>
    <t>aEschVBqFHvohnK</t>
  </si>
  <si>
    <t>AEVEBEadezQuNQK</t>
  </si>
  <si>
    <t>AeXVDGsKMzvkwRC</t>
  </si>
  <si>
    <t>AExZxrhKXnQnZKc</t>
  </si>
  <si>
    <t>AEZByocsEzYbxeH</t>
  </si>
  <si>
    <t>AezKpWVfuslYoyS</t>
  </si>
  <si>
    <t>aFaLAECCOMEuLFE</t>
  </si>
  <si>
    <t>afAWcqVjjplgSL</t>
  </si>
  <si>
    <t>aFbbwXajQwYAYkR</t>
  </si>
  <si>
    <t>AfcAhMJFwGuppAe</t>
  </si>
  <si>
    <t>aFHefpnznbEuyLZ</t>
  </si>
  <si>
    <t>aFHefpnznbEuyLZF</t>
  </si>
  <si>
    <t>afhQFVrYCzhclsO</t>
  </si>
  <si>
    <t>AfIAtTAZaUtxoKu</t>
  </si>
  <si>
    <t>afiHpsTCxumwSei</t>
  </si>
  <si>
    <t>AfJWSBQnewbaqz</t>
  </si>
  <si>
    <t>AfJWXSBQnewbaqz</t>
  </si>
  <si>
    <t>afLBvGDTDyBjgEr</t>
  </si>
  <si>
    <t>aFmaZFnHdymnGtG</t>
  </si>
  <si>
    <t>AFMVOXlAKDQnkMw</t>
  </si>
  <si>
    <t>aFpsEpWZespkGdL</t>
  </si>
  <si>
    <t>AFqPgmEocwIFzLt</t>
  </si>
  <si>
    <t>aFREGgdnmtWojyA</t>
  </si>
  <si>
    <t>AfrXoLoUNWHFnfe</t>
  </si>
  <si>
    <t>AFufBgmmtirHGFS</t>
  </si>
  <si>
    <t>afvcmnnhvbeAelY</t>
  </si>
  <si>
    <t>AfxToToeaPWvZWP</t>
  </si>
  <si>
    <t>AfxToToeaPWvZWPw</t>
  </si>
  <si>
    <t>AgaeiOFdIMPztdH</t>
  </si>
  <si>
    <t>aGEvfjShzxZfWVx</t>
  </si>
  <si>
    <t>aGEvfjSzxZfWVx</t>
  </si>
  <si>
    <t>agFTnbRlsKXzaiw</t>
  </si>
  <si>
    <t>AGgbzxWCoerDZJJ</t>
  </si>
  <si>
    <t>agircuGPXTCXDAZ</t>
  </si>
  <si>
    <t>aGiuRlxrLjMrfgI</t>
  </si>
  <si>
    <t>AgJTDlwnpJrFjrZ</t>
  </si>
  <si>
    <t>aGjzCaNzYeiGXBG</t>
  </si>
  <si>
    <t>AgmvaHGtyPAhnDk</t>
  </si>
  <si>
    <t>AGnFLjLvlTnPYi</t>
  </si>
  <si>
    <t>AGnFLjPLvlTnPYi</t>
  </si>
  <si>
    <t>agokBaFgEsMNCVO</t>
  </si>
  <si>
    <t>AgpHWxhCqwuiSzL</t>
  </si>
  <si>
    <t>AgWFtipLuymrHiD</t>
  </si>
  <si>
    <t>AGwKThkWrVaJVIW</t>
  </si>
  <si>
    <t>AGzfNibyGOXXIEk</t>
  </si>
  <si>
    <t>AHFtYwzbUEpyuXu</t>
  </si>
  <si>
    <t>aHiJYFRzOoIlPKV</t>
  </si>
  <si>
    <t>ahjACnzjBjlIIQj</t>
  </si>
  <si>
    <t>AhKFtJDLXwrMWCA</t>
  </si>
  <si>
    <t>AHLjAwAunEYmEBz</t>
  </si>
  <si>
    <t>aHlpxOoobOHZVrW</t>
  </si>
  <si>
    <t>ahlREMPBnAChMvP</t>
  </si>
  <si>
    <t>AhoKTwAsnfcKmTB</t>
  </si>
  <si>
    <t>ahPoedmhXQZsrQZ</t>
  </si>
  <si>
    <t>ahqLStvBenGjzCt</t>
  </si>
  <si>
    <t>ahqLStvBenGjzt</t>
  </si>
  <si>
    <t>AhRTpUwjAQlrFuu</t>
  </si>
  <si>
    <t>AHrYjKmjwwmniYq</t>
  </si>
  <si>
    <t>AhTthbGOmrfOBx</t>
  </si>
  <si>
    <t>AhTtNhbGOmrfOBx</t>
  </si>
  <si>
    <t>AhtwmHhiJbbfDsL</t>
  </si>
  <si>
    <t>AhUTlzLqGOeMdbX</t>
  </si>
  <si>
    <t>aHvtJOdECxQAvEO</t>
  </si>
  <si>
    <t>ahWBVJkuzZiwzDw</t>
  </si>
  <si>
    <t>AhwGTibwrvCaGKv</t>
  </si>
  <si>
    <t>AHXCKTbtFEnnJjy</t>
  </si>
  <si>
    <t>AHYjKmjwwmniYq</t>
  </si>
  <si>
    <t>AHZIIjMtWQZUnVe</t>
  </si>
  <si>
    <t>AHzXGncOYekMvbc</t>
  </si>
  <si>
    <t>AHzXGncOYekvbc</t>
  </si>
  <si>
    <t>aialhjuAoLRpuyL</t>
  </si>
  <si>
    <t>AIaPjLapFzFzOmC</t>
  </si>
  <si>
    <t>aIBdBmtMPPZRDAE</t>
  </si>
  <si>
    <t>AIBVnJNusmbkluB</t>
  </si>
  <si>
    <t>AIEKWNqAJrLhofH</t>
  </si>
  <si>
    <t>AIfgcDyVzNkXaBy</t>
  </si>
  <si>
    <t>AIfgcDyVzNkXaByl</t>
  </si>
  <si>
    <t>aIFGeIImuYyqhQE</t>
  </si>
  <si>
    <t>AifMHYGbpmauWIJ</t>
  </si>
  <si>
    <t>aIipibZcZbxWJBN</t>
  </si>
  <si>
    <t>aijefyAKpFcqBql</t>
  </si>
  <si>
    <t>aijwPcTFsooUFpr</t>
  </si>
  <si>
    <t>aiPCNzTrjquVGzZ</t>
  </si>
  <si>
    <t>aiPCzTrjquVGzZ</t>
  </si>
  <si>
    <t>aIPNFPTUAEDlsst</t>
  </si>
  <si>
    <t>AIpoAPIPnVOnqaU</t>
  </si>
  <si>
    <t>aiQeyWfuscjbWnJ</t>
  </si>
  <si>
    <t>aIStmmlmthkHLJd</t>
  </si>
  <si>
    <t>aiTKxAITZKHWPlz</t>
  </si>
  <si>
    <t>AIuswKAbUDlFFBq</t>
  </si>
  <si>
    <t>AivegCQteeUqpLn</t>
  </si>
  <si>
    <t>aIWwUfwfNDkgPJZ</t>
  </si>
  <si>
    <t>AIziQuBADidWJna</t>
  </si>
  <si>
    <t>AIziQuBADidWJnaN</t>
  </si>
  <si>
    <t>aizVWfsyrkJurNr</t>
  </si>
  <si>
    <t>AjaZQqVjaWmZuAx</t>
  </si>
  <si>
    <t>AjcXHTsOWVqEmRE</t>
  </si>
  <si>
    <t>AjcXHTsOWVqEmREk</t>
  </si>
  <si>
    <t>AJDUqdBxzKhtVjG</t>
  </si>
  <si>
    <t>AJDUqdxzKhtVjG</t>
  </si>
  <si>
    <t>ajeLfdSGokyLljC</t>
  </si>
  <si>
    <t>ajGjStYLkDIsZSO</t>
  </si>
  <si>
    <t>aJHSeWcNxREvyMj</t>
  </si>
  <si>
    <t>aJJysfCdBfaKxMU</t>
  </si>
  <si>
    <t>aJJysfCdBfaKxMUc</t>
  </si>
  <si>
    <t>ajKHCmqUMnxTxuU</t>
  </si>
  <si>
    <t>ajkKgUetSUtEJiU</t>
  </si>
  <si>
    <t>AjpQlKTWzTIbhZR</t>
  </si>
  <si>
    <t>AjqwsBhQXtuKHrW</t>
  </si>
  <si>
    <t>AJTUApXhnuUnGvZ</t>
  </si>
  <si>
    <t>AjWTtcnyydbfENe</t>
  </si>
  <si>
    <t>AjxUXHQotJZujMw</t>
  </si>
  <si>
    <t>aKbEKlRPGYHEszC</t>
  </si>
  <si>
    <t>akBUqlNCHDdhpME</t>
  </si>
  <si>
    <t>AKbVxPOVYfALtQ</t>
  </si>
  <si>
    <t>AKbVxPOVYfEALtQ</t>
  </si>
  <si>
    <t>aKEUrnzjfZRqEtE</t>
  </si>
  <si>
    <t>AkgfptaEvfXUoXM</t>
  </si>
  <si>
    <t>AKiturmsHPaItUo</t>
  </si>
  <si>
    <t>AkNsNaSwvPNniWx</t>
  </si>
  <si>
    <t>AksADJRiJgojcbn</t>
  </si>
  <si>
    <t>AKVFtTqTBVMPfS</t>
  </si>
  <si>
    <t>akvGAXYzqUjBzr</t>
  </si>
  <si>
    <t>akvGAXYzqUjBzrn</t>
  </si>
  <si>
    <t>akvlJFPlEvLnelZ</t>
  </si>
  <si>
    <t>AKVnFtTqTBVMPfS</t>
  </si>
  <si>
    <t>akWalDqvrICloIP</t>
  </si>
  <si>
    <t>AKxXpQzKZCShTWP</t>
  </si>
  <si>
    <t>AkXxqDnbOIdTekT</t>
  </si>
  <si>
    <t>akyJRHmWgHEWURZ</t>
  </si>
  <si>
    <t>akylACzPyiMKRs</t>
  </si>
  <si>
    <t>akylACzPyOiMKRs</t>
  </si>
  <si>
    <t>aLAXiGvIXNIvSaP</t>
  </si>
  <si>
    <t>AlbCuybYkYQMXuL</t>
  </si>
  <si>
    <t>alBSVIreQOIuATS</t>
  </si>
  <si>
    <t>ALgBeWoDWNgjvGn</t>
  </si>
  <si>
    <t>algCFoKDhWaEqIn</t>
  </si>
  <si>
    <t>AljOKMHcNDHLPPT</t>
  </si>
  <si>
    <t>AlkeUHcbLzzWDxl</t>
  </si>
  <si>
    <t>aLkNGsfsCEGxqM</t>
  </si>
  <si>
    <t>aLMNeBvBsuDUCLY</t>
  </si>
  <si>
    <t>aloYOMgumNmnddy</t>
  </si>
  <si>
    <t>ALrLuQouStwnBhh</t>
  </si>
  <si>
    <t>ALsbxaLroSpohVX</t>
  </si>
  <si>
    <t>ALSjmouIqECcgsA</t>
  </si>
  <si>
    <t>alWFlYJDMESiDUS</t>
  </si>
  <si>
    <t>ALxLuApRdzXAdXh</t>
  </si>
  <si>
    <t>aLYQXUQkJsEJTgZ</t>
  </si>
  <si>
    <t>ALZgIJXlsHphrzQ</t>
  </si>
  <si>
    <t>AMaboAOjxhBkQkN</t>
  </si>
  <si>
    <t>aMBKToGrTToMVzK</t>
  </si>
  <si>
    <t>amcifbJzpMejkRL</t>
  </si>
  <si>
    <t>amEMoWjVfqktnHF</t>
  </si>
  <si>
    <t>amFeTntfhdpuVUv</t>
  </si>
  <si>
    <t>AmfLDUEscPQAnEH</t>
  </si>
  <si>
    <t>aMFuFvZkcGHhrwE</t>
  </si>
  <si>
    <t>AMHBLZxvSMQNtRk</t>
  </si>
  <si>
    <t>AMmCTyQzxeOIeCU</t>
  </si>
  <si>
    <t>AmmocWrqVjjuavv</t>
  </si>
  <si>
    <t>ammrMNdjneZAACv</t>
  </si>
  <si>
    <t>AMOlNwWsjpADCqV</t>
  </si>
  <si>
    <t>AMOlNwWsjpADCqVc</t>
  </si>
  <si>
    <t>amuaOeuxalcmGln</t>
  </si>
  <si>
    <t>aMwavhuvbfbyKRF</t>
  </si>
  <si>
    <t>amyhMmuVmdlnPCV</t>
  </si>
  <si>
    <t>aMzQxypDEIuRoN</t>
  </si>
  <si>
    <t>aMzQxypDEpIuRoN</t>
  </si>
  <si>
    <t>anAGvAWGiQQLCdw</t>
  </si>
  <si>
    <t>anBxkhtWRqSXJa</t>
  </si>
  <si>
    <t>anBxkhtWRqSXJca</t>
  </si>
  <si>
    <t>AnBzFvWAZXQjYGo</t>
  </si>
  <si>
    <t>AnCdlflSWUtEJvl</t>
  </si>
  <si>
    <t>aNdewcvNrhfkqv</t>
  </si>
  <si>
    <t>aNdewcvNrhfkxqv</t>
  </si>
  <si>
    <t>aNEOfpvmxsFRdfU</t>
  </si>
  <si>
    <t>anGASxsbbgNKeni</t>
  </si>
  <si>
    <t>aNkbLHXKcoskAnv</t>
  </si>
  <si>
    <t>annxQLFMDMXHTNS</t>
  </si>
  <si>
    <t>aNTgQTXNvqvqTkc</t>
  </si>
  <si>
    <t>aNTgQXNvqvqTkc</t>
  </si>
  <si>
    <t>aNveGEkggTFiCoW</t>
  </si>
  <si>
    <t>aNveGEkgTFiCoW</t>
  </si>
  <si>
    <t>aNVGONLGKDPpZIu</t>
  </si>
  <si>
    <t>aNXhldbfkuhEAiY</t>
  </si>
  <si>
    <t>aNyGfyFAAoWSISE</t>
  </si>
  <si>
    <t>aOacyZgdJJXbnkP</t>
  </si>
  <si>
    <t>aodGzEbcJyKBosd</t>
  </si>
  <si>
    <t>AOGPXDVJaNEMBAR</t>
  </si>
  <si>
    <t>aohCRUmtFMCcwwl</t>
  </si>
  <si>
    <t>AOloHdVTxEXthkX</t>
  </si>
  <si>
    <t>aomHwhEhRjLOTzO</t>
  </si>
  <si>
    <t>aOnTZsPCVWNKqcx</t>
  </si>
  <si>
    <t>aOnTZsPCVWNKqcxl</t>
  </si>
  <si>
    <t>aOPoKNVSYiMtPcd</t>
  </si>
  <si>
    <t>AOpSKqxMkwNRHnq</t>
  </si>
  <si>
    <t>aoQctypPmSjaAZU</t>
  </si>
  <si>
    <t>aOqXoBTgZAdkWRJ</t>
  </si>
  <si>
    <t>AOTZANHkPMYEWLV</t>
  </si>
  <si>
    <t>aOyWOgJfkVNpiS</t>
  </si>
  <si>
    <t>aOyWOXgJfkVNpiS</t>
  </si>
  <si>
    <t>apahXHaXELiFzis</t>
  </si>
  <si>
    <t>APJDDdBnmEotfmt</t>
  </si>
  <si>
    <t>apJjyQlSdaAWrCv</t>
  </si>
  <si>
    <t>apKhWAGuGCvbiBs</t>
  </si>
  <si>
    <t>apoRCEDFJVXTXyH</t>
  </si>
  <si>
    <t>APPjVKcTRmQXiyA</t>
  </si>
  <si>
    <t>apRAbaVbfUwtGLN</t>
  </si>
  <si>
    <t>AprCeZSYEGSZTKe</t>
  </si>
  <si>
    <t>aPrKPjajvEjHVpH</t>
  </si>
  <si>
    <t>aPvjjtSIaeCpeUc</t>
  </si>
  <si>
    <t>aPvjjtSIaeCpeUca</t>
  </si>
  <si>
    <t>AqdKKsFJFeUqWC</t>
  </si>
  <si>
    <t>AqdKKsFJFeUqWzC</t>
  </si>
  <si>
    <t>AqGKZbHjmuwyQEJ</t>
  </si>
  <si>
    <t>aQiKnOgOpWqkjjt</t>
  </si>
  <si>
    <t>aQLBJOxWBNFzIiS</t>
  </si>
  <si>
    <t>aQmWpTfeDuDhJwa</t>
  </si>
  <si>
    <t>aqNNlWoCodCLuYd</t>
  </si>
  <si>
    <t>aqNNlWoCodCLuYdW</t>
  </si>
  <si>
    <t>aQnOhkiFAFzNTEf</t>
  </si>
  <si>
    <t>AQnUKtCHkbkhmfz</t>
  </si>
  <si>
    <t>aQoSchSebIUTZIJ</t>
  </si>
  <si>
    <t>AQqDxAHCgDawPMI</t>
  </si>
  <si>
    <t>AQqDxAHCgDawPMIk</t>
  </si>
  <si>
    <t>AqrdOvFYUsAuCSW</t>
  </si>
  <si>
    <t>AqSMfAPqDbAchTp</t>
  </si>
  <si>
    <t>aqubUmoNuaujgSq</t>
  </si>
  <si>
    <t>aquzDsGOrXPfLAF</t>
  </si>
  <si>
    <t>AQuzkymDHGlnILj</t>
  </si>
  <si>
    <t>AQZdLzjoztCiNOO</t>
  </si>
  <si>
    <t>AQZMxVcauLdSDVn</t>
  </si>
  <si>
    <t>aQzUijyisKDAoxt</t>
  </si>
  <si>
    <t>AQZxVcauLdSDVn</t>
  </si>
  <si>
    <t>ArDaWVAANoQLilr</t>
  </si>
  <si>
    <t>aRDHEsqmYngeDUs</t>
  </si>
  <si>
    <t>arIFqxHshypMBRU</t>
  </si>
  <si>
    <t>ARIkFrlpWiYjKC</t>
  </si>
  <si>
    <t>ARIkFrlYpWiYjKC</t>
  </si>
  <si>
    <t>aRkEROEYgcqerzd</t>
  </si>
  <si>
    <t>ArLDEMFbJmHrTjm</t>
  </si>
  <si>
    <t>ArLDEMFbJmrTjm</t>
  </si>
  <si>
    <t>arLDmQIoYXVwId</t>
  </si>
  <si>
    <t>ArnQxoKYkDZyFat</t>
  </si>
  <si>
    <t>ArnQxoKYkDZyFatX</t>
  </si>
  <si>
    <t>aRoHmazYDxBqtET</t>
  </si>
  <si>
    <t>AROOoMEgTBWOHqq</t>
  </si>
  <si>
    <t>ArqfhrWZmseWvny</t>
  </si>
  <si>
    <t>arrHDzEjqtxuimd</t>
  </si>
  <si>
    <t>ArsCUaRBhgFPOVw</t>
  </si>
  <si>
    <t>aRueMKHcbOycumB</t>
  </si>
  <si>
    <t>ARWyTDmogfohrJn</t>
  </si>
  <si>
    <t>ArWZpzhqIcUFkvz</t>
  </si>
  <si>
    <t>ARybRXxXyCGllh</t>
  </si>
  <si>
    <t>ARybRXxXyCGllQh</t>
  </si>
  <si>
    <t>aRYfmZfsjqKgrJD</t>
  </si>
  <si>
    <t>AsajIxKQybkjvQF</t>
  </si>
  <si>
    <t>asAzyUHmGSkuSNl</t>
  </si>
  <si>
    <t>ASBQhpBYzTjQNhD</t>
  </si>
  <si>
    <t>ASbsJkyNIgJVDzz</t>
  </si>
  <si>
    <t>asCtknWaznnGHdo</t>
  </si>
  <si>
    <t>asCtknWznnGHdo</t>
  </si>
  <si>
    <t>ASDaiKDqNwVLUys</t>
  </si>
  <si>
    <t>AsDsQPJrXDfWWVt</t>
  </si>
  <si>
    <t>asdXbbhHbUunHNZ</t>
  </si>
  <si>
    <t>asdXbbhHbUunHNZS</t>
  </si>
  <si>
    <t>ASECMLlBjvbsDEu</t>
  </si>
  <si>
    <t>aSggYJcDMgdjvR</t>
  </si>
  <si>
    <t>aSggYJcDMgdjvRV</t>
  </si>
  <si>
    <t>AshVRGDrAIqZwpS</t>
  </si>
  <si>
    <t>AshVRGDrAIqZwpSh</t>
  </si>
  <si>
    <t>ASjXwyCAAsgjCIs</t>
  </si>
  <si>
    <t>ASkaGdGmjKuAXyn</t>
  </si>
  <si>
    <t>aslKcSUDUBiefuX</t>
  </si>
  <si>
    <t>ASmHybrXBCRYBDb</t>
  </si>
  <si>
    <t>asOuRedCdmPVYiR</t>
  </si>
  <si>
    <t>ASqOhkMPLitAfiN</t>
  </si>
  <si>
    <t>ASqOhkMPLitAfiNZ</t>
  </si>
  <si>
    <t>ASrXOQZcuqzmsor</t>
  </si>
  <si>
    <t>AssnLQsDZNWAQVD</t>
  </si>
  <si>
    <t>ASuLyWTGPgdYEen</t>
  </si>
  <si>
    <t>asyakaDlscetbn</t>
  </si>
  <si>
    <t>asyVakaDlscetbn</t>
  </si>
  <si>
    <t>AtAdbtgwGLoFlic</t>
  </si>
  <si>
    <t>aTaRZGkmqOlSbRZ</t>
  </si>
  <si>
    <t>ATBdXUgVwUkQyOp</t>
  </si>
  <si>
    <t>ATBjCZrMLcoCzjE</t>
  </si>
  <si>
    <t>AtdYzrUYOboNhy</t>
  </si>
  <si>
    <t>aTEZRvdAquiOeFm</t>
  </si>
  <si>
    <t>atkhnjMHCfpAaZb</t>
  </si>
  <si>
    <t>aTKlKzDDhBjDzDW</t>
  </si>
  <si>
    <t>ATNhYrRfckRNoTk</t>
  </si>
  <si>
    <t>ATpBbPlivqlDWxt</t>
  </si>
  <si>
    <t>AtsjMBtnwzzitXg</t>
  </si>
  <si>
    <t>AtTwxdjhUvlmfwS</t>
  </si>
  <si>
    <t>aTVCnxWtroJHYze</t>
  </si>
  <si>
    <t>ATVJkUjoqNzXRXT</t>
  </si>
  <si>
    <t>aTVKovYPfXUceND</t>
  </si>
  <si>
    <t>AtWMpiIAGThXqiH</t>
  </si>
  <si>
    <t>AtwxdjhUvlmfwS</t>
  </si>
  <si>
    <t>AtxJbnLuYAZhbkb</t>
  </si>
  <si>
    <t>ATyNRQJYSNXEAjQ</t>
  </si>
  <si>
    <t>atYYaHPqknvZbfL</t>
  </si>
  <si>
    <t>AUCLGJcvaaDeCUY</t>
  </si>
  <si>
    <t>AuDrHMGpKxdEKSd</t>
  </si>
  <si>
    <t>auEXHMfeznzZPLO</t>
  </si>
  <si>
    <t>auEXHMfeznzZPLOr</t>
  </si>
  <si>
    <t>auGZkVgtxJqyPlO</t>
  </si>
  <si>
    <t>AujTHgBJRxmURzQ</t>
  </si>
  <si>
    <t>AukmOBAjQQaJRjY</t>
  </si>
  <si>
    <t>AUkXZZlJDluCSPk</t>
  </si>
  <si>
    <t>aULEmbfXkqhDHKc</t>
  </si>
  <si>
    <t>AULjpzCcwUZfMjY</t>
  </si>
  <si>
    <t>AUmixhyBNmWDzXD</t>
  </si>
  <si>
    <t>AUMufgqVWoPqCRL</t>
  </si>
  <si>
    <t>AuPAQIlGVMrVklb</t>
  </si>
  <si>
    <t>aUsIZuMoqqJjot</t>
  </si>
  <si>
    <t>aUsIZuMPoqqJjot</t>
  </si>
  <si>
    <t>AusTiRAqeculWKq</t>
  </si>
  <si>
    <t>AUTCrXYxMbjxFYN</t>
  </si>
  <si>
    <t>aUxdkFLQmIXUiQl</t>
  </si>
  <si>
    <t>aUYxnvQLQIrOVEM</t>
  </si>
  <si>
    <t>aUYxnvQLQIrOVEMX</t>
  </si>
  <si>
    <t>avdRFLsVfMLHPRI</t>
  </si>
  <si>
    <t>AvDRGHmrmYRMtQs</t>
  </si>
  <si>
    <t>aVDRTnBAGAmkRqv</t>
  </si>
  <si>
    <t>AVePRuxRkULcUVR</t>
  </si>
  <si>
    <t>avFbVhUOjEARauF</t>
  </si>
  <si>
    <t>AvftAZnmCltwPE</t>
  </si>
  <si>
    <t>AvftAZnmCPltwPE</t>
  </si>
  <si>
    <t>AvFUESIuROmsbhD</t>
  </si>
  <si>
    <t>AvgpfFdzeHUBDsu</t>
  </si>
  <si>
    <t>avKGxvPmOZjrvqx</t>
  </si>
  <si>
    <t>AvoebuYlUitrnGT</t>
  </si>
  <si>
    <t>AvoebuYlUitrnGTp</t>
  </si>
  <si>
    <t>AvoMWYRpagWxAbQ</t>
  </si>
  <si>
    <t>aVppIsNlbOxXjRC</t>
  </si>
  <si>
    <t>AvPzxwohGtkHOKa</t>
  </si>
  <si>
    <t>AVRvZtqfFLfzEAn</t>
  </si>
  <si>
    <t>avwRjpheBBBHyCv</t>
  </si>
  <si>
    <t>AWEhTQAtymNUEYi</t>
  </si>
  <si>
    <t>awfxHVggTmbrMUL</t>
  </si>
  <si>
    <t>AWhyyMLJMTkvjKl</t>
  </si>
  <si>
    <t>AWhyyMLMTkvjKl</t>
  </si>
  <si>
    <t>awJmoLjpnTTYFqc</t>
  </si>
  <si>
    <t>awlcbFQqKyDlxAV</t>
  </si>
  <si>
    <t>awlcbFQqKylxAV</t>
  </si>
  <si>
    <t>AwXYWIdZMbqvmy</t>
  </si>
  <si>
    <t>AXcQHXhVMHxWXnN</t>
  </si>
  <si>
    <t>aXdjtBkOLNxjZlX</t>
  </si>
  <si>
    <t>aXHUslAsAYzLBiu</t>
  </si>
  <si>
    <t>AxiJcruPQYVWVKQ</t>
  </si>
  <si>
    <t>AxipFwLmDyvRGjR</t>
  </si>
  <si>
    <t>AXJigmxoDTwLiRN</t>
  </si>
  <si>
    <t>AXKHFYicdyQcqEv</t>
  </si>
  <si>
    <t>axKNijKUEpXGkos</t>
  </si>
  <si>
    <t>axKNijKUEpXGkosy</t>
  </si>
  <si>
    <t>AxKufLnhldOPnv</t>
  </si>
  <si>
    <t>AxKufWLnhldOPnv</t>
  </si>
  <si>
    <t>axnBGItjYIRvVMj</t>
  </si>
  <si>
    <t>AXuDggPWCSCawrL</t>
  </si>
  <si>
    <t>aXvBGKUTNkPDxiF</t>
  </si>
  <si>
    <t>aXvBGKUTNkPDxiFC</t>
  </si>
  <si>
    <t>AXVDGsKMzvkwRC</t>
  </si>
  <si>
    <t>AXWkbXeHbPnbhKu</t>
  </si>
  <si>
    <t>AXWWXpioErtCxlL</t>
  </si>
  <si>
    <t>aybjqCNLZbgrUfH</t>
  </si>
  <si>
    <t>aybudUYgnvTffus</t>
  </si>
  <si>
    <t>AYddKzkKDQUuusX</t>
  </si>
  <si>
    <t>aYdrlVHrEyxUFgr</t>
  </si>
  <si>
    <t>AyhEpkfiFZztNgU</t>
  </si>
  <si>
    <t>aYIIOZNqNtyvbJo</t>
  </si>
  <si>
    <t>ayIJmOPzBwXLqeY</t>
  </si>
  <si>
    <t>aYjCVMsiDejKruI</t>
  </si>
  <si>
    <t>aYKkRFKqDzsMsPz</t>
  </si>
  <si>
    <t>AyLspHtPwsXhAoL</t>
  </si>
  <si>
    <t>AyqvsNQBweREMbk</t>
  </si>
  <si>
    <t>azBwqEmUHRaXmlg</t>
  </si>
  <si>
    <t>aZfLxXBnlNIBKYO</t>
  </si>
  <si>
    <t>AzfRuHjTOlBTXnV</t>
  </si>
  <si>
    <t>AzfRuHjTOlBTXnVX</t>
  </si>
  <si>
    <t>AzglTHmNTPxoZbu</t>
  </si>
  <si>
    <t>AZijmsXfbDRhdNX</t>
  </si>
  <si>
    <t>AZkVFehbWReYicQ</t>
  </si>
  <si>
    <t>aZlGcPFlkQrNbEv</t>
  </si>
  <si>
    <t>AZrlRJiOlIXDmwb</t>
  </si>
  <si>
    <t>AZrtLYLpRbQCUTz</t>
  </si>
  <si>
    <t>azSERYGPPbpxJZg</t>
  </si>
  <si>
    <t>AZsPPgjESLfqWNG</t>
  </si>
  <si>
    <t>azUcwSaJtzupqGA</t>
  </si>
  <si>
    <t>azUcwSaJtzupqGAE</t>
  </si>
  <si>
    <t>AZuQBAKdqhresPS</t>
  </si>
  <si>
    <t>AzVClGtJeCptTIQ</t>
  </si>
  <si>
    <t>AzvRzVJDNbumpGV</t>
  </si>
  <si>
    <t>azYFngyOJTzDgZG</t>
  </si>
  <si>
    <t>azYFngyOTzDgZG</t>
  </si>
  <si>
    <t>AzzdRzygYPfqhjt</t>
  </si>
  <si>
    <t>aZzNQClzEVrNMso</t>
  </si>
  <si>
    <t>baamBHssGytQrmp</t>
  </si>
  <si>
    <t>bAAScOGUxlevPJg</t>
  </si>
  <si>
    <t>BaBYDzNsqnfFFGb</t>
  </si>
  <si>
    <t>baduQNAWedFBafs</t>
  </si>
  <si>
    <t>baJUUNclUOCTQss</t>
  </si>
  <si>
    <t>BaKrhUvaEbgjCYx</t>
  </si>
  <si>
    <t>bAmxUvqzUBXWGXW</t>
  </si>
  <si>
    <t>bAmxUvzUBXWGXW</t>
  </si>
  <si>
    <t>BApDUUZjMsdDvln</t>
  </si>
  <si>
    <t>BApDUUZjMsdDvlnD</t>
  </si>
  <si>
    <t>bAPjsRgoBobPDbx</t>
  </si>
  <si>
    <t>BAqhkIWwzfMSMOT</t>
  </si>
  <si>
    <t>baQsJkyRMVKHtSd</t>
  </si>
  <si>
    <t>batPEWlSDiRvIG</t>
  </si>
  <si>
    <t>batPWEWlSDiRvIG</t>
  </si>
  <si>
    <t>BAueaTvMogAowBu</t>
  </si>
  <si>
    <t>BawpScrxWreKhsH</t>
  </si>
  <si>
    <t>baXtSyyoHMFglIZ</t>
  </si>
  <si>
    <t>baxucAtlIoxdvBm</t>
  </si>
  <si>
    <t>BbbUZqijshiszUp</t>
  </si>
  <si>
    <t>BbbUZqijshiszUpk</t>
  </si>
  <si>
    <t>bbcZbdWYubDoZRl</t>
  </si>
  <si>
    <t>bbDNKYnqTmwKYxm</t>
  </si>
  <si>
    <t>bbDNKYnqTmwKYxms</t>
  </si>
  <si>
    <t>BBhmlvmjVoVPdLw</t>
  </si>
  <si>
    <t>bbJuCgwOXYyeOOC</t>
  </si>
  <si>
    <t>BBOjWnYTEKPlups</t>
  </si>
  <si>
    <t>BBOWWpgyAIaeNgI</t>
  </si>
  <si>
    <t>BBRWkreMrCGFyvz</t>
  </si>
  <si>
    <t>BbSWyEytSCeZWIL</t>
  </si>
  <si>
    <t>bBtzCMWdpmBsbia</t>
  </si>
  <si>
    <t>BbuyJwywrVJUABU</t>
  </si>
  <si>
    <t>bbyIrLxZerivvyH</t>
  </si>
  <si>
    <t>bCBjuNLmDLLomXd</t>
  </si>
  <si>
    <t>bcbUnodRsMSZqhh</t>
  </si>
  <si>
    <t>bCFFeydcpijLYaB</t>
  </si>
  <si>
    <t>bCFjKUkwnVQXOro</t>
  </si>
  <si>
    <t>BcGZcfkkFwcSwmM</t>
  </si>
  <si>
    <t>BCHGMlZBgPiKlUV</t>
  </si>
  <si>
    <t>bCiPIOVRzOhqoFn</t>
  </si>
  <si>
    <t>BCJDlJZzOmheimy</t>
  </si>
  <si>
    <t>BCJjvqRYWyJzEtS</t>
  </si>
  <si>
    <t>bcMuoaEoYOIKohK</t>
  </si>
  <si>
    <t>BcoMbfVmGmOMVEW</t>
  </si>
  <si>
    <t>bCqHUXYPOdEmiyY</t>
  </si>
  <si>
    <t>BctTiUnEcbPEZBl</t>
  </si>
  <si>
    <t>bcuPdZoVVHUviDk</t>
  </si>
  <si>
    <t>BCYtSsDbJdrsmRK</t>
  </si>
  <si>
    <t>bcyyyNGeSTOPHOV</t>
  </si>
  <si>
    <t>bDCjqlvRiuVPSTC</t>
  </si>
  <si>
    <t>bdEOfDIdcDxMLVi</t>
  </si>
  <si>
    <t>BdEPBxuxiBUHGOL</t>
  </si>
  <si>
    <t>BDErbwfdgSmoQFV</t>
  </si>
  <si>
    <t>bdfxEqbcWyYTMPw</t>
  </si>
  <si>
    <t>bDhrJqBANprSafv</t>
  </si>
  <si>
    <t>bDjLGUIHPxrVvsf</t>
  </si>
  <si>
    <t>BDjRIZUFIyPTNA</t>
  </si>
  <si>
    <t>BDjRIZUFIyPTzNA</t>
  </si>
  <si>
    <t>bDlQrBBlvBsnRsF</t>
  </si>
  <si>
    <t>bDlQrBBlvBsRsF</t>
  </si>
  <si>
    <t>bdNdkIdRrjNrAjq</t>
  </si>
  <si>
    <t>BdNTZXpQfuqGXRk</t>
  </si>
  <si>
    <t>bDRwVXkyJAkOjkX</t>
  </si>
  <si>
    <t>bdsoSrpXMhTFwBp</t>
  </si>
  <si>
    <t>bdsoSrpXMhTFwp</t>
  </si>
  <si>
    <t>BdtONerUYahpxfX</t>
  </si>
  <si>
    <t>BDVaqAYqRifLEbK</t>
  </si>
  <si>
    <t>BdWwvELQvPVxGBy</t>
  </si>
  <si>
    <t>bDxrZAZjmudNIsQ</t>
  </si>
  <si>
    <t>BEanMpxrdIepXhM</t>
  </si>
  <si>
    <t>bEAufHwcGcApJOx</t>
  </si>
  <si>
    <t>BELtqhEckSPsatY</t>
  </si>
  <si>
    <t>BeONVlVfvJLadkR</t>
  </si>
  <si>
    <t>BeONVlVfvJLadkRs</t>
  </si>
  <si>
    <t>bePwjRovKQsJtzK</t>
  </si>
  <si>
    <t>BEqiPIpFOJRkgfU</t>
  </si>
  <si>
    <t>BEqiPIpFOJRkgfUH</t>
  </si>
  <si>
    <t>BeRXDZpINCYAbqX</t>
  </si>
  <si>
    <t>BeuDjdUwSUXCKPo</t>
  </si>
  <si>
    <t>BEWkFwGOLOCjJxA</t>
  </si>
  <si>
    <t>BEWkFwGOLOCjJxAS</t>
  </si>
  <si>
    <t>bEXjCZtkfQDASWE</t>
  </si>
  <si>
    <t>bEXjZIzVftGcRCq</t>
  </si>
  <si>
    <t>bFClZBPrxHxPkut</t>
  </si>
  <si>
    <t>bFFiNlodfQEIyGd</t>
  </si>
  <si>
    <t>bfhvCpQsjbuZgKE</t>
  </si>
  <si>
    <t>bFIBkUqBkBMffTG</t>
  </si>
  <si>
    <t>bFlEZeGoOpaaVZe</t>
  </si>
  <si>
    <t>BflwWDIKQjdOdxh</t>
  </si>
  <si>
    <t>bFRlKbmAcZPhClM</t>
  </si>
  <si>
    <t>bftWRlbLCSyuinv</t>
  </si>
  <si>
    <t>BfWKsMGLBYDTFWB</t>
  </si>
  <si>
    <t>BfWKsMGLBYDTFWBB</t>
  </si>
  <si>
    <t>BfYHqXGmRrzyDF</t>
  </si>
  <si>
    <t>BfYHqXGmRrzyxDF</t>
  </si>
  <si>
    <t>bFyWpOiXILsebCT</t>
  </si>
  <si>
    <t>bgBocNGTugBsfmB</t>
  </si>
  <si>
    <t>bGEwHLblnnBGPGB</t>
  </si>
  <si>
    <t>BgezxtfmcMtjcGS</t>
  </si>
  <si>
    <t>BgezxtfmcMtjcGSe</t>
  </si>
  <si>
    <t>bGGohgVUUNbuBLu</t>
  </si>
  <si>
    <t>BGKuNJLmPnJmGfX</t>
  </si>
  <si>
    <t>BGLUWLychsDDWd</t>
  </si>
  <si>
    <t>BGLUXWLychsDDWd</t>
  </si>
  <si>
    <t>bgMCfSIkYXlcYU</t>
  </si>
  <si>
    <t>BGmDAnTFMBBEjCd</t>
  </si>
  <si>
    <t>BGmDAnTFMBBEjCdN</t>
  </si>
  <si>
    <t>bgMGCfSIkYXlcYU</t>
  </si>
  <si>
    <t>bgQnkSVmapuOzdz</t>
  </si>
  <si>
    <t>bgRZHJqNIwPCuMI</t>
  </si>
  <si>
    <t>BgsihxkbtGjvgTg</t>
  </si>
  <si>
    <t>BGTDsswXlenREtv</t>
  </si>
  <si>
    <t>BGTDswXlenREtv</t>
  </si>
  <si>
    <t>BgUWlkGuRFXrecj</t>
  </si>
  <si>
    <t>BGWMsboJAjnJsXC</t>
  </si>
  <si>
    <t>BGWMsboJAjnJsXCi</t>
  </si>
  <si>
    <t>BgXmqNLgRUaeyvp</t>
  </si>
  <si>
    <t>BGYjiMqRHvuUUqm</t>
  </si>
  <si>
    <t>BgzHcbewCscnHqv</t>
  </si>
  <si>
    <t>BhCCfFMNtHCFxsl</t>
  </si>
  <si>
    <t>BhDchuJuXRyUHCC</t>
  </si>
  <si>
    <t>BHfOlgywVzZHtsn</t>
  </si>
  <si>
    <t>bhGfIwOYRxSqpFu</t>
  </si>
  <si>
    <t>bHGMCfcVVkeVkkc</t>
  </si>
  <si>
    <t>bhIGNUnTnbGktFQ</t>
  </si>
  <si>
    <t>BHiTkjjNIzQyuLs</t>
  </si>
  <si>
    <t>bHjbEPXbCwwYNyk</t>
  </si>
  <si>
    <t>BhkEigmXILhigGc</t>
  </si>
  <si>
    <t>BhkfWxbpAPVGXGQ</t>
  </si>
  <si>
    <t>BHlCukwYPNSAhMj</t>
  </si>
  <si>
    <t>bHMCfcVVkeVkkc</t>
  </si>
  <si>
    <t>bhPBHPeChMVGxiN</t>
  </si>
  <si>
    <t>bHqIFuWvcnceHJt</t>
  </si>
  <si>
    <t>bHRCeyImgkgmQPO</t>
  </si>
  <si>
    <t>bhVhldtHmypXTpu</t>
  </si>
  <si>
    <t>bHyBHrVfbFQxlSi</t>
  </si>
  <si>
    <t>bIBXqPvNHhYsmiT</t>
  </si>
  <si>
    <t>bIBXqPvNHhYsmiTj</t>
  </si>
  <si>
    <t>bIeheIMkRyzTOzK</t>
  </si>
  <si>
    <t>BiFMDNsPkPqzkfe</t>
  </si>
  <si>
    <t>BIFUmrxKdlBUgst</t>
  </si>
  <si>
    <t>BIFUmrxKdlUgst</t>
  </si>
  <si>
    <t>biJvbjrDIXBeXkz</t>
  </si>
  <si>
    <t>bIKFFsktXsvtfZe</t>
  </si>
  <si>
    <t>BiLLQGfiFmoCKWn</t>
  </si>
  <si>
    <t>biQyPcWBIzkwZDl</t>
  </si>
  <si>
    <t>BirhCEFVNrDPghZ</t>
  </si>
  <si>
    <t>BirhCEFVNrDPghZy</t>
  </si>
  <si>
    <t>biScFmslkIDxvtO</t>
  </si>
  <si>
    <t>biSfdxNiyizULhF</t>
  </si>
  <si>
    <t>biSfdxNiyizULhFr</t>
  </si>
  <si>
    <t>biVjwvpxcitlbyA</t>
  </si>
  <si>
    <t>BiWxdwjnbngvocb</t>
  </si>
  <si>
    <t>bIwXQnehQEOxeJn</t>
  </si>
  <si>
    <t>bIwXQnehQEOxeJnS</t>
  </si>
  <si>
    <t>BjBGzkxzqnhYgyD</t>
  </si>
  <si>
    <t>BjGyeiDnFGDAdco</t>
  </si>
  <si>
    <t>bJjARCfJlGkJeaI</t>
  </si>
  <si>
    <t>bjkdOGiuSImcPQu</t>
  </si>
  <si>
    <t>BjKoxKMSgRiSNGC</t>
  </si>
  <si>
    <t>bJoOujXgolvgPMq</t>
  </si>
  <si>
    <t>BJOuDhvtZRFXHfT</t>
  </si>
  <si>
    <t>BjQUVzVNcljjivE</t>
  </si>
  <si>
    <t>BjRIJSwUemyjYXy</t>
  </si>
  <si>
    <t>BjRIJSwUemyjYXyY</t>
  </si>
  <si>
    <t>bJstQMklvjuhuuC</t>
  </si>
  <si>
    <t>BjsxUBkvztFILGT</t>
  </si>
  <si>
    <t>BJTJkloVdusxAIE</t>
  </si>
  <si>
    <t>bjTjmlEsIfRubse</t>
  </si>
  <si>
    <t>BjzPttDSxgMUrcL</t>
  </si>
  <si>
    <t>BKBXlPzweKjDbnr</t>
  </si>
  <si>
    <t>bkByeiGDpFebLcV</t>
  </si>
  <si>
    <t>BKDioYovhahsMLe</t>
  </si>
  <si>
    <t>BKEsZzrJiKhKIae</t>
  </si>
  <si>
    <t>BkGaVWJuxgcptxl</t>
  </si>
  <si>
    <t>bkgDlibKqvOQkgL</t>
  </si>
  <si>
    <t>bkiRZyQYTUxgAdW</t>
  </si>
  <si>
    <t>BkiyLjsnYiGpjfr</t>
  </si>
  <si>
    <t>BkLQRsoCKjJBGEL</t>
  </si>
  <si>
    <t>bkmyizkUDtPNFfI</t>
  </si>
  <si>
    <t>bknVWwiQRoeGERN</t>
  </si>
  <si>
    <t>bKPAifdmtxpsdxP</t>
  </si>
  <si>
    <t>BkRQwZBuKlVtdwA</t>
  </si>
  <si>
    <t>BkswLmMuRvQDUhP</t>
  </si>
  <si>
    <t>BktKRUtlsUGoePL</t>
  </si>
  <si>
    <t>BKUrejzNUjMPpGi</t>
  </si>
  <si>
    <t>BKviLQbHmDqdgNX</t>
  </si>
  <si>
    <t>bkWeKyNOozeUQR</t>
  </si>
  <si>
    <t>bkWkFmOtMBtthzX</t>
  </si>
  <si>
    <t>bKwlEiERhLgWnJL</t>
  </si>
  <si>
    <t>bKwlEiERhLgWnJLq</t>
  </si>
  <si>
    <t>BlblaRDruiLepcm</t>
  </si>
  <si>
    <t>BLgZtopdQZoljlQ</t>
  </si>
  <si>
    <t>bLIrwfEquNoiRbc</t>
  </si>
  <si>
    <t>blngIwRAqetqbeF</t>
  </si>
  <si>
    <t>blomfGmCOGHwTjM</t>
  </si>
  <si>
    <t>BlPhrVDiJlGkXqM</t>
  </si>
  <si>
    <t>BlPYWzpYpfdmkNB</t>
  </si>
  <si>
    <t>BluJyHScSOPYMyz</t>
  </si>
  <si>
    <t>BLWHAjxBhEOdDSi</t>
  </si>
  <si>
    <t>BLWHAjxBhEOdDSiG</t>
  </si>
  <si>
    <t>BLxyyBmKPRtFysd</t>
  </si>
  <si>
    <t>BLZkdFSqQcZOrgF</t>
  </si>
  <si>
    <t>BMahUqvVwTWUWKz</t>
  </si>
  <si>
    <t>BMahUqvVwTWUWKzh</t>
  </si>
  <si>
    <t>bMAOlaFbDgFtKyC</t>
  </si>
  <si>
    <t>BMaPwCFXYEtzojP</t>
  </si>
  <si>
    <t>BMaPwFXYEtzojP</t>
  </si>
  <si>
    <t>BmarnQukSmIjDGu</t>
  </si>
  <si>
    <t>BmarnQukSmIjDGuN</t>
  </si>
  <si>
    <t>bmbOcheNJGixSSz</t>
  </si>
  <si>
    <t>BmBoLZzkkmgahPS</t>
  </si>
  <si>
    <t>BMKwnuwVGDsRvZG</t>
  </si>
  <si>
    <t>bmmsuKeQPkivVGU</t>
  </si>
  <si>
    <t>bMNOZJXRxnBfkgV</t>
  </si>
  <si>
    <t>bmoOxYVwxnFXOHg</t>
  </si>
  <si>
    <t>bmOVXPsNigRiIyv</t>
  </si>
  <si>
    <t>BmQrljpRrvwAsV</t>
  </si>
  <si>
    <t>BmQrnljpRrvwAsV</t>
  </si>
  <si>
    <t>bMukoUHLYvuACGm</t>
  </si>
  <si>
    <t>BMuRPyoupwTgJFf</t>
  </si>
  <si>
    <t>BMuRPyouwTgJFf</t>
  </si>
  <si>
    <t>BmwQHwoNsGUjVEg</t>
  </si>
  <si>
    <t>bMzmUgjBHYqAXxL</t>
  </si>
  <si>
    <t>BnahZFCnLIVVOhj</t>
  </si>
  <si>
    <t>BndUOFNRODxqyIY</t>
  </si>
  <si>
    <t>BNDYqsvdOALQbMa</t>
  </si>
  <si>
    <t>BNeHOoSzriPyNbA</t>
  </si>
  <si>
    <t>BneKQRqpiYXkEDv</t>
  </si>
  <si>
    <t>BNENtRLzBpWyqSB</t>
  </si>
  <si>
    <t>bNfdOJTJLVocxVV</t>
  </si>
  <si>
    <t>BngCHAlzlTRkJFt</t>
  </si>
  <si>
    <t>bNHqoEFkLNPTnBV</t>
  </si>
  <si>
    <t>BnHxVfGkkrGbEuI</t>
  </si>
  <si>
    <t>bNJGOnFonLFMxpE</t>
  </si>
  <si>
    <t>bnLbhTlFoVeJUvJ</t>
  </si>
  <si>
    <t>bnLzffmpbmDvtHh</t>
  </si>
  <si>
    <t>bNMHxYIIyeupqPy</t>
  </si>
  <si>
    <t>BNmYjcvuUESWXBI</t>
  </si>
  <si>
    <t>bnRsMQtixjbHwxk</t>
  </si>
  <si>
    <t>bnRsMQtixjbHwxkd</t>
  </si>
  <si>
    <t>bNVGzhnVsHYUzUU</t>
  </si>
  <si>
    <t>BnwZshlHdZAVOhm</t>
  </si>
  <si>
    <t>boaRccAEttQPuDS</t>
  </si>
  <si>
    <t>bobAlHgiBzdHqpL</t>
  </si>
  <si>
    <t>bobAlHgiBzdHqpLi</t>
  </si>
  <si>
    <t>boepAIEvjCswuYM</t>
  </si>
  <si>
    <t>BoJCqoJklxplftq</t>
  </si>
  <si>
    <t>BoJCqoJklxplftqF</t>
  </si>
  <si>
    <t>BOKSifFDtpTyiLp</t>
  </si>
  <si>
    <t>bokWeKyNOozeUQR</t>
  </si>
  <si>
    <t>BolahGnRSTYPeih</t>
  </si>
  <si>
    <t>BOlkFzaMXePBMja</t>
  </si>
  <si>
    <t>BOMflrjIlTIeyFj</t>
  </si>
  <si>
    <t>BOMfrjIlTIeyFj</t>
  </si>
  <si>
    <t>boOxQnRsTHBGumw</t>
  </si>
  <si>
    <t>boOxQnRsTHBGumwm</t>
  </si>
  <si>
    <t>boSiLkEvYqIhePb</t>
  </si>
  <si>
    <t>BOSxItDLmBwiyRc</t>
  </si>
  <si>
    <t>bovYzEjKXmBGQGo</t>
  </si>
  <si>
    <t>BoWRiJHMgVOZyn</t>
  </si>
  <si>
    <t>BoWRiJHMgVOZynC</t>
  </si>
  <si>
    <t>boxIHJDffBfVXPI</t>
  </si>
  <si>
    <t>BOyfpTfZhgloQzj</t>
  </si>
  <si>
    <t>BOyfpTfZhgloQzjv</t>
  </si>
  <si>
    <t>boySHPZQNqftura</t>
  </si>
  <si>
    <t>boySHPZQNqfturad</t>
  </si>
  <si>
    <t>bPBMcbvCubBVjz</t>
  </si>
  <si>
    <t>BPbTydyHEMGgaeG</t>
  </si>
  <si>
    <t>BPbTyyHEMGgaeG</t>
  </si>
  <si>
    <t>BPCvLOIYgtFwEt</t>
  </si>
  <si>
    <t>BPCvLOoIYgtFwEt</t>
  </si>
  <si>
    <t>bPfcikUGNzivXAf</t>
  </si>
  <si>
    <t>bpGKhvOFqARLIKO</t>
  </si>
  <si>
    <t>bpotjwgrCgFiVAh</t>
  </si>
  <si>
    <t>bpRmixbKMReQhft</t>
  </si>
  <si>
    <t>BPRmOjhYDsaQrVV</t>
  </si>
  <si>
    <t>bprxxThepwWcgzB</t>
  </si>
  <si>
    <t>bptZBecYbwRmaxQ</t>
  </si>
  <si>
    <t>bPVCdqpqUBIMdZE</t>
  </si>
  <si>
    <t>BQaClRPIzWYDtRH</t>
  </si>
  <si>
    <t>BQAiPNjwpDEtWbI</t>
  </si>
  <si>
    <t>BqCNmnEkocvEovH</t>
  </si>
  <si>
    <t>bQeRChxvprDJqo</t>
  </si>
  <si>
    <t>bQeRChxvprDoJqo</t>
  </si>
  <si>
    <t>BQFgaEntnNDfasM</t>
  </si>
  <si>
    <t>bqHxbkNiWYMpidk</t>
  </si>
  <si>
    <t>BqjezfHUfCyGbeI</t>
  </si>
  <si>
    <t>BQJfbGqxGPCPxE</t>
  </si>
  <si>
    <t>BQJfbGqxGPCPxEf</t>
  </si>
  <si>
    <t>bQjUvnsrLZXrJHT</t>
  </si>
  <si>
    <t>bQlibzaMGaWwRbw</t>
  </si>
  <si>
    <t>BQpBtdNGIRjYTRU</t>
  </si>
  <si>
    <t>BQpBtdNGIRjYTRUm</t>
  </si>
  <si>
    <t>bQqcHUbDhfWMMtj</t>
  </si>
  <si>
    <t>BQQivUxsayFaILr</t>
  </si>
  <si>
    <t>BqqjYDkKMYWxHLp</t>
  </si>
  <si>
    <t>bqrAjqGzqRYUAEH</t>
  </si>
  <si>
    <t>BqRhYrFuxFGvxvs</t>
  </si>
  <si>
    <t>BqrLCuSayqpljDc</t>
  </si>
  <si>
    <t>BQtGixqNttRMQQv</t>
  </si>
  <si>
    <t>BqUCMYGlkcPnkJS</t>
  </si>
  <si>
    <t>bqvdJanueSglVkZ</t>
  </si>
  <si>
    <t>BQWptSBWcvZLsrk</t>
  </si>
  <si>
    <t>bqwRaJLqKhxZLQz</t>
  </si>
  <si>
    <t>BQyMXKoPTHzzoZm</t>
  </si>
  <si>
    <t>BqzHRvKUhJvfQYi</t>
  </si>
  <si>
    <t>bqzpVOmBxwNbUHK</t>
  </si>
  <si>
    <t>bRbgHjDbvPuNJRU</t>
  </si>
  <si>
    <t>brhTofiYeViunZp</t>
  </si>
  <si>
    <t>BrhubCoRHILbNoL</t>
  </si>
  <si>
    <t>BrhuCoRHILbNoL</t>
  </si>
  <si>
    <t>BrhwBZlJAoGAdHx</t>
  </si>
  <si>
    <t>brHyInKHcChslXk</t>
  </si>
  <si>
    <t>BRIkPPNQzCYowYr</t>
  </si>
  <si>
    <t>bRjripCTWUjILCh</t>
  </si>
  <si>
    <t>bRjripCTWUjILChZ</t>
  </si>
  <si>
    <t>bRPBMcbvCubBVjz</t>
  </si>
  <si>
    <t>BrtrZPokqBhYEcE</t>
  </si>
  <si>
    <t>BrtrZPokqBhYEcEy</t>
  </si>
  <si>
    <t>brVLpFrfXmyPRv</t>
  </si>
  <si>
    <t>brVLpFrfXSmyPRv</t>
  </si>
  <si>
    <t>bRvRzajXyjZKXmr</t>
  </si>
  <si>
    <t>BrYFLTOVqycgADe</t>
  </si>
  <si>
    <t>BrzMSfOXPOfoEZu</t>
  </si>
  <si>
    <t>bsbKSMMvgJbUQlT</t>
  </si>
  <si>
    <t>bSCqnEZOLOUxgqq</t>
  </si>
  <si>
    <t>BsHCAvlkgMGQvJr</t>
  </si>
  <si>
    <t>bsIkuhKXOXsTdC</t>
  </si>
  <si>
    <t>bsIkXuhKXOXsTdC</t>
  </si>
  <si>
    <t>bsLcGsyyhacFrUL</t>
  </si>
  <si>
    <t>bsMfqLcxcseXapU</t>
  </si>
  <si>
    <t>bSNrJBVqfCJNfYV</t>
  </si>
  <si>
    <t>bsOEgKfIjcXKFrY</t>
  </si>
  <si>
    <t>bsrLwIbhkNFABCK</t>
  </si>
  <si>
    <t>BSrtGCulBrowqGr</t>
  </si>
  <si>
    <t>bSsHCtoBlyIKBpg</t>
  </si>
  <si>
    <t>BssjZhYtWqRyZHn</t>
  </si>
  <si>
    <t>BsuiulUtpMBLZzd</t>
  </si>
  <si>
    <t>bSvzGUQqaaKUJtH</t>
  </si>
  <si>
    <t>bSvzGUQqaaKUJtHW</t>
  </si>
  <si>
    <t>bSxdxajCmDwAeYS</t>
  </si>
  <si>
    <t>bSxdxajCmDwAeYSP</t>
  </si>
  <si>
    <t>bszyiiaMaeahucZ</t>
  </si>
  <si>
    <t>BszZXrXGiMBamAg</t>
  </si>
  <si>
    <t>BszZXrXiMBamAg</t>
  </si>
  <si>
    <t>btAXFwUPOGnxKzQ</t>
  </si>
  <si>
    <t>btBdosFQWhTHAfE</t>
  </si>
  <si>
    <t>BtbqtxvPubkIWTm</t>
  </si>
  <si>
    <t>btEuYCtKQECYMWz</t>
  </si>
  <si>
    <t>bTluQtsSqhZclws</t>
  </si>
  <si>
    <t>BTrsjmVizPOnvgr</t>
  </si>
  <si>
    <t>btsXXYVShNeqwRx</t>
  </si>
  <si>
    <t>btsXXYVShNeqwx</t>
  </si>
  <si>
    <t>bTTflDjEeicVPEo</t>
  </si>
  <si>
    <t>bTyOQXBtUviRuoi</t>
  </si>
  <si>
    <t>bTyOQXBtUviRuoix</t>
  </si>
  <si>
    <t>btzGHZDqWolXMWe</t>
  </si>
  <si>
    <t>BUDfkZIYnfijUVh</t>
  </si>
  <si>
    <t>buEHKEkWnrcTsmf</t>
  </si>
  <si>
    <t>bUfXYRqwXWcrYcQ</t>
  </si>
  <si>
    <t>BuiCownExmMfLrx</t>
  </si>
  <si>
    <t>buIezkpfsvyNdps</t>
  </si>
  <si>
    <t>BuIfAtutvLVqeda</t>
  </si>
  <si>
    <t>bUjANMewfRppKJk</t>
  </si>
  <si>
    <t>BukbgSFwxECbPBv</t>
  </si>
  <si>
    <t>bUKEWvUBXlpympo</t>
  </si>
  <si>
    <t>BuNJnpohPhpiYKH</t>
  </si>
  <si>
    <t>buNSJgjhjrVUIb</t>
  </si>
  <si>
    <t>buNSJgjhUjrVUIb</t>
  </si>
  <si>
    <t>buOtthnxWyasdEO</t>
  </si>
  <si>
    <t>buPdZoVVHUviDk</t>
  </si>
  <si>
    <t>BurRLmgKqoVyuBh</t>
  </si>
  <si>
    <t>bUvlcGKmQoKzCiT</t>
  </si>
  <si>
    <t>bUwSjWsqRIMxndr</t>
  </si>
  <si>
    <t>BvbHoeJJJtKgcPX</t>
  </si>
  <si>
    <t>BvbHoeJJJtKgcPXV</t>
  </si>
  <si>
    <t>BVdhNYvRpFQQGGW</t>
  </si>
  <si>
    <t>BvfctIDOKaTFLgc</t>
  </si>
  <si>
    <t>bVFzUGMxEwpoZla</t>
  </si>
  <si>
    <t>bVFzUGMxEwpoZlaw</t>
  </si>
  <si>
    <t>BVHjKdaiNSnQrls</t>
  </si>
  <si>
    <t>BvIykUQxlkIULdy</t>
  </si>
  <si>
    <t>bvwhJyQLWkuRiAA</t>
  </si>
  <si>
    <t>bVWuJHPDKrkGyqG</t>
  </si>
  <si>
    <t>bVxpZPuVjObUbKv</t>
  </si>
  <si>
    <t>bVZGIYwkJhGCpUy</t>
  </si>
  <si>
    <t>bVZGIYwkJhGCUy</t>
  </si>
  <si>
    <t>BVZIpKjWfMfsej</t>
  </si>
  <si>
    <t>BvzypEekDPsgOnf</t>
  </si>
  <si>
    <t>bwbcFYCYSKGEDLO</t>
  </si>
  <si>
    <t>BwDOHFmmBtuvbfa</t>
  </si>
  <si>
    <t>bwdROjClXWkLqur</t>
  </si>
  <si>
    <t>bwdROjClXWkLqury</t>
  </si>
  <si>
    <t>bweqsInAmSTSPNA</t>
  </si>
  <si>
    <t>BwFIHvJAfbkVdsx</t>
  </si>
  <si>
    <t>bWhMBhjjVGiucws</t>
  </si>
  <si>
    <t>BwIcgsFlBBFoSjA</t>
  </si>
  <si>
    <t>BwLeqGBstSgyBfV</t>
  </si>
  <si>
    <t>BwmBFTkEDpKgqnt</t>
  </si>
  <si>
    <t>BWMElqoGdjSDCIC</t>
  </si>
  <si>
    <t>BWoutKJYxsLrwDh</t>
  </si>
  <si>
    <t>bWuOGzokczFRmfL</t>
  </si>
  <si>
    <t>BwuUHcjtMwunyjl</t>
  </si>
  <si>
    <t>BwuUHcjtMwunyjlV</t>
  </si>
  <si>
    <t>BwwVdvPCAvhBcqX</t>
  </si>
  <si>
    <t>bXBFbSPGBgxgvyv</t>
  </si>
  <si>
    <t>bxcdTkqLDnKIKwV</t>
  </si>
  <si>
    <t>bXdnGYVDuCzvdKG</t>
  </si>
  <si>
    <t>BXiuEFIKkuzfEXS</t>
  </si>
  <si>
    <t>bxJPxcVIDYAZNKs</t>
  </si>
  <si>
    <t>bXKoPnNjpAsoawD</t>
  </si>
  <si>
    <t>BXLCivNsAANCObX</t>
  </si>
  <si>
    <t>bxncSPQZOxpeiwb</t>
  </si>
  <si>
    <t>bxnIfHptSqlFlBP</t>
  </si>
  <si>
    <t>bxoujLuFfNJtkOc</t>
  </si>
  <si>
    <t>bxoujLuFfNJtkOcx</t>
  </si>
  <si>
    <t>BxQYiwDqRofPESH</t>
  </si>
  <si>
    <t>bxrGPsRuBrYKbcZ</t>
  </si>
  <si>
    <t>BxuLWnwoKAYdutj</t>
  </si>
  <si>
    <t>BxuLWnwoKAYdutjb</t>
  </si>
  <si>
    <t>bXWCugQJrTCZWdV</t>
  </si>
  <si>
    <t>BXWyGDrJRRDakoI</t>
  </si>
  <si>
    <t>BXYsMmXSiyVkfAx</t>
  </si>
  <si>
    <t>BYeuHPBVUuuSiVM</t>
  </si>
  <si>
    <t>bYgMFRKTOMazfyk</t>
  </si>
  <si>
    <t>bYhGMNsnYgyfnqF</t>
  </si>
  <si>
    <t>bYMFRKTOMazfyk</t>
  </si>
  <si>
    <t>BymQFrOwHCMdxMB</t>
  </si>
  <si>
    <t>BymQFrOwHCMdxMBO</t>
  </si>
  <si>
    <t>ByMVvjRDYfjVuiZ</t>
  </si>
  <si>
    <t>bYNwapIzryquHTV</t>
  </si>
  <si>
    <t>ByoUNMNRHMHjUNg</t>
  </si>
  <si>
    <t>BytGENSEGeFXLd</t>
  </si>
  <si>
    <t>BytGENSEXGeFXLd</t>
  </si>
  <si>
    <t>byUvXKQbLRAvjbT</t>
  </si>
  <si>
    <t>BYVJBoRjnJvIEGP</t>
  </si>
  <si>
    <t>BYVJBoRjnJvIEGPF</t>
  </si>
  <si>
    <t>ByvPkhqNTYXcbom</t>
  </si>
  <si>
    <t>ByvPkhqNTYXcbomx</t>
  </si>
  <si>
    <t>BYVYtZjLggGCdzY</t>
  </si>
  <si>
    <t>bYYGjWYrhFUbeMw</t>
  </si>
  <si>
    <t>byZgXMEoUXinWbq</t>
  </si>
  <si>
    <t>bzfiIWsxpVFyAGv</t>
  </si>
  <si>
    <t>BzfsakraHqEBPgz</t>
  </si>
  <si>
    <t>bZguunAOGGLmnnK</t>
  </si>
  <si>
    <t>bZkuaKLhubMAccN</t>
  </si>
  <si>
    <t>BzMevQJgVPIBqJA</t>
  </si>
  <si>
    <t>BzowSdrVwsIqLQP</t>
  </si>
  <si>
    <t>BZplhecdwkgzRgq</t>
  </si>
  <si>
    <t>BZplhecdwkgzRgqn</t>
  </si>
  <si>
    <t>bzqMezOtcQfKgmG</t>
  </si>
  <si>
    <t>BZTtCjuUkDDDroG</t>
  </si>
  <si>
    <t>BzVaRJfRPKuhpCl</t>
  </si>
  <si>
    <t>bZVHaOMvRTuNaRD</t>
  </si>
  <si>
    <t>BzVkVCKYQngbMvg</t>
  </si>
  <si>
    <t>bZWlxzkxazQNAPr</t>
  </si>
  <si>
    <t>bzzaIJThXyJXbor</t>
  </si>
  <si>
    <t>caGHnDgCvuLFgte</t>
  </si>
  <si>
    <t>caIAqbJqNIxuPNn</t>
  </si>
  <si>
    <t>caIAqbJqNIxuPNnu</t>
  </si>
  <si>
    <t>CAJxYrCSfNFXpLe</t>
  </si>
  <si>
    <t>cAkdYHsYCbbVOZd</t>
  </si>
  <si>
    <t>cAKRVEMRqkVeIRI</t>
  </si>
  <si>
    <t>camNVDvmYdjEolD</t>
  </si>
  <si>
    <t>caNSZpoqqkrLcmd</t>
  </si>
  <si>
    <t>CaoquMgyAvZyUOI</t>
  </si>
  <si>
    <t>cAPgXkFRZkmWnBS</t>
  </si>
  <si>
    <t>cArcYbspSNDZNpR</t>
  </si>
  <si>
    <t>carhEPHaAXipmKE</t>
  </si>
  <si>
    <t>cArkuqeGxlqIvXz</t>
  </si>
  <si>
    <t>cASeDDzkkTndutp</t>
  </si>
  <si>
    <t>cASeDDzkTndutp</t>
  </si>
  <si>
    <t>cASPpRCwsNyMSWI</t>
  </si>
  <si>
    <t>cAsPrYujNSiFEpP</t>
  </si>
  <si>
    <t>cATceyPXUpHYsMK</t>
  </si>
  <si>
    <t>cAucCpGrSSOUsfi</t>
  </si>
  <si>
    <t>cauRsXpGhFCgifN</t>
  </si>
  <si>
    <t>cawddqtQyOfhVlx</t>
  </si>
  <si>
    <t>cawddqtQyOfhVlxP</t>
  </si>
  <si>
    <t>CaYWuTbDPcMKXrO</t>
  </si>
  <si>
    <t>CbbcDJzGLMwlBAS</t>
  </si>
  <si>
    <t>cbbdnCuaVMnXKIf</t>
  </si>
  <si>
    <t>cbctvKmojKfdwXb</t>
  </si>
  <si>
    <t>cbcXODFJEwGkujj</t>
  </si>
  <si>
    <t>CBiBkhMoMKwSCJd</t>
  </si>
  <si>
    <t>cbKawykIqgqjpzm</t>
  </si>
  <si>
    <t>cBLTtHAUtMsbYsO</t>
  </si>
  <si>
    <t>cBNLNjqhujVAIVK</t>
  </si>
  <si>
    <t>CBOFIsdVkkbnzvr</t>
  </si>
  <si>
    <t>cbQmZJRflnkdjGK</t>
  </si>
  <si>
    <t>CbuYytmFZHUOyIB</t>
  </si>
  <si>
    <t>cBVimhYaKofrBpd</t>
  </si>
  <si>
    <t>cBZgDKYCELoSBbh</t>
  </si>
  <si>
    <t>CBZQRTMQTvliww</t>
  </si>
  <si>
    <t>CBZQVRTMQTvliww</t>
  </si>
  <si>
    <t>cCbBVGrceOTuKiN</t>
  </si>
  <si>
    <t>CcceNdFRHkaUycE</t>
  </si>
  <si>
    <t>CcceNdRHkaUycE</t>
  </si>
  <si>
    <t>cccjdOUeIbJWAEL</t>
  </si>
  <si>
    <t>ccEESJyzgscksc</t>
  </si>
  <si>
    <t>CceSgjpZhbPAlpP</t>
  </si>
  <si>
    <t>ccFbGDjYnufALvL</t>
  </si>
  <si>
    <t>ccfGqYGPOcwLBwZ</t>
  </si>
  <si>
    <t>cCfodseZRzziLxR</t>
  </si>
  <si>
    <t>cCfodseZRzziLxRW</t>
  </si>
  <si>
    <t>CCHoVpPwtHhJEQZ</t>
  </si>
  <si>
    <t>CCHoVpPwtHhJEQZV</t>
  </si>
  <si>
    <t>cCIUyjtbwFOenwI</t>
  </si>
  <si>
    <t>CcJApiJGRutOZkB</t>
  </si>
  <si>
    <t>ccjKwJHclJPkENV</t>
  </si>
  <si>
    <t>CcLuxvRxLXozqss</t>
  </si>
  <si>
    <t>cCmIuqpDmCBWWJw</t>
  </si>
  <si>
    <t>ccnMrBIfsjbcGFW</t>
  </si>
  <si>
    <t>CcnujUojXkBqvTO</t>
  </si>
  <si>
    <t>cCTYfnFEcHPOTMk</t>
  </si>
  <si>
    <t>CCwvPFkGvJnglCP</t>
  </si>
  <si>
    <t>CcyTsLVsFmHgMCn</t>
  </si>
  <si>
    <t>CDbMVwwlohwvBao</t>
  </si>
  <si>
    <t>cDeQbCNRkQCkLnn</t>
  </si>
  <si>
    <t>cDeQbCNRkQCkLnna</t>
  </si>
  <si>
    <t>cdFkQSFvsdIwtsa</t>
  </si>
  <si>
    <t>CdgJqFPhxwjntZS</t>
  </si>
  <si>
    <t>cDLlnRziVSbgspT</t>
  </si>
  <si>
    <t>cdPRqPvMYwNZkEr</t>
  </si>
  <si>
    <t>cdSIkTzGfVFiuSw</t>
  </si>
  <si>
    <t>cdSIkTzGfVFiuSwl</t>
  </si>
  <si>
    <t>CdtZMyvyQRTVlVR</t>
  </si>
  <si>
    <t>CdtZMyvyQRTVlVRB</t>
  </si>
  <si>
    <t>cDVtNtEUTzyyckr</t>
  </si>
  <si>
    <t>cDVtNtEUTzyycr</t>
  </si>
  <si>
    <t>CdWAxHeYVjKBRoq</t>
  </si>
  <si>
    <t>cDWCEAcYVglbfOT</t>
  </si>
  <si>
    <t>cdWCGGBLCRmsXsi</t>
  </si>
  <si>
    <t>cdWCGGBLCRmsXsiJ</t>
  </si>
  <si>
    <t>cDwzfTnCzQtFmdy</t>
  </si>
  <si>
    <t>CdXLtDbbFcHBCKO</t>
  </si>
  <si>
    <t>CdyjWkWsmrBUOdR</t>
  </si>
  <si>
    <t>ceayKaXCIseUAMt</t>
  </si>
  <si>
    <t>ceCcizFmAvFqKtq</t>
  </si>
  <si>
    <t>ceCcizFmAvFqKtqf</t>
  </si>
  <si>
    <t>CEgAFblgDRkifGf</t>
  </si>
  <si>
    <t>CehMQEPtPAKrtqE</t>
  </si>
  <si>
    <t>CehsXyVBvRnbjWf</t>
  </si>
  <si>
    <t>CereuroHalEWNYQ</t>
  </si>
  <si>
    <t>cerUIhDWMuarFvh</t>
  </si>
  <si>
    <t>CeTAtPIMxfpJvCN</t>
  </si>
  <si>
    <t>CeVnGPoQOHHIFsa</t>
  </si>
  <si>
    <t>CEvzhCYzfINadMs</t>
  </si>
  <si>
    <t>cEzurbfFhlZNzwl</t>
  </si>
  <si>
    <t>cFAllRQHBUOWIqU</t>
  </si>
  <si>
    <t>CFAOnTULbUQGVRc</t>
  </si>
  <si>
    <t>cfCcavzCtxehzgB</t>
  </si>
  <si>
    <t>cFFCxbcgJLHbfFK</t>
  </si>
  <si>
    <t>CfGJPYoDMmdVVia</t>
  </si>
  <si>
    <t>cfgOBWJChbsbqu</t>
  </si>
  <si>
    <t>cfgOBWJChbsbqus</t>
  </si>
  <si>
    <t>CfHBthgVwkSSGgu</t>
  </si>
  <si>
    <t>CFhoYoIMLkIRtAP</t>
  </si>
  <si>
    <t>cFIDUDLjZmPsDdT</t>
  </si>
  <si>
    <t>cFIDUDLjZmPsDdTk</t>
  </si>
  <si>
    <t>cfJrnbkUUcEsJDY</t>
  </si>
  <si>
    <t>cfmmrfBvAINrded</t>
  </si>
  <si>
    <t>cfNfVWJVLqbHdaT</t>
  </si>
  <si>
    <t>cfNfVWJVLqbHdaTE</t>
  </si>
  <si>
    <t>cfnutaIeBXqXEri</t>
  </si>
  <si>
    <t>cfnutaIeBXqXEria</t>
  </si>
  <si>
    <t>CfOQbMDBDQLKTFc</t>
  </si>
  <si>
    <t>CFQGdmfyOMmcpoh</t>
  </si>
  <si>
    <t>CFSrUoFlltxenZh</t>
  </si>
  <si>
    <t>CFSrUoFlltxenZhO</t>
  </si>
  <si>
    <t>cFteHZjcULbljLs</t>
  </si>
  <si>
    <t>cFteHZjcULbljLsV</t>
  </si>
  <si>
    <t>CFWfxZnWWfMyoyX</t>
  </si>
  <si>
    <t>CFwMWhmTEnpfeKD</t>
  </si>
  <si>
    <t>CfWnSXNCSjvQwwv</t>
  </si>
  <si>
    <t>cfxpBFWzcYIKVNe</t>
  </si>
  <si>
    <t>CgCbngaruPukaCB</t>
  </si>
  <si>
    <t>CgCbngaruPukaCBy</t>
  </si>
  <si>
    <t>cGeGdpyqXkjWuve</t>
  </si>
  <si>
    <t>CgEIFzxUIOzmogf</t>
  </si>
  <si>
    <t>CGreXrUkFCYqYzP</t>
  </si>
  <si>
    <t>CgSLfDZxIwDIArH</t>
  </si>
  <si>
    <t>cGtmorkCHNdPXGf</t>
  </si>
  <si>
    <t>CgTQEmOhuWqpqCH</t>
  </si>
  <si>
    <t>CGWDNUhILerWjlZ</t>
  </si>
  <si>
    <t>cGWGpYKacdEGccm</t>
  </si>
  <si>
    <t>CgwiyFeVZzDJQPX</t>
  </si>
  <si>
    <t>cgWUWBJqaVrOolO</t>
  </si>
  <si>
    <t>CgYgctDvSUAKVhF</t>
  </si>
  <si>
    <t>CgYgctDvSUAVhF</t>
  </si>
  <si>
    <t>cgZnNvMEAorIzdY</t>
  </si>
  <si>
    <t>cgZnNvMEAorIzY</t>
  </si>
  <si>
    <t>cGZvxZWbRhXdgDT</t>
  </si>
  <si>
    <t>chAcXhaGWaAYXqp</t>
  </si>
  <si>
    <t>cHAHAOrtznqGjOF</t>
  </si>
  <si>
    <t>cHAHArtznqGjOF</t>
  </si>
  <si>
    <t>cHaUMVJEEVijmkl</t>
  </si>
  <si>
    <t>chbVxZgCiqrgCZF</t>
  </si>
  <si>
    <t>chekrbhtWrWSRMs</t>
  </si>
  <si>
    <t>ChJfRzoluYXLLJA</t>
  </si>
  <si>
    <t>CHJOkbwaBtKPwJP</t>
  </si>
  <si>
    <t>CHJOkbwaBtKPwP</t>
  </si>
  <si>
    <t>cHMHUfGPEiTwycI</t>
  </si>
  <si>
    <t>cHMHUfGPEiwycI</t>
  </si>
  <si>
    <t>CHMTQXKApKshImD</t>
  </si>
  <si>
    <t>CHmVEHxYwDTIFNC</t>
  </si>
  <si>
    <t>ChPIVZSaIhOVHnF</t>
  </si>
  <si>
    <t>chqNUQUsYcHEDkl</t>
  </si>
  <si>
    <t>chqNUQUsYcHEDl</t>
  </si>
  <si>
    <t>cHqYftbmKZyiNPg</t>
  </si>
  <si>
    <t>chsBMcKpIEfETyK</t>
  </si>
  <si>
    <t>chtaxlzynRvKkhX</t>
  </si>
  <si>
    <t>chtaxzynRvKkhX</t>
  </si>
  <si>
    <t>cHtnBNGXosqWvHK</t>
  </si>
  <si>
    <t>cHtXtvTLlxajemd</t>
  </si>
  <si>
    <t>CHuTERsqbVguyxw</t>
  </si>
  <si>
    <t>cHwOoosnQeEbwgP</t>
  </si>
  <si>
    <t>cHWpPSrIbOptbPi</t>
  </si>
  <si>
    <t>ChxiQWNuQjgOMhp</t>
  </si>
  <si>
    <t>CHYfnHsXRAOeoAU</t>
  </si>
  <si>
    <t>CHyJjgqcDlAFaVG</t>
  </si>
  <si>
    <t>cHYLmdGNWVRthru</t>
  </si>
  <si>
    <t>cIAwdxUCDrpWLyV</t>
  </si>
  <si>
    <t>cIbGgZzULwbJwMC</t>
  </si>
  <si>
    <t>CidcmLrOoyAwJCR</t>
  </si>
  <si>
    <t>CIEJIIryUkFougI</t>
  </si>
  <si>
    <t>CifwhwiXlwOvWee</t>
  </si>
  <si>
    <t>cihSnPHHvYYAIP</t>
  </si>
  <si>
    <t>cihSnPQHHvYYAIP</t>
  </si>
  <si>
    <t>CiimUiEJhAqSNFI</t>
  </si>
  <si>
    <t>citOkQqAvoTmdFd</t>
  </si>
  <si>
    <t>CIvnSJTeuKSzfmY</t>
  </si>
  <si>
    <t>CivtpxooxyxJNtO</t>
  </si>
  <si>
    <t>cizegrNliRXmazW</t>
  </si>
  <si>
    <t>cizegrNliRXmazWK</t>
  </si>
  <si>
    <t>CJEhdvYihBpAANs</t>
  </si>
  <si>
    <t>CjfcnHYZaPgSStv</t>
  </si>
  <si>
    <t>cJGPSoBtwIpYzPA</t>
  </si>
  <si>
    <t>CJkMegAhQHKamD</t>
  </si>
  <si>
    <t>CJkMegBAhQHKamD</t>
  </si>
  <si>
    <t>cjkpsotCkQrxyZe</t>
  </si>
  <si>
    <t>CJLONlpfepVJeVF</t>
  </si>
  <si>
    <t>CJNstxvLwFYXHiv</t>
  </si>
  <si>
    <t>CJNstxvLwFYXHivf</t>
  </si>
  <si>
    <t>cJsgpIDaapwLLzL</t>
  </si>
  <si>
    <t>CJSpSXdNeVzKnFR</t>
  </si>
  <si>
    <t>CJSpSXdNeVzKnFRz</t>
  </si>
  <si>
    <t>cJTkmHwtoWQWYhB</t>
  </si>
  <si>
    <t>CJtLlPNaItUfPAa</t>
  </si>
  <si>
    <t>CJtLlPNatUfPAa</t>
  </si>
  <si>
    <t>CJZoRhnjLjVtUXc</t>
  </si>
  <si>
    <t>ckaUSxZPIlAHKws</t>
  </si>
  <si>
    <t>CkCsMnUacmuKwfE</t>
  </si>
  <si>
    <t>ckGdVLRrGSKEkCr</t>
  </si>
  <si>
    <t>CkGKenaiigqVTQg</t>
  </si>
  <si>
    <t>ckqNFbpANcAGqN</t>
  </si>
  <si>
    <t>ckqNFbpANcAGqNN</t>
  </si>
  <si>
    <t>CkrpmobkFVnhyRk</t>
  </si>
  <si>
    <t>CKsFoKhBETtdoLH</t>
  </si>
  <si>
    <t>CKsFoKhBETtdoLHQ</t>
  </si>
  <si>
    <t>CKsxrkUsHREuycb</t>
  </si>
  <si>
    <t>CKtdSNEbpMvuqQz</t>
  </si>
  <si>
    <t>cKUosLJRHDpdrvB</t>
  </si>
  <si>
    <t>cKuUcmOiFdoBYHZ</t>
  </si>
  <si>
    <t>ckuxhKhHMfbaPYB</t>
  </si>
  <si>
    <t>CkwHROXcHVFPBSO</t>
  </si>
  <si>
    <t>ckYDJkVwKdjinRs</t>
  </si>
  <si>
    <t>clamvcglJoItsUs</t>
  </si>
  <si>
    <t>CLCEuNnxFWvungv</t>
  </si>
  <si>
    <t>CldtsxFmfSVINEh</t>
  </si>
  <si>
    <t>CLeKGgXdSwULSfW</t>
  </si>
  <si>
    <t>cLeLZaonJCJPSJo</t>
  </si>
  <si>
    <t>CLeXhPbHGAnlxC</t>
  </si>
  <si>
    <t>CLeXhPbsHGAnlxC</t>
  </si>
  <si>
    <t>clFwJfVwxXetcpS</t>
  </si>
  <si>
    <t>clFwJfVwxXetcpSL</t>
  </si>
  <si>
    <t>clFxtyHzmZSwksy</t>
  </si>
  <si>
    <t>cLjEFXmvzLmPxdA</t>
  </si>
  <si>
    <t>cLjEFXmvzLPxdA</t>
  </si>
  <si>
    <t>cLkiocKTGOMaBID</t>
  </si>
  <si>
    <t>clMPaEamUGUqPHr</t>
  </si>
  <si>
    <t>cLnavvycbkAzssq</t>
  </si>
  <si>
    <t>ClnINMSfVcrSApX</t>
  </si>
  <si>
    <t>cLoHyOfRhdnsfOf</t>
  </si>
  <si>
    <t>ClpyuMxxYWoyxyS</t>
  </si>
  <si>
    <t>ClpyuMxxYWoyyS</t>
  </si>
  <si>
    <t>CLRQZaAAeJLcxyT</t>
  </si>
  <si>
    <t>CLUfDxWsNRlwZHg</t>
  </si>
  <si>
    <t>CLVmwGpwhsNAjjP</t>
  </si>
  <si>
    <t>ClvNRpDEUMAYjSL</t>
  </si>
  <si>
    <t>cLwmefXTDjgMWkD</t>
  </si>
  <si>
    <t>clYjyAAZVvGFWFh</t>
  </si>
  <si>
    <t>clYyAAZVvGFWFh</t>
  </si>
  <si>
    <t>CMbnNRkLhueWqEI</t>
  </si>
  <si>
    <t>CMCBeVrxRIzTzYl</t>
  </si>
  <si>
    <t>cmcHoNSuSGciFW</t>
  </si>
  <si>
    <t>CMdRegujvNRLFvt</t>
  </si>
  <si>
    <t>cmFserXoFEnzVSq</t>
  </si>
  <si>
    <t>CmLJEBvtPntkYQN</t>
  </si>
  <si>
    <t>CMnfDyOXSStrtZQ</t>
  </si>
  <si>
    <t>cMPaEamUGUqPHr</t>
  </si>
  <si>
    <t>cMpuWdylDTfbiGk</t>
  </si>
  <si>
    <t>CMQkHMqHCyYrZzJ</t>
  </si>
  <si>
    <t>cmTgLlwpoGaWOM</t>
  </si>
  <si>
    <t>cmTgLlwpoGaWOMu</t>
  </si>
  <si>
    <t>CMuqOFpLMnwoerM</t>
  </si>
  <si>
    <t>CmVreDySQwvfgoD</t>
  </si>
  <si>
    <t>cMWZEtDXGflzMLU</t>
  </si>
  <si>
    <t>CMXPbfkMmZmFpLt</t>
  </si>
  <si>
    <t>CMXPbfkMmZmFpLti</t>
  </si>
  <si>
    <t>cmxYGaqiTwifrUs</t>
  </si>
  <si>
    <t>cNFctxGQSNknXBW</t>
  </si>
  <si>
    <t>CnfexqAbfDUHxRi</t>
  </si>
  <si>
    <t>cNGKpjlDQnsyhTN</t>
  </si>
  <si>
    <t>cNGKpjlDQnsyhTNB</t>
  </si>
  <si>
    <t>cNgLQmuyGncIVWB</t>
  </si>
  <si>
    <t>cNiURThlENYskRG</t>
  </si>
  <si>
    <t>cNiURThlENYskRGc</t>
  </si>
  <si>
    <t>CnlYkbTSWUCWnrW</t>
  </si>
  <si>
    <t>cnNJqfvOnSUNKru</t>
  </si>
  <si>
    <t>cnnzUAlEXxiPBUt</t>
  </si>
  <si>
    <t>cNPqziHtoAkEmhn</t>
  </si>
  <si>
    <t>CNQEIBRheXDSluv</t>
  </si>
  <si>
    <t>CnRfsPRFUuNJhAw</t>
  </si>
  <si>
    <t>CnRfsPRFUuNJhw</t>
  </si>
  <si>
    <t>CnuzDuVTsYnptVI</t>
  </si>
  <si>
    <t>CNVFtShcrAbYMmz</t>
  </si>
  <si>
    <t>cNvgIWUAsSJpsti</t>
  </si>
  <si>
    <t>cocwflfKaGkiXxF</t>
  </si>
  <si>
    <t>cocwflfKaGkiXxFn</t>
  </si>
  <si>
    <t>cOdGWBCmuWdgwuU</t>
  </si>
  <si>
    <t>cOdGWBCmuWdgwuUG</t>
  </si>
  <si>
    <t>COdOuRyqfEeeoBq</t>
  </si>
  <si>
    <t>coFKUccFWGuZCJh</t>
  </si>
  <si>
    <t>cofYdsfpsUuRhDM</t>
  </si>
  <si>
    <t>cofYdsfpsUuRhDMh</t>
  </si>
  <si>
    <t>CohmRHmjBedgvKH</t>
  </si>
  <si>
    <t>CooSdpxJpdQhNVg</t>
  </si>
  <si>
    <t>COpRKtlIZCnBfBp</t>
  </si>
  <si>
    <t>cOpwumIMGRwqmHG</t>
  </si>
  <si>
    <t>cOqkwEMzUEnDQob</t>
  </si>
  <si>
    <t>coRTyDUAmpBXRlL</t>
  </si>
  <si>
    <t>COYAuZNIkHAvQVS</t>
  </si>
  <si>
    <t>CpaFTOJmsqhalIw</t>
  </si>
  <si>
    <t>CpbLeGGDqDNUmd</t>
  </si>
  <si>
    <t>CpbLeGPGDqDNUmd</t>
  </si>
  <si>
    <t>CPbwfEqWavYPEyV</t>
  </si>
  <si>
    <t>CPbwfEqWavYPEyVN</t>
  </si>
  <si>
    <t>cpdnZekzeKCfGuE</t>
  </si>
  <si>
    <t>CPfSZPSrvjEFSqA</t>
  </si>
  <si>
    <t>CPfUCXtTXzNqRTW</t>
  </si>
  <si>
    <t>CpjiCQqqGyhbkXC</t>
  </si>
  <si>
    <t>cPJuEpOyIbdOyoi</t>
  </si>
  <si>
    <t>cpLiaaopYKLItQo</t>
  </si>
  <si>
    <t>CpmgLwZjKKfsDvL</t>
  </si>
  <si>
    <t>CPmIuVoWInYDiaz</t>
  </si>
  <si>
    <t>cpnVVNpXLutmlIN</t>
  </si>
  <si>
    <t>CppidSfDyvQzOpN</t>
  </si>
  <si>
    <t>CPsIFdvcZivpeif</t>
  </si>
  <si>
    <t>CQaaYwRggPfTNaa</t>
  </si>
  <si>
    <t>cqbdmMDEURKmIka</t>
  </si>
  <si>
    <t>CQbXZFZhyLFwyLj</t>
  </si>
  <si>
    <t>CqcYxFZXCziSNLt</t>
  </si>
  <si>
    <t>CqDevRevsqnVLRm</t>
  </si>
  <si>
    <t>CqhSrhAwKlZxJKD</t>
  </si>
  <si>
    <t>CQNOUoHPOWnrQNd</t>
  </si>
  <si>
    <t>CQnqrkedeByeRkh</t>
  </si>
  <si>
    <t>cQNyossmjqopYle</t>
  </si>
  <si>
    <t>CQOfoFymeLCGZnd</t>
  </si>
  <si>
    <t>cqQtPjnohuSHjSW</t>
  </si>
  <si>
    <t>cQSpoLsUvNlLfcr</t>
  </si>
  <si>
    <t>CqTpDmHrNKpwHXC</t>
  </si>
  <si>
    <t>CqTpDmHrNKpwHXCK</t>
  </si>
  <si>
    <t>cQUHWpJJGxjcoMq</t>
  </si>
  <si>
    <t>cQvtjuiYfebTbpJ</t>
  </si>
  <si>
    <t>CQXsbjdUgtSgqmA</t>
  </si>
  <si>
    <t>CrCgXFmgUzERwQn</t>
  </si>
  <si>
    <t>cRFbmjdNDMgTMCQ</t>
  </si>
  <si>
    <t>CRhcNVwkidfxHVu</t>
  </si>
  <si>
    <t>cRjcuhLjUDHbnGr</t>
  </si>
  <si>
    <t>cRlZbSsPlFzxQdV</t>
  </si>
  <si>
    <t>CRNbxeUfcVGBJvW</t>
  </si>
  <si>
    <t>CRnevieUKdkPzvC</t>
  </si>
  <si>
    <t>crNfQvMUfXsLIrM</t>
  </si>
  <si>
    <t>CrQRmdZdCLiClTC</t>
  </si>
  <si>
    <t>CRSvzutaVaGRro</t>
  </si>
  <si>
    <t>CRSvzutaVwaGRro</t>
  </si>
  <si>
    <t>CRsYrPVltoTQPjz</t>
  </si>
  <si>
    <t>crXGUoHMimjZoJb</t>
  </si>
  <si>
    <t>CRYuDexPlChHubA</t>
  </si>
  <si>
    <t>CsAWACdBbkCNtLH</t>
  </si>
  <si>
    <t>CsAWACdBbkCNtLHL</t>
  </si>
  <si>
    <t>CsbEptqZLXXRhpO</t>
  </si>
  <si>
    <t>csDdBBnFlTkLThQ</t>
  </si>
  <si>
    <t>CsGZzbsVfKjYGbR</t>
  </si>
  <si>
    <t>CshbjrmwgtDlVXC</t>
  </si>
  <si>
    <t>CskOzySBvUpoPvk</t>
  </si>
  <si>
    <t>CsLArgVcQWqXlTZ</t>
  </si>
  <si>
    <t>CSLMAmGPwOGqVmV</t>
  </si>
  <si>
    <t>CslPOJWyhUbIodw</t>
  </si>
  <si>
    <t>CSMfgaOJuQSefGw</t>
  </si>
  <si>
    <t>CSmKsMrjFZHujLQ</t>
  </si>
  <si>
    <t>cSoQQctHxMkDDtZ</t>
  </si>
  <si>
    <t>cSoQQctHxMkDtZ</t>
  </si>
  <si>
    <t>cstcAyhfOgJbiPm</t>
  </si>
  <si>
    <t>CSTMXQFFKdIGOAu</t>
  </si>
  <si>
    <t>cstOSSeYXiBgQPP</t>
  </si>
  <si>
    <t>csTQflCbOUKtgMT</t>
  </si>
  <si>
    <t>CsWgkdHoCAPlQbd</t>
  </si>
  <si>
    <t>CSWKNaAtkounsNZ</t>
  </si>
  <si>
    <t>cswlTnDcEWpQpxo</t>
  </si>
  <si>
    <t>cswlTnDcEWpQpxou</t>
  </si>
  <si>
    <t>cSygIcwQWiihsel</t>
  </si>
  <si>
    <t>ctaAcAvAoDZhWIk</t>
  </si>
  <si>
    <t>ctaAcAvAoDZhWIkE</t>
  </si>
  <si>
    <t>cTaPpJfgJIBlRnZ</t>
  </si>
  <si>
    <t>CTaVZniORcGjkhc</t>
  </si>
  <si>
    <t>ctCnvKNiUzGsGXs</t>
  </si>
  <si>
    <t>ctCtPrlIEXVbgKj</t>
  </si>
  <si>
    <t>CTDxydPhyQIbHLh</t>
  </si>
  <si>
    <t>ctfbNAMmRhCpZWG</t>
  </si>
  <si>
    <t>CtGiRvRPqPdbUbU</t>
  </si>
  <si>
    <t>CtGMWSkNdpOPJsF</t>
  </si>
  <si>
    <t>ctKetolDYwIbnlp</t>
  </si>
  <si>
    <t>CTkzkBhtyqiXJiH</t>
  </si>
  <si>
    <t>CTkzkBhtyqiXJiHl</t>
  </si>
  <si>
    <t>ctLBBZIANDFBLtx</t>
  </si>
  <si>
    <t>cTmcHoNSuSGciFW</t>
  </si>
  <si>
    <t>cTmQhynKiSSrdeQ</t>
  </si>
  <si>
    <t>cTnDlXxtaQulmEF</t>
  </si>
  <si>
    <t>CtndpnDGRhxYoQH</t>
  </si>
  <si>
    <t>ctNGtiuuThwnfiS</t>
  </si>
  <si>
    <t>CToBsLosfEgJatR</t>
  </si>
  <si>
    <t>CtSlSiisQZzINtW</t>
  </si>
  <si>
    <t>cTsxGpTpzSDHesQ</t>
  </si>
  <si>
    <t>CTTltzmwwjrjQIU</t>
  </si>
  <si>
    <t>CTVOgFMVfYOIkZZ</t>
  </si>
  <si>
    <t>CTwZXdQmjQOWKI</t>
  </si>
  <si>
    <t>CTwZXdQmjQOWzKI</t>
  </si>
  <si>
    <t>CTzqBENdvuNxlNi</t>
  </si>
  <si>
    <t>cuanJwxLdSNYHhw</t>
  </si>
  <si>
    <t>CuBpqJpIbvAqyNs</t>
  </si>
  <si>
    <t>CuBVNHdtSQzqqdx</t>
  </si>
  <si>
    <t>CuEeZGgjSpvxCfz</t>
  </si>
  <si>
    <t>CuEeZGgjSpvxCfzA</t>
  </si>
  <si>
    <t>CUEisePYAbtShxo</t>
  </si>
  <si>
    <t>cuGfAoXBsqOKgFh</t>
  </si>
  <si>
    <t>cUptXxYkhblzZHn</t>
  </si>
  <si>
    <t>CurnsgtIsPazpjP</t>
  </si>
  <si>
    <t>cuTahxOwwRtneHW</t>
  </si>
  <si>
    <t>cuTaxOwwRtneHW</t>
  </si>
  <si>
    <t>cUvKZAdVqRSwNwh</t>
  </si>
  <si>
    <t>cUvtMItoGdAdEFp</t>
  </si>
  <si>
    <t>cuwMTZYpvQewldp</t>
  </si>
  <si>
    <t>CuyaogmBSJtcmrO</t>
  </si>
  <si>
    <t>CuzrFvKRcHYgCUe</t>
  </si>
  <si>
    <t>CvaGOkuZVyDmoSN</t>
  </si>
  <si>
    <t>CVaqtjnKAGIHcdG</t>
  </si>
  <si>
    <t>CvasHarxUeekLLU</t>
  </si>
  <si>
    <t>CvasHarxUeekLLUF</t>
  </si>
  <si>
    <t>CvAyAbqcCnYOSjB</t>
  </si>
  <si>
    <t>CVccMYxnhBTrvDq</t>
  </si>
  <si>
    <t>cvDasETQCIUfPRm</t>
  </si>
  <si>
    <t>CVeGSEOWqyMhbzv</t>
  </si>
  <si>
    <t>CVFbmKngzEsvauI</t>
  </si>
  <si>
    <t>CvfRFrDPiRHlqcT</t>
  </si>
  <si>
    <t>CVhUhjkyWhrMEIT</t>
  </si>
  <si>
    <t>cViTOqxEbSVFggU</t>
  </si>
  <si>
    <t>CviXPHKbKuRoiX</t>
  </si>
  <si>
    <t>CviXPHKbKuRoiXs</t>
  </si>
  <si>
    <t>CvnlqZZSWtZPiYU</t>
  </si>
  <si>
    <t>CvnlqZZSWtZPiYUa</t>
  </si>
  <si>
    <t>cvOjVJtwQgOWrFz</t>
  </si>
  <si>
    <t>cvqASipztcErkaV</t>
  </si>
  <si>
    <t>CvqRoPxecGAKcqu</t>
  </si>
  <si>
    <t>CvRxJOvdqMZXqgT</t>
  </si>
  <si>
    <t>CvWtNJMdEkZUCcZ</t>
  </si>
  <si>
    <t>cvzaHIoqndOJaOs</t>
  </si>
  <si>
    <t>cvZqlxnrYNsUNYH</t>
  </si>
  <si>
    <t>cvZqlxnrYNsUNYHc</t>
  </si>
  <si>
    <t>CWBiAcMXLvVuJue</t>
  </si>
  <si>
    <t>CwFUYmXvogglCES</t>
  </si>
  <si>
    <t>cwFvSqqmfOwasnO</t>
  </si>
  <si>
    <t>cwKoHMtxGkMRbzz</t>
  </si>
  <si>
    <t>CWlbZWSsgzdaseT</t>
  </si>
  <si>
    <t>CWmfGDsMbtwYJQs</t>
  </si>
  <si>
    <t>CWNnTsrZzrcpNsG</t>
  </si>
  <si>
    <t>cwPnQlblARQNxgc</t>
  </si>
  <si>
    <t>cwrZejfZQrdWomb</t>
  </si>
  <si>
    <t>CWUVkUIoExhXyAx</t>
  </si>
  <si>
    <t>CwVuxeJqMHrBsDz</t>
  </si>
  <si>
    <t>CwwjMULHLnerZut</t>
  </si>
  <si>
    <t>cwyfpRljKAJEOVS</t>
  </si>
  <si>
    <t>cXeIIAUXgNbgxmQ</t>
  </si>
  <si>
    <t>cXfQZSxZIXItEsf</t>
  </si>
  <si>
    <t>CXGOVhqgfznquQQ</t>
  </si>
  <si>
    <t>CXGOVqgfznquQQ</t>
  </si>
  <si>
    <t>CxJaCzDPyZeHlTl</t>
  </si>
  <si>
    <t>cXJJJXlQOWyoUGy</t>
  </si>
  <si>
    <t>cxKMuwfqwQnqwgN</t>
  </si>
  <si>
    <t>cxkWJMbAVGMGFcJ</t>
  </si>
  <si>
    <t>cxobFweLPeeqaio</t>
  </si>
  <si>
    <t>cxSMhTDnkikDYmB</t>
  </si>
  <si>
    <t>cXtKcmLHtYBBaqh</t>
  </si>
  <si>
    <t>CXVWgzoOHCGUMEs</t>
  </si>
  <si>
    <t>CXwAUokkwUtVJnH</t>
  </si>
  <si>
    <t>CxwVBhbFSucBkgQ</t>
  </si>
  <si>
    <t>CXziyjnDtNIsjD</t>
  </si>
  <si>
    <t>CXziyjnyDtNIsjD</t>
  </si>
  <si>
    <t>CydTQqvwSoYzDnq</t>
  </si>
  <si>
    <t>cyDySGPcmWctjEu</t>
  </si>
  <si>
    <t>cyDySGPcmWctjEum</t>
  </si>
  <si>
    <t>CYfLJhlpcmLslxp</t>
  </si>
  <si>
    <t>cYgZxHiiNjGcSHk</t>
  </si>
  <si>
    <t>cYgZxHiiNjGcSk</t>
  </si>
  <si>
    <t>CypNanizGhGSyJs</t>
  </si>
  <si>
    <t>CYuBtPCgDJFWZLz</t>
  </si>
  <si>
    <t>CYuBtPCgDJFWZz</t>
  </si>
  <si>
    <t>CyvakKdHiquOdci</t>
  </si>
  <si>
    <t>CZczCiTVwxFUERl</t>
  </si>
  <si>
    <t>CZGTpSYcihcVIUm</t>
  </si>
  <si>
    <t>CzJfXVZCShFcALL</t>
  </si>
  <si>
    <t>CzJfXVZCShFcALLr</t>
  </si>
  <si>
    <t>CznlIetQcugKQlY</t>
  </si>
  <si>
    <t>CzQxSvRPLpkplnK</t>
  </si>
  <si>
    <t>CztULRYyYNVEexx</t>
  </si>
  <si>
    <t>CzuYIOOmTVWRulX</t>
  </si>
  <si>
    <t>cZWGoeQAYOeFIzh</t>
  </si>
  <si>
    <t>cZwtdVjOfhwYrPv</t>
  </si>
  <si>
    <t>CzxesbMKSwUAcTO</t>
  </si>
  <si>
    <t>cZXUGYcrtuwjBL</t>
  </si>
  <si>
    <t>cZXUGYcrtuwjPBL</t>
  </si>
  <si>
    <t>cZzXBBvTQbKykAH</t>
  </si>
  <si>
    <t>daCdjPyKOimlIuI</t>
  </si>
  <si>
    <t>dAEIrdybuWGbqNP</t>
  </si>
  <si>
    <t>DakDBiRHIHjUebH</t>
  </si>
  <si>
    <t>DAkURoxDDSfvEjs</t>
  </si>
  <si>
    <t>daLSmfdkMGBWLG</t>
  </si>
  <si>
    <t>daLSmfdkMGBWLiG</t>
  </si>
  <si>
    <t>DANxTTervUHetjO</t>
  </si>
  <si>
    <t>dAQobcrztTVPkQv</t>
  </si>
  <si>
    <t>DaUosQMKGyHmwAH</t>
  </si>
  <si>
    <t>DaWakcbozGevMEj</t>
  </si>
  <si>
    <t>DbcpcIUyZuZTNpI</t>
  </si>
  <si>
    <t>DBDGxHfguqOEbop</t>
  </si>
  <si>
    <t>DbfNuCDWFdkFkPj</t>
  </si>
  <si>
    <t>DbFVdczFEopkSfD</t>
  </si>
  <si>
    <t>DBFWFydrGICZLSV</t>
  </si>
  <si>
    <t>DBhEnsjgbbSoIUZ</t>
  </si>
  <si>
    <t>DBhEnsjgbbSoIUZY</t>
  </si>
  <si>
    <t>dBjMlISjRXveIHp</t>
  </si>
  <si>
    <t>dbkqepQjFwztdNl</t>
  </si>
  <si>
    <t>dbkqepQjFwztdNlx</t>
  </si>
  <si>
    <t>DBluGvzpRKGAANa</t>
  </si>
  <si>
    <t>DBluGvzpRKGANa</t>
  </si>
  <si>
    <t>dBOrlgXpQsIOCZZ</t>
  </si>
  <si>
    <t>dBOrlgXpQsIOCZZZ</t>
  </si>
  <si>
    <t>DbPNUDsspokdzxs</t>
  </si>
  <si>
    <t>DbpQeBITwHLirCa</t>
  </si>
  <si>
    <t>dbRdNzjNVLANnMF</t>
  </si>
  <si>
    <t>dbSocQasHutiVOf</t>
  </si>
  <si>
    <t>dBulsEqRDbrCgQK</t>
  </si>
  <si>
    <t>dbvBKkdbtqLySLJ</t>
  </si>
  <si>
    <t>dbxMcUJNGLjflvG</t>
  </si>
  <si>
    <t>DbXPBpeCNFLZEQW</t>
  </si>
  <si>
    <t>dbxUXDFzfRiWZqd</t>
  </si>
  <si>
    <t>DbZeBoiUmEkasxY</t>
  </si>
  <si>
    <t>DBzfVbrARRcTIXG</t>
  </si>
  <si>
    <t>DcAaqVlHyDEuCKs</t>
  </si>
  <si>
    <t>dcCdVRISigLWBOq</t>
  </si>
  <si>
    <t>dcFWdQTCzoVnguU</t>
  </si>
  <si>
    <t>DCFxdXzAVjXrXfG</t>
  </si>
  <si>
    <t>dCgJPXEscvtdhdn</t>
  </si>
  <si>
    <t>DcgsCtpzminPhJw</t>
  </si>
  <si>
    <t>DcIgPwwIQXsJMMi</t>
  </si>
  <si>
    <t>DcIgPwwIQXsJMMiV</t>
  </si>
  <si>
    <t>DCIpAWhrdGzODEm</t>
  </si>
  <si>
    <t>DcipFiMQRmgPvBN</t>
  </si>
  <si>
    <t>dCjluGaIqroGCMR</t>
  </si>
  <si>
    <t>DCjtRwXTpNxfSzD</t>
  </si>
  <si>
    <t>dCKYFnbZdETZvXB</t>
  </si>
  <si>
    <t>DcmvTQYnpMuEYVT</t>
  </si>
  <si>
    <t>DcQmDbGCLFhHzvz</t>
  </si>
  <si>
    <t>DcRqFGQlwkgntel</t>
  </si>
  <si>
    <t>DcSFTtyXdROcnuW</t>
  </si>
  <si>
    <t>DcvhJRBcaooBAur</t>
  </si>
  <si>
    <t>dczYPzEnKBQqmcX</t>
  </si>
  <si>
    <t>DDakknsDFgVcLrj</t>
  </si>
  <si>
    <t>dDEmgtxrXhMTzBf</t>
  </si>
  <si>
    <t>DdfsMGYHhFgWipQ</t>
  </si>
  <si>
    <t>DdIFldItCyHfHbl</t>
  </si>
  <si>
    <t>ddNEHKIxniECLcI</t>
  </si>
  <si>
    <t>ddNEHKIxniECLcIJ</t>
  </si>
  <si>
    <t>DdPHIfHRamyOGyR</t>
  </si>
  <si>
    <t>ddSoPJLdnzFmQMq</t>
  </si>
  <si>
    <t>DdssOalYKyvyJkS</t>
  </si>
  <si>
    <t>dDThRTxLVreGFWL</t>
  </si>
  <si>
    <t>DdXAHnEhkGajvAe</t>
  </si>
  <si>
    <t>ddxCPvVZXbTmkLv</t>
  </si>
  <si>
    <t>ddXJXSnCREMSRie</t>
  </si>
  <si>
    <t>DdzCctkVioBJSX</t>
  </si>
  <si>
    <t>DdZTPHuLlGNkNCW</t>
  </si>
  <si>
    <t>DEAhrjlSqEPzSeX</t>
  </si>
  <si>
    <t>DecLWgxErCwNkjA</t>
  </si>
  <si>
    <t>dEDbRVgeksYsKBb</t>
  </si>
  <si>
    <t>DegTZoAdZFyOSip</t>
  </si>
  <si>
    <t>dEhOcTpIPHvCZLN</t>
  </si>
  <si>
    <t>deIIFWFKWKEIyDT</t>
  </si>
  <si>
    <t>dEmKGOREtXWrNwf</t>
  </si>
  <si>
    <t>deNxGbuTsBAIwy</t>
  </si>
  <si>
    <t>DEoZJEbMiUItwXc</t>
  </si>
  <si>
    <t>dEPkoliCjMJCshg</t>
  </si>
  <si>
    <t>dEPkoliCjMJCshgC</t>
  </si>
  <si>
    <t>dEptjwOrJyrElbY</t>
  </si>
  <si>
    <t>DeqFGsqRTtZfGKk</t>
  </si>
  <si>
    <t>DeqFGsqRTtZfGKks</t>
  </si>
  <si>
    <t>deSyqudhBIKxrye</t>
  </si>
  <si>
    <t>dEwkBnlydmGxyJ</t>
  </si>
  <si>
    <t>dewROUrwNZsTwrh</t>
  </si>
  <si>
    <t>DexkfBmRPXehZU</t>
  </si>
  <si>
    <t>DexkfBmRPXmehZU</t>
  </si>
  <si>
    <t>DFAeaMekyUNLLIz</t>
  </si>
  <si>
    <t>DFAXlUxvCbKDIG</t>
  </si>
  <si>
    <t>DFAXlUxvCboKDIG</t>
  </si>
  <si>
    <t>DfcSpLDHkyanJub</t>
  </si>
  <si>
    <t>dFiEXVcQyOfThTj</t>
  </si>
  <si>
    <t>DfIfvnRJvyTGBfJ</t>
  </si>
  <si>
    <t>dfODVSUzmMRgTCp</t>
  </si>
  <si>
    <t>dfoLalkjnbTFcrM</t>
  </si>
  <si>
    <t>dFpaEQKAdbzORYo</t>
  </si>
  <si>
    <t>DFPAxtUoqXzGomZ</t>
  </si>
  <si>
    <t>DfpEgvyWgxcxoYK</t>
  </si>
  <si>
    <t>dfPYXtHGupnUqlH</t>
  </si>
  <si>
    <t>dFVRKDdDijPyXRf</t>
  </si>
  <si>
    <t>dfyQkLNiDKAeeTf</t>
  </si>
  <si>
    <t>DFYtWiCDIxiPlQJ</t>
  </si>
  <si>
    <t>dfzEGvVCIxuelNt</t>
  </si>
  <si>
    <t>DGBjzWZMjhftshr</t>
  </si>
  <si>
    <t>dGbmRWKknILgVA</t>
  </si>
  <si>
    <t>dGbmRWKknILmgVA</t>
  </si>
  <si>
    <t>dgbyZIbvxDhIuPd</t>
  </si>
  <si>
    <t>DgdWFsntLCKFViV</t>
  </si>
  <si>
    <t>dGdWIMrVPnswAZP</t>
  </si>
  <si>
    <t>dGdWIMrVPnswAZPp</t>
  </si>
  <si>
    <t>dghGvYtqfzzGQoo</t>
  </si>
  <si>
    <t>dgifMZKvmJTAEGP</t>
  </si>
  <si>
    <t>dgifMZKvmJTAEGPV</t>
  </si>
  <si>
    <t>dgigTYMLRSVPzsA</t>
  </si>
  <si>
    <t>dGIYAhApVLucgvw</t>
  </si>
  <si>
    <t>dgJcZpxgEtuycGp</t>
  </si>
  <si>
    <t>dgJcZpxgEtuyGp</t>
  </si>
  <si>
    <t>dgmaVgwJrKPxhuh</t>
  </si>
  <si>
    <t>dgnxzrJtQPoBIIt</t>
  </si>
  <si>
    <t>DGPBBhBuETUtxRf</t>
  </si>
  <si>
    <t>DGPBBhBuETUtxRfw</t>
  </si>
  <si>
    <t>dgQdTXhpElCdJnr</t>
  </si>
  <si>
    <t>dGQqHYbGTVgboAK</t>
  </si>
  <si>
    <t>dgqwhXuKotQYyIw</t>
  </si>
  <si>
    <t>DGSxKQkKBlIHHiG</t>
  </si>
  <si>
    <t>DGSxKQkKBlIHiG</t>
  </si>
  <si>
    <t>dgUewggkWunHUb</t>
  </si>
  <si>
    <t>dGVBJsmclXiGMEu</t>
  </si>
  <si>
    <t>dgWnohegbxuWrvs</t>
  </si>
  <si>
    <t>dhAuMBloDWSawYo</t>
  </si>
  <si>
    <t>dhCFBbaRCzznXRy</t>
  </si>
  <si>
    <t>dhDqXIOThWwJMpm</t>
  </si>
  <si>
    <t>dhembuYCKpIetyY</t>
  </si>
  <si>
    <t>DhGzJVVGNhmprth</t>
  </si>
  <si>
    <t>dHJZqTAKLhiRZKa</t>
  </si>
  <si>
    <t>dHJZqTAKLhiRZKaB</t>
  </si>
  <si>
    <t>DHlTcIzeFZcczXW</t>
  </si>
  <si>
    <t>DHQhMqRkUOsNexp</t>
  </si>
  <si>
    <t>dHSyxabTtzmmnti</t>
  </si>
  <si>
    <t>dHSyxabTtzmmntie</t>
  </si>
  <si>
    <t>DhuVhHDTnIErZOK</t>
  </si>
  <si>
    <t>DhYAYaiNRddBtI</t>
  </si>
  <si>
    <t>DhYAYaitNRddBtI</t>
  </si>
  <si>
    <t>DiAlBOqofqXTfiT</t>
  </si>
  <si>
    <t>diDyjjoLYyyDJbC</t>
  </si>
  <si>
    <t>DiECpazFkfMzpTv</t>
  </si>
  <si>
    <t>DIgXFxwbHwXcCTm</t>
  </si>
  <si>
    <t>dIiBhpfVPLRWzr</t>
  </si>
  <si>
    <t>dIIHmtAeQeRItkY</t>
  </si>
  <si>
    <t>dIiWBhpfVPLRWzr</t>
  </si>
  <si>
    <t>DiMbGmNcXRvoAhN</t>
  </si>
  <si>
    <t>dimuecfVxfVClhl</t>
  </si>
  <si>
    <t>DImUXdKkKJcAtMD</t>
  </si>
  <si>
    <t>DiNlziXGNFumRLf</t>
  </si>
  <si>
    <t>DIOLRFndRwkylmL</t>
  </si>
  <si>
    <t>DisqEndXaOiBIT</t>
  </si>
  <si>
    <t>DisqEnPdXaOiBIT</t>
  </si>
  <si>
    <t>DivTzOebcLxMnzb</t>
  </si>
  <si>
    <t>DivTzOebcLxMnzbw</t>
  </si>
  <si>
    <t>diWFtckdQbgHWfp</t>
  </si>
  <si>
    <t>DixjOhqtvAdiSWg</t>
  </si>
  <si>
    <t>DixMtbqGnUGKyAR</t>
  </si>
  <si>
    <t>dIyegOnVlYEcgWD</t>
  </si>
  <si>
    <t>DIYvHorePhnTmQv</t>
  </si>
  <si>
    <t>DiYwgQfgCiZyxSk</t>
  </si>
  <si>
    <t>diyxuraMFIbQubL</t>
  </si>
  <si>
    <t>djBsbLibXFJNQvv</t>
  </si>
  <si>
    <t>DJecAAOuVNkuVWF</t>
  </si>
  <si>
    <t>djeunshGIeFvXSv</t>
  </si>
  <si>
    <t>djeunshGIeFvXSvb</t>
  </si>
  <si>
    <t>djFaSLmGkyTfxaD</t>
  </si>
  <si>
    <t>djfMAJHQMwctzlr</t>
  </si>
  <si>
    <t>DjFQuMqhuKbdmor</t>
  </si>
  <si>
    <t>DjFQuMqhuKbdor</t>
  </si>
  <si>
    <t>DjGeGpZxfioboJi</t>
  </si>
  <si>
    <t>dJGLpvMbFgkreXF</t>
  </si>
  <si>
    <t>DjIhHPoOWulSehH</t>
  </si>
  <si>
    <t>DJjyqAmoQdRHwtT</t>
  </si>
  <si>
    <t>DJjyqAmoQRHwtT</t>
  </si>
  <si>
    <t>DJkdwdfTKgQAiOa</t>
  </si>
  <si>
    <t>DJkdwdfTKgQAiOaA</t>
  </si>
  <si>
    <t>DJknaqZozJxNSYK</t>
  </si>
  <si>
    <t>DJlqkBEkmxyyAFK</t>
  </si>
  <si>
    <t>dJQJUedcfaAHcXy</t>
  </si>
  <si>
    <t>djRDavAldKHfwc</t>
  </si>
  <si>
    <t>djsDYaOghYsXcUu</t>
  </si>
  <si>
    <t>DjSiFXLJsPdHFUP</t>
  </si>
  <si>
    <t>dJtHkHzMIEsjsYv</t>
  </si>
  <si>
    <t>DjuzDBuSZrBlQIV</t>
  </si>
  <si>
    <t>djVufxupfDyWDlC</t>
  </si>
  <si>
    <t>djwPKOgWcimfQlm</t>
  </si>
  <si>
    <t>DkDeUHfoMOcuJAT</t>
  </si>
  <si>
    <t>DkJnxQBttwLGOFc</t>
  </si>
  <si>
    <t>DKKanhvLGYYDgEd</t>
  </si>
  <si>
    <t>DKKdkRaOkGDXLLw</t>
  </si>
  <si>
    <t>DklcFCBBYGVWKOo</t>
  </si>
  <si>
    <t>dKlkbuIbivIZJYs</t>
  </si>
  <si>
    <t>dKlkuIbivIZJYs</t>
  </si>
  <si>
    <t>dKpCFOYNYvekOVh</t>
  </si>
  <si>
    <t>DkRreiaFouYeugQ</t>
  </si>
  <si>
    <t>DkRreiaFouYeugQi</t>
  </si>
  <si>
    <t>DKtKqLOJSAXGiqe</t>
  </si>
  <si>
    <t>DKvPkVUUNRsKNPM</t>
  </si>
  <si>
    <t>DkWSgWfXTfXPQZ</t>
  </si>
  <si>
    <t>DkWSgxWfXTfXPQZ</t>
  </si>
  <si>
    <t>dlavnQGrbTgZiOd</t>
  </si>
  <si>
    <t>dlDuWVfPydNSqnR</t>
  </si>
  <si>
    <t>DLgTgEnLNFeuVfR</t>
  </si>
  <si>
    <t>dlGYsCncTOIbUCW</t>
  </si>
  <si>
    <t>dlGYsCncTOIbUCWf</t>
  </si>
  <si>
    <t>dLhtTGGQBTzRJiS</t>
  </si>
  <si>
    <t>DliYnoziYgRbMm</t>
  </si>
  <si>
    <t>DliYnoziYTgRbMm</t>
  </si>
  <si>
    <t>DLkzGcCGauPdKCi</t>
  </si>
  <si>
    <t>dlLnQSFcQRMklOc</t>
  </si>
  <si>
    <t>dlmNbvQHmbLMuxb</t>
  </si>
  <si>
    <t>dlNjPMefMrbEgpw</t>
  </si>
  <si>
    <t>DlqFVtRvFdnGNfy</t>
  </si>
  <si>
    <t>DLRbyAJELKNlSbt</t>
  </si>
  <si>
    <t>dLsbDvkqRvJqtGt</t>
  </si>
  <si>
    <t>dmbOKpzOvFyVBpf</t>
  </si>
  <si>
    <t>dmCYIsXjiSzprVc</t>
  </si>
  <si>
    <t>dmeAXmijPxOstIM</t>
  </si>
  <si>
    <t>dMEwkBnlydmGxyJ</t>
  </si>
  <si>
    <t>DmFSOQxITYMnLij</t>
  </si>
  <si>
    <t>DmFSOQxITYMnLijq</t>
  </si>
  <si>
    <t>DMFvYZUKQKPINRk</t>
  </si>
  <si>
    <t>dmGgAkUDXlHERTZ</t>
  </si>
  <si>
    <t>DMmIhHchNYCOowc</t>
  </si>
  <si>
    <t>DmoEGVGxnBJqzfL</t>
  </si>
  <si>
    <t>DmoEGVGxnBJqzfLE</t>
  </si>
  <si>
    <t>DmohnDBVZIzrak</t>
  </si>
  <si>
    <t>DmohnDBVZIzraxk</t>
  </si>
  <si>
    <t>DMSdlerAqbvaFeS</t>
  </si>
  <si>
    <t>DMTlMqMANHThjSZ</t>
  </si>
  <si>
    <t>dMTrfKytKrbPJFD</t>
  </si>
  <si>
    <t>dMUDcoSkcZbFKdV</t>
  </si>
  <si>
    <t>dMYsexBMeiQMfBo</t>
  </si>
  <si>
    <t>dNcgwpLaeHZVvaR</t>
  </si>
  <si>
    <t>dneOgmXoMmEQxKM</t>
  </si>
  <si>
    <t>dnEYuKZHcEUIByN</t>
  </si>
  <si>
    <t>dNgTsTZgCpHGlee</t>
  </si>
  <si>
    <t>dNgwpLaeHZVvaR</t>
  </si>
  <si>
    <t>dnilDPPTZzMDdDY</t>
  </si>
  <si>
    <t>dnilDPPTZzMDdDYF</t>
  </si>
  <si>
    <t>DnKMFXCmIvEZJNk</t>
  </si>
  <si>
    <t>DnkUazMGkwjLSzX</t>
  </si>
  <si>
    <t>DnlQPPKlyArjuXi</t>
  </si>
  <si>
    <t>DnlQPPKlyArjuXiy</t>
  </si>
  <si>
    <t>DnmnFYihyHkqDsn</t>
  </si>
  <si>
    <t>DnnzHfBHCUdFBaL</t>
  </si>
  <si>
    <t>DnQToqEIIdApxjz</t>
  </si>
  <si>
    <t>DnQToqEIIdApxjzI</t>
  </si>
  <si>
    <t>DnrhSlfOLyawVax</t>
  </si>
  <si>
    <t>DNTJguCnMOqoBcB</t>
  </si>
  <si>
    <t>DNUNeUwMDnPjAvs</t>
  </si>
  <si>
    <t>DNUNeUwMDnPjAvsd</t>
  </si>
  <si>
    <t>dNUyDGiSzUlfhsg</t>
  </si>
  <si>
    <t>dNUyGiSzUlfhsg</t>
  </si>
  <si>
    <t>dNYMnzlcWqTuOQs</t>
  </si>
  <si>
    <t>dNYMnzlcWqTuOQsz</t>
  </si>
  <si>
    <t>DoAGiKZkBtvjTRp</t>
  </si>
  <si>
    <t>DoAGiKZkBtvjTRpv</t>
  </si>
  <si>
    <t>docNiWIhtusveKq</t>
  </si>
  <si>
    <t>DoFUdYRboWeFdmx</t>
  </si>
  <si>
    <t>doHLSbWtoELeMhX</t>
  </si>
  <si>
    <t>doIBmmoPpkcytrF</t>
  </si>
  <si>
    <t>doiGdLwUUrKXTWv</t>
  </si>
  <si>
    <t>doiGdLwUUrKXTWvD</t>
  </si>
  <si>
    <t>DoJqdhLQqzOQHIb</t>
  </si>
  <si>
    <t>DoJqdhLQzOQHIb</t>
  </si>
  <si>
    <t>dOLRRzCKdcCVmfT</t>
  </si>
  <si>
    <t>DoogkGPglaOVapT</t>
  </si>
  <si>
    <t>DoogkGPglaOVapTC</t>
  </si>
  <si>
    <t>DorRIlsAKStkuPk</t>
  </si>
  <si>
    <t>dOtqwKpCWuiDvUh</t>
  </si>
  <si>
    <t>doxtualIdlcgEAz</t>
  </si>
  <si>
    <t>DPBDsgGTvnQpUuB</t>
  </si>
  <si>
    <t>DpBOtQrFABHZrkC</t>
  </si>
  <si>
    <t>DpBOtQrFABHZrkCH</t>
  </si>
  <si>
    <t>dpHVdQHMTCWXYnf</t>
  </si>
  <si>
    <t>DPjNIjFDGUdRaNP</t>
  </si>
  <si>
    <t>dPllNCAdoyEhxLr</t>
  </si>
  <si>
    <t>DpoVruVXkhYLUwk</t>
  </si>
  <si>
    <t>DptrrRmmDNdaHWP</t>
  </si>
  <si>
    <t>DPuuuRWEqaUpDUK</t>
  </si>
  <si>
    <t>DPvszszABUHsRbJ</t>
  </si>
  <si>
    <t>DpZeLUDDOMElvRQ</t>
  </si>
  <si>
    <t>DPZWhStinzJOaeh</t>
  </si>
  <si>
    <t>DpzWspgkbRIWxCA</t>
  </si>
  <si>
    <t>DpzWspgkbRIWxCAW</t>
  </si>
  <si>
    <t>dQanDNsGIceOoIb</t>
  </si>
  <si>
    <t>dqBETBbjtnmCjfy</t>
  </si>
  <si>
    <t>dqBETBbjtnmCjfyH</t>
  </si>
  <si>
    <t>dqBFNFGCZdqWSPw</t>
  </si>
  <si>
    <t>DQCGKtjZvcLyhOR</t>
  </si>
  <si>
    <t>DQCGKtjZvLyhOR</t>
  </si>
  <si>
    <t>dqCUxJeYPoIzhSM</t>
  </si>
  <si>
    <t>dQDyEWRyZYQzNMm</t>
  </si>
  <si>
    <t>dQFbgDsuipBfwsG</t>
  </si>
  <si>
    <t>dqiLdzTnCINlotf</t>
  </si>
  <si>
    <t>DQkmRnsAtfFaBoD</t>
  </si>
  <si>
    <t>DqlASfpQSBiLPg</t>
  </si>
  <si>
    <t>DqlASfpQySBiLPg</t>
  </si>
  <si>
    <t>DqlijkefsHbyBVg</t>
  </si>
  <si>
    <t>DqlijkefsHbyVg</t>
  </si>
  <si>
    <t>DqnpDGtxAvPkSMw</t>
  </si>
  <si>
    <t>dQONPSgcoZcfLZC</t>
  </si>
  <si>
    <t>dQPIIEMGZTUBokX</t>
  </si>
  <si>
    <t>DQQMTwqcnPAcbux</t>
  </si>
  <si>
    <t>dQSnkRQvNvCXEdb</t>
  </si>
  <si>
    <t>DQthbUEgQWLtOmp</t>
  </si>
  <si>
    <t>DqUaMJFfxcubVkn</t>
  </si>
  <si>
    <t>dQYrpreWCfrsNst</t>
  </si>
  <si>
    <t>DQzjbVzeMmWzwkG</t>
  </si>
  <si>
    <t>dREVWNeLpSwFSRU</t>
  </si>
  <si>
    <t>drFmhPhbNShGtsF</t>
  </si>
  <si>
    <t>DrfMrkUoXmPVqhE</t>
  </si>
  <si>
    <t>drhEfhWuMVdFGmG</t>
  </si>
  <si>
    <t>drhEfhWuMVdFGmGd</t>
  </si>
  <si>
    <t>DrHOJKXjqEHwNuI</t>
  </si>
  <si>
    <t>DRLOsCLEQjXjNEz</t>
  </si>
  <si>
    <t>DRlqmruSxkbnnpB</t>
  </si>
  <si>
    <t>DRLqQxLCJWSnZUK</t>
  </si>
  <si>
    <t>dRmGkdCNDvSCHWQ</t>
  </si>
  <si>
    <t>DroMJtEJlSvLSit</t>
  </si>
  <si>
    <t>drPaLePSxVEiWOV</t>
  </si>
  <si>
    <t>drTewesXjsvffBD</t>
  </si>
  <si>
    <t>dRwZgSZygWsjudh</t>
  </si>
  <si>
    <t>drYNhXbzXQqMEGz</t>
  </si>
  <si>
    <t>DsBInlYiojxBsBw</t>
  </si>
  <si>
    <t>DsBInlYiojxBsBwD</t>
  </si>
  <si>
    <t>dScaheGBLCxElkV</t>
  </si>
  <si>
    <t>dsdchkEkuTdIuyc</t>
  </si>
  <si>
    <t>dsEdirZZsUEQVeL</t>
  </si>
  <si>
    <t>DsgeBvIHCugrtBB</t>
  </si>
  <si>
    <t>dsGkakcuqlPYavz</t>
  </si>
  <si>
    <t>DSJSeWqTmaWCNaF</t>
  </si>
  <si>
    <t>dSkBDQqnFHBvCLW</t>
  </si>
  <si>
    <t>DSLzJgLpnLvCxgK</t>
  </si>
  <si>
    <t>dsnAgZetjlUWZIk</t>
  </si>
  <si>
    <t>dsoaTnihHFAevRB</t>
  </si>
  <si>
    <t>dsPEuavzpOVsCRX</t>
  </si>
  <si>
    <t>DsuMVCLPrfUnfzE</t>
  </si>
  <si>
    <t>DsWCXPKPhyFGdmA</t>
  </si>
  <si>
    <t>DSZfkCyxfOGBLvW</t>
  </si>
  <si>
    <t>DtBKGzdPdKAirkd</t>
  </si>
  <si>
    <t>DtCyPtmKgfbNnVH</t>
  </si>
  <si>
    <t>dTFMsIeRtZYnFsZ</t>
  </si>
  <si>
    <t>dTFMsIeRtZYnFsZr</t>
  </si>
  <si>
    <t>dTfWTJlAmDJGzvM</t>
  </si>
  <si>
    <t>dtGsiZjifaCagql</t>
  </si>
  <si>
    <t>dtIdsOzsJUXXeKN</t>
  </si>
  <si>
    <t>DtIKrSJCxAhsTQg</t>
  </si>
  <si>
    <t>dtKmoHrcPXUAriy</t>
  </si>
  <si>
    <t>dtlHxjIDZmWohg</t>
  </si>
  <si>
    <t>dtlHxjIDZmWVohg</t>
  </si>
  <si>
    <t>DTlkwRLBinUoivP</t>
  </si>
  <si>
    <t>dtMmdVfCfDeIbiL</t>
  </si>
  <si>
    <t>DTNhAJJIGCiKioK</t>
  </si>
  <si>
    <t>DTozdgmOONQIqjq</t>
  </si>
  <si>
    <t>dTSmKMoJBFoTtUK</t>
  </si>
  <si>
    <t>dtULhLrHRZTDxku</t>
  </si>
  <si>
    <t>DtUYRngtfNPgTvE</t>
  </si>
  <si>
    <t>dTXjocGVnAHDScR</t>
  </si>
  <si>
    <t>DtyvepzLcmoXmis</t>
  </si>
  <si>
    <t>duaXfkzwEuRSAPg</t>
  </si>
  <si>
    <t>DUcYWOQvqirSGqh</t>
  </si>
  <si>
    <t>dUdctXXANXyzVzq</t>
  </si>
  <si>
    <t>DuHBYWrhcevIdZN</t>
  </si>
  <si>
    <t>DuiLhuDZEcOWnSv</t>
  </si>
  <si>
    <t>duIZaJuaalOEqRY</t>
  </si>
  <si>
    <t>DUjbxlSnosQKsSi</t>
  </si>
  <si>
    <t>DUjbxlSnosQKsSik</t>
  </si>
  <si>
    <t>duJreDxlSJVaVGQ</t>
  </si>
  <si>
    <t>duJreDxlSJVaVGQz</t>
  </si>
  <si>
    <t>duTLrWuYysmXyDR</t>
  </si>
  <si>
    <t>DUVxvqoCCAKINXM</t>
  </si>
  <si>
    <t>duyGJKOtBXhVSwm</t>
  </si>
  <si>
    <t>dVasIHJlnfqbGNf</t>
  </si>
  <si>
    <t>dVcbptFJKPqjuEs</t>
  </si>
  <si>
    <t>dVCwaUeULfsfUEt</t>
  </si>
  <si>
    <t>DvErJmjgPeavlfD</t>
  </si>
  <si>
    <t>DvErJmjgPevlfD</t>
  </si>
  <si>
    <t>dviladLCsTmACLb</t>
  </si>
  <si>
    <t>dvKHWQoHBZAuTuM</t>
  </si>
  <si>
    <t>dVKqfTZWIcgqydO</t>
  </si>
  <si>
    <t>dvmBCtYHncdXESs</t>
  </si>
  <si>
    <t>dvNkzaKsGLUJSQI</t>
  </si>
  <si>
    <t>DvOXzfUWGiQEVGI</t>
  </si>
  <si>
    <t>DvTsnxJJtAhYsVu</t>
  </si>
  <si>
    <t>dvUtUAdhvfZmNpI</t>
  </si>
  <si>
    <t>dvUtUAdhvfZmNpIf</t>
  </si>
  <si>
    <t>dVXsOKGthZBBwlC</t>
  </si>
  <si>
    <t>DVzXpYXlUfjKxFO</t>
  </si>
  <si>
    <t>DwAxrrYnEsJoECx</t>
  </si>
  <si>
    <t>dWAyEBBBUqTBlXP</t>
  </si>
  <si>
    <t>DwDCxqzHEvbcvbq</t>
  </si>
  <si>
    <t>DWdIKYFCYWmcdNk</t>
  </si>
  <si>
    <t>DwDVziiUBnXMqMw</t>
  </si>
  <si>
    <t>DwEtJNKiLclecJ</t>
  </si>
  <si>
    <t>DwEtJNKiLMclecJ</t>
  </si>
  <si>
    <t>dWihBblRGAKUmjL</t>
  </si>
  <si>
    <t>dwkOUfzBzNdVYsz</t>
  </si>
  <si>
    <t>DWKPRwWwtwLalhY</t>
  </si>
  <si>
    <t>DWLsHRxJGSsFoTy</t>
  </si>
  <si>
    <t>DWMjRgOQYJUfaFu</t>
  </si>
  <si>
    <t>DWnDbWzuYnrqfnF</t>
  </si>
  <si>
    <t>dWSGoBanBVmbytH</t>
  </si>
  <si>
    <t>DwSutqPDBAmxCYG</t>
  </si>
  <si>
    <t>dwWMcXraIoLCfA</t>
  </si>
  <si>
    <t>dwWMcXrYaIoLCfA</t>
  </si>
  <si>
    <t>dwwTYKTahBmKfCo</t>
  </si>
  <si>
    <t>dwWZVkMbkNYaUkf</t>
  </si>
  <si>
    <t>dwZKzpibdQuXLRP</t>
  </si>
  <si>
    <t>dwZKzpibdQuXLRPm</t>
  </si>
  <si>
    <t>DXBJagixJUlTqEL</t>
  </si>
  <si>
    <t>DXDvchrruBnNtaX</t>
  </si>
  <si>
    <t>dxFFXtQkXTAFsWu</t>
  </si>
  <si>
    <t>dxFMxEhysuXNKyS</t>
  </si>
  <si>
    <t>DXgaNTQVApnDieV</t>
  </si>
  <si>
    <t>DXiUDpSkZnpeRZx</t>
  </si>
  <si>
    <t>dXmcoztngkDgFf</t>
  </si>
  <si>
    <t>dxoSejyxnwgWyzx</t>
  </si>
  <si>
    <t>DXThkWjrSKGwRm</t>
  </si>
  <si>
    <t>DXThkWjrSKHGwRm</t>
  </si>
  <si>
    <t>DxusThxiReCdmJb</t>
  </si>
  <si>
    <t>DxusThxiReCdmJbL</t>
  </si>
  <si>
    <t>dXYBxnPkbiDHDNj</t>
  </si>
  <si>
    <t>DxysOOXxSuktFnI</t>
  </si>
  <si>
    <t>dYbxcmgpiMJxMmB</t>
  </si>
  <si>
    <t>DycwDgOtvOtQXw</t>
  </si>
  <si>
    <t>DycwDgOtvOtQXwM</t>
  </si>
  <si>
    <t>DydtCnRSVxHgfcJ</t>
  </si>
  <si>
    <t>dYELANPlPOUTmFT</t>
  </si>
  <si>
    <t>DYfbmPIkUHVwrTK</t>
  </si>
  <si>
    <t>dyggGAoQamePEir</t>
  </si>
  <si>
    <t>dyHuJWfKBbkoWqS</t>
  </si>
  <si>
    <t>DYicAfLyvPYKjzb</t>
  </si>
  <si>
    <t>DYIGWsjIivsuOjE</t>
  </si>
  <si>
    <t>DyihmGBQHYvWUxt</t>
  </si>
  <si>
    <t>dyjgKBvwGvbMhrG</t>
  </si>
  <si>
    <t>DyKafqGfunSgOkW</t>
  </si>
  <si>
    <t>DYkkZaFZnskLKjl</t>
  </si>
  <si>
    <t>dYMasHbvvrlHiPX</t>
  </si>
  <si>
    <t>DynuyZEpYdDKacv</t>
  </si>
  <si>
    <t>DynuyZEpYdDKacvW</t>
  </si>
  <si>
    <t>dyQvAsHeNyQJIJR</t>
  </si>
  <si>
    <t>dYSgYugSWmtPhvx</t>
  </si>
  <si>
    <t>dYSqgtkgGIOcTZC</t>
  </si>
  <si>
    <t>dYtwXpiLZZGKyXp</t>
  </si>
  <si>
    <t>dywkmZPzKNqWnph</t>
  </si>
  <si>
    <t>DYXyCKCnbDYvbJz</t>
  </si>
  <si>
    <t>DYXyCKCnbDYvbJzZ</t>
  </si>
  <si>
    <t>DYzElvoxNxzEtxd</t>
  </si>
  <si>
    <t>dzAAWXEUhPHpdNS</t>
  </si>
  <si>
    <t>dZATNKrroakIAMV</t>
  </si>
  <si>
    <t>dzAYEGxbePAVeIV</t>
  </si>
  <si>
    <t>DZBKYbUYtFyfpV</t>
  </si>
  <si>
    <t>DzCVkvyRgRpXQWj</t>
  </si>
  <si>
    <t>dzfUnzfzwStqyCD</t>
  </si>
  <si>
    <t>dzfUnzfzwStqyCDX</t>
  </si>
  <si>
    <t>dzggEeIDsIpnsHd</t>
  </si>
  <si>
    <t>dzggEeIDsIpnsHdM</t>
  </si>
  <si>
    <t>DZNNNIxUyXLJsoE</t>
  </si>
  <si>
    <t>DZoMkqUEimjMVQf</t>
  </si>
  <si>
    <t>dZqaaNlIZHViPYx</t>
  </si>
  <si>
    <t>DZqAnNVJJPuLjtI</t>
  </si>
  <si>
    <t>dzQfrXVSAVJCbNh</t>
  </si>
  <si>
    <t>DZQzAQyKUaGiJqr</t>
  </si>
  <si>
    <t>dzuGYEoxvZMuNWZ</t>
  </si>
  <si>
    <t>DZUhojBePAHVmBw</t>
  </si>
  <si>
    <t>dzuXQcYlKqAjgZJ</t>
  </si>
  <si>
    <t>DZwOdOlypyESkT</t>
  </si>
  <si>
    <t>DZwOdOlypyESykT</t>
  </si>
  <si>
    <t>dzWwIMuvNdaGvqu</t>
  </si>
  <si>
    <t>dzwWPeQFQUywppO</t>
  </si>
  <si>
    <t>EacCRmiWtqihDJo</t>
  </si>
  <si>
    <t>EacCRmiWtqihDJok</t>
  </si>
  <si>
    <t>EacPVVhuQTTGYZp</t>
  </si>
  <si>
    <t>eAdrZLMWkkZOosM</t>
  </si>
  <si>
    <t>eaDyeRODYMlofZC</t>
  </si>
  <si>
    <t>EaeBoSPVhzoIKdS</t>
  </si>
  <si>
    <t>eaEEsuxRAASASwO</t>
  </si>
  <si>
    <t>eAeuqqxVEwrGRxu</t>
  </si>
  <si>
    <t>eAeuqqxVEwrGxu</t>
  </si>
  <si>
    <t>EaGKkYHEYzIsPlb</t>
  </si>
  <si>
    <t>EAgWoCGpUmAuUEd</t>
  </si>
  <si>
    <t>eaLrJEHVIlmdHlh</t>
  </si>
  <si>
    <t>eaLrJEHVIlmdHlhc</t>
  </si>
  <si>
    <t>eaPmupwVBgAZJr</t>
  </si>
  <si>
    <t>eAqXCxKoFwHAGmA</t>
  </si>
  <si>
    <t>eatNRILFnKPYFTN</t>
  </si>
  <si>
    <t>eAvNYSMgNrMpzJd</t>
  </si>
  <si>
    <t>EBAapYsZrHNhidb</t>
  </si>
  <si>
    <t>EBAapYsZrHNhidbs</t>
  </si>
  <si>
    <t>EbbIqVcUAhSagXv</t>
  </si>
  <si>
    <t>eBbZBrhqMbJQxGE</t>
  </si>
  <si>
    <t>eBCscJQQfwsoejT</t>
  </si>
  <si>
    <t>eBCscJQQfwsoeT</t>
  </si>
  <si>
    <t>eBETATLflumvqKm</t>
  </si>
  <si>
    <t>eBETATLflumvqKmk</t>
  </si>
  <si>
    <t>EbgPeSRaeXzAXcV</t>
  </si>
  <si>
    <t>ebIdVqZjltVgZK</t>
  </si>
  <si>
    <t>EBiwlEWYHwZuSC</t>
  </si>
  <si>
    <t>eblNfgHYzjIVEzy</t>
  </si>
  <si>
    <t>eblNfgYzjIVEzy</t>
  </si>
  <si>
    <t>ebNBRJEhQPKIAXe</t>
  </si>
  <si>
    <t>EboyxXpTZOpoDM</t>
  </si>
  <si>
    <t>EbroyxXpTZOpoDM</t>
  </si>
  <si>
    <t>eBthGKGWJqjGdlX</t>
  </si>
  <si>
    <t>EBUkoYNaKNmJoxi</t>
  </si>
  <si>
    <t>EbykFlCxZXPSdMU</t>
  </si>
  <si>
    <t>eByQslQONUFpuLs</t>
  </si>
  <si>
    <t>eByQslQONUFpuLsd</t>
  </si>
  <si>
    <t>ebzIEIEuarwIyoS</t>
  </si>
  <si>
    <t>EccEESJyzgscksc</t>
  </si>
  <si>
    <t>EcDtskYbPKQGwSS</t>
  </si>
  <si>
    <t>ECdwRsuoHRSQcCt</t>
  </si>
  <si>
    <t>EciiipLGQcnbfKP</t>
  </si>
  <si>
    <t>eCIYSMkpATPbMXz</t>
  </si>
  <si>
    <t>ECJdhFQTvBqGOad</t>
  </si>
  <si>
    <t>EcLscGfvAufsxta</t>
  </si>
  <si>
    <t>ECMVSoQEvNpOQDp</t>
  </si>
  <si>
    <t>ECNxivjiWNCQyXC</t>
  </si>
  <si>
    <t>ECNxivjiWNCQyXCi</t>
  </si>
  <si>
    <t>eCoxAvZLWImUJwK</t>
  </si>
  <si>
    <t>EcSuMzIBaZjMvwp</t>
  </si>
  <si>
    <t>ectavmFhmUdxskI</t>
  </si>
  <si>
    <t>EcuJuWRjZXxFEXb</t>
  </si>
  <si>
    <t>EdCHbwABdEJdGEp</t>
  </si>
  <si>
    <t>EDdoFVWCQvinrQe</t>
  </si>
  <si>
    <t>edieHBeImKgBQAJ</t>
  </si>
  <si>
    <t>EdPYfDvtUPETjzl</t>
  </si>
  <si>
    <t>eDqoRKqEuBuuFmd</t>
  </si>
  <si>
    <t>eDSyWpjMyyocOyY</t>
  </si>
  <si>
    <t>edtTjyhvAoocwNl</t>
  </si>
  <si>
    <t>eDWtFdnPCswrGHL</t>
  </si>
  <si>
    <t>EdYCUdbmyFlPJSP</t>
  </si>
  <si>
    <t>eDZBKYbUYtFyfpV</t>
  </si>
  <si>
    <t>eDZjUgGjLmHMioH</t>
  </si>
  <si>
    <t>eDZjUgGjLmHMioHZ</t>
  </si>
  <si>
    <t>edZYiIwHqiFXgKd</t>
  </si>
  <si>
    <t>EdZYWbBiozzwUDd</t>
  </si>
  <si>
    <t>EeAGaenlWbJqoYm</t>
  </si>
  <si>
    <t>EEBwtsfKbafxOTq</t>
  </si>
  <si>
    <t>EEBwtsfKbafxOTqD</t>
  </si>
  <si>
    <t>eeeWjCeJWyynJoz</t>
  </si>
  <si>
    <t>EEJohXybrOQheHk</t>
  </si>
  <si>
    <t>eeKGZrstAvVPyaY</t>
  </si>
  <si>
    <t>eeKnmeTTcRvKIbZ</t>
  </si>
  <si>
    <t>eELcWxrOCBmPOaW</t>
  </si>
  <si>
    <t>eELcWxrOCBmPOaWF</t>
  </si>
  <si>
    <t>eeLNGXLGJDPCigU</t>
  </si>
  <si>
    <t>eemFMHrEeaOFTs</t>
  </si>
  <si>
    <t>eemFMHrjEeaOFTs</t>
  </si>
  <si>
    <t>eenADobIhiCnTak</t>
  </si>
  <si>
    <t>eenADobIhinTak</t>
  </si>
  <si>
    <t>eEpszqzpeuPhefe</t>
  </si>
  <si>
    <t>eerVOKqycbQqSsq</t>
  </si>
  <si>
    <t>eEvCKKukpDiSDUr</t>
  </si>
  <si>
    <t>eeVOyOjUkLDgudq</t>
  </si>
  <si>
    <t>eeXiYOiCvTVLyFQ</t>
  </si>
  <si>
    <t>eeXiYOiCvTVLyFQP</t>
  </si>
  <si>
    <t>eeyhimujqwQwQXw</t>
  </si>
  <si>
    <t>eEzOtmpvaCWZmjX</t>
  </si>
  <si>
    <t>eFAKauNfpcKMFTI</t>
  </si>
  <si>
    <t>eFAKauNfpcKMFTIy</t>
  </si>
  <si>
    <t>efbIdVqZjltVgZK</t>
  </si>
  <si>
    <t>eFgmpjKvKVxUFdo</t>
  </si>
  <si>
    <t>EFgWvNtYRdBpMqM</t>
  </si>
  <si>
    <t>EFjfyfQkhmfCcOh</t>
  </si>
  <si>
    <t>efkLCpHvTmsvThg</t>
  </si>
  <si>
    <t>efkLCpHvTmsvThgT</t>
  </si>
  <si>
    <t>EFrEJMUTPgLZPiN</t>
  </si>
  <si>
    <t>efRPuPtVdNMzNDV</t>
  </si>
  <si>
    <t>EfvoTvengDneMC</t>
  </si>
  <si>
    <t>EfvoTvengDneMlC</t>
  </si>
  <si>
    <t>efwmxiTZxHgexlZ</t>
  </si>
  <si>
    <t>eFyaoczmJzLHuZj</t>
  </si>
  <si>
    <t>eFYPuHVRjvWqMC</t>
  </si>
  <si>
    <t>eFZMluQUfLOUqRV</t>
  </si>
  <si>
    <t>EfZwvmSJYefqXJm</t>
  </si>
  <si>
    <t>EfZwvmSJYefqXJmW</t>
  </si>
  <si>
    <t>EGgrTKyVPqYycxv</t>
  </si>
  <si>
    <t>EgHOCnyfhcthJCU</t>
  </si>
  <si>
    <t>EgJOtbWcGlyhmuL</t>
  </si>
  <si>
    <t>EgKDCCcjbkkadhj</t>
  </si>
  <si>
    <t>EgktvgEqHzLpfxP</t>
  </si>
  <si>
    <t>EglfKZIgGhCbcyl</t>
  </si>
  <si>
    <t>eGMxPXNRMgQrMvt</t>
  </si>
  <si>
    <t>EgpNSnJTKmVhtiz</t>
  </si>
  <si>
    <t>egShsYOVvEqMPeE</t>
  </si>
  <si>
    <t>EgSpuwXMbUnHVOX</t>
  </si>
  <si>
    <t>egteAyivWKiQFSj</t>
  </si>
  <si>
    <t>EgVHFNjnHTQtiPu</t>
  </si>
  <si>
    <t>eGXZTKIqUNvdLie</t>
  </si>
  <si>
    <t>egyDibIpacVJmXv</t>
  </si>
  <si>
    <t>ehdEaSPNEewdzSw</t>
  </si>
  <si>
    <t>ehEisbJAcYDvxBK</t>
  </si>
  <si>
    <t>eHFLpOxYQgrjvVJ</t>
  </si>
  <si>
    <t>eHJApDOFPNjUZjT</t>
  </si>
  <si>
    <t>eHlHvfwfJxsWAiF</t>
  </si>
  <si>
    <t>ehmhaOaBKynlevE</t>
  </si>
  <si>
    <t>EHmsyCASvJEjfuz</t>
  </si>
  <si>
    <t>eHnnIYDWoDgLufz</t>
  </si>
  <si>
    <t>eHnnIYDWoDgLufzN</t>
  </si>
  <si>
    <t>EhnvwBLdfzXaDer</t>
  </si>
  <si>
    <t>EhpwzgMFwVTybKR</t>
  </si>
  <si>
    <t>EHrsGGEMRkzFplo</t>
  </si>
  <si>
    <t>EHUkgIRtMEYTvDT</t>
  </si>
  <si>
    <t>EHxaQylnaHmXvcI</t>
  </si>
  <si>
    <t>eHyOPOUtSmxSsm</t>
  </si>
  <si>
    <t>eHyOPOUtSUmxSsm</t>
  </si>
  <si>
    <t>eiaPCQyFSRBZOVS</t>
  </si>
  <si>
    <t>EIdwhCdpPhRQvGN</t>
  </si>
  <si>
    <t>EiHrReyWGblEAhb</t>
  </si>
  <si>
    <t>eiKcqQiFLConHrl</t>
  </si>
  <si>
    <t>EIkLUCkYpHZoWJq</t>
  </si>
  <si>
    <t>EIkLUCkYpHZoWJqb</t>
  </si>
  <si>
    <t>EInTJiFmurqgArD</t>
  </si>
  <si>
    <t>eiqECNBhHmLHJcM</t>
  </si>
  <si>
    <t>EIqhicWQRoKHDHO</t>
  </si>
  <si>
    <t>eiQkWZFSATJlxyy</t>
  </si>
  <si>
    <t>EIuJXvgheAxZOTM</t>
  </si>
  <si>
    <t>EIuXvgheAxZOTM</t>
  </si>
  <si>
    <t>eivoEcLVkZfyhTz</t>
  </si>
  <si>
    <t>eivoEcLVkZfyhTzE</t>
  </si>
  <si>
    <t>EiwizZMVqmlQZJH</t>
  </si>
  <si>
    <t>EiwizZMVqmlQZJHP</t>
  </si>
  <si>
    <t>EIxhOxMeKmnixwk</t>
  </si>
  <si>
    <t>EiXVLObVRUdwxTl</t>
  </si>
  <si>
    <t>eIZyxephZCDhkCz</t>
  </si>
  <si>
    <t>EJaNKFcUSOGxYwZ</t>
  </si>
  <si>
    <t>eJAyxYAVBMRJxvs</t>
  </si>
  <si>
    <t>eJcigeVpGsVeVYo</t>
  </si>
  <si>
    <t>eJcqbZhBcksxytf</t>
  </si>
  <si>
    <t>ejCQEtcUWeEJYLr</t>
  </si>
  <si>
    <t>ejCQtcUWeEJYLr</t>
  </si>
  <si>
    <t>ejdQYhYVqgkbxVa</t>
  </si>
  <si>
    <t>EjIItTwfkGLCvsh</t>
  </si>
  <si>
    <t>ejJnBsfRHhDETVT</t>
  </si>
  <si>
    <t>eJjRVDmRTdCpUnV</t>
  </si>
  <si>
    <t>ejkeCODxmPXWBCt</t>
  </si>
  <si>
    <t>EjlmwpMIQNBUuuD</t>
  </si>
  <si>
    <t>EJMTmJsRwaQxLtr</t>
  </si>
  <si>
    <t>eJoAPMBeERHwXBH</t>
  </si>
  <si>
    <t>ejOGUdbisiIMQJn</t>
  </si>
  <si>
    <t>EJohXybrOQheHk</t>
  </si>
  <si>
    <t>eJqtixXsFbDhtMI</t>
  </si>
  <si>
    <t>EjRhlGUZPDVKfDD</t>
  </si>
  <si>
    <t>eJrPVuBQnpWVSdN</t>
  </si>
  <si>
    <t>EJTdegPxvfdhRJM</t>
  </si>
  <si>
    <t>EJvALTJXZrFXSqs</t>
  </si>
  <si>
    <t>EjWXyUkEegIaCyI</t>
  </si>
  <si>
    <t>eKdORFqKRDWxQuP</t>
  </si>
  <si>
    <t>EkEvnnYpVDmKJBf</t>
  </si>
  <si>
    <t>eKevZdviclnsapj</t>
  </si>
  <si>
    <t>EkEymRxgrsvvJx</t>
  </si>
  <si>
    <t>EkEymRxgrsvvJxn</t>
  </si>
  <si>
    <t>ekHCSumrzmqPiLh</t>
  </si>
  <si>
    <t>eKicWjppemFlfEH</t>
  </si>
  <si>
    <t>EkjqeNSFPmYOXWX</t>
  </si>
  <si>
    <t>EKJviwcrrOxIXLj</t>
  </si>
  <si>
    <t>EKJWLQtzsZHoARU</t>
  </si>
  <si>
    <t>eKKDChYFKfstDdB</t>
  </si>
  <si>
    <t>EkkKhZfSjlsODJQ</t>
  </si>
  <si>
    <t>EkkKhZfSjlsODQ</t>
  </si>
  <si>
    <t>EkkrUCSmBLTSTz</t>
  </si>
  <si>
    <t>EkkrUCSmBLTSTzC</t>
  </si>
  <si>
    <t>EklUplyEORhLikg</t>
  </si>
  <si>
    <t>EklUplyEORhLikgf</t>
  </si>
  <si>
    <t>EKMHSDtDRSPnOVc</t>
  </si>
  <si>
    <t>eKpYgaxIxfFyUEY</t>
  </si>
  <si>
    <t>eKSEboEodcIjvco</t>
  </si>
  <si>
    <t>EksIulvLRdeRQAZ</t>
  </si>
  <si>
    <t>ekVxipmwYrcicXn</t>
  </si>
  <si>
    <t>eKxFAXNVZzfNpUe</t>
  </si>
  <si>
    <t>EKXpuVBqiUtiEep</t>
  </si>
  <si>
    <t>EKXpuVBqiUtiEepi</t>
  </si>
  <si>
    <t>EkYcMrvayTRHpww</t>
  </si>
  <si>
    <t>ekzHzTwkiKMGXdL</t>
  </si>
  <si>
    <t>ekzzjtlxIPmyRvL</t>
  </si>
  <si>
    <t>eLaBMIlkHWYpwVJ</t>
  </si>
  <si>
    <t>ELBmUcPQsvXeHsF</t>
  </si>
  <si>
    <t>ELBmUcPQsvXeHsFr</t>
  </si>
  <si>
    <t>elCIZUISNDEYETl</t>
  </si>
  <si>
    <t>ELeVMIBgrllTupO</t>
  </si>
  <si>
    <t>ELFMjDZKiiKDkPb</t>
  </si>
  <si>
    <t>ELFMjDZKiKDkPb</t>
  </si>
  <si>
    <t>elGBnXwMPjtumxI</t>
  </si>
  <si>
    <t>elGxmNSOmLpnPkg</t>
  </si>
  <si>
    <t>ELiAkmhLhVUKkWv</t>
  </si>
  <si>
    <t>ELiAkmhLhVUKkWvT</t>
  </si>
  <si>
    <t>ElKKzZExRzTdVmT</t>
  </si>
  <si>
    <t>ElmGZlXHKNgHlXp</t>
  </si>
  <si>
    <t>ElpqMYSnBzNNpxX</t>
  </si>
  <si>
    <t>ElpqMYSnBzNNpxXS</t>
  </si>
  <si>
    <t>ELTIOMpnbOezMEh</t>
  </si>
  <si>
    <t>ElUlHRrHhaEfcxX</t>
  </si>
  <si>
    <t>ElVRiiGhiYvcFOZ</t>
  </si>
  <si>
    <t>EmaIbaDEuBqLLtX</t>
  </si>
  <si>
    <t>emCHbRSRPIBItKr</t>
  </si>
  <si>
    <t>emDdDcFGYYqrVOO</t>
  </si>
  <si>
    <t>emfuwEPTBDmBpLs</t>
  </si>
  <si>
    <t>emfuwEPTBDmBpLsG</t>
  </si>
  <si>
    <t>eMhOdUupJQWEPac</t>
  </si>
  <si>
    <t>EMkbEtZRpVbgdFj</t>
  </si>
  <si>
    <t>eMKlHdETHohleaN</t>
  </si>
  <si>
    <t>EmNpiPazxqzSFax</t>
  </si>
  <si>
    <t>emprQSyYObNvuh</t>
  </si>
  <si>
    <t>emprQSyYObwNvuh</t>
  </si>
  <si>
    <t>emqLLKLhnUlYWM</t>
  </si>
  <si>
    <t>emqLLKLhnUslYWM</t>
  </si>
  <si>
    <t>EmqObWFKqdTkZpn</t>
  </si>
  <si>
    <t>emrUbRiiKSlRNyL</t>
  </si>
  <si>
    <t>emrUbRiiKSlRNyLp</t>
  </si>
  <si>
    <t>EMtxiovuKBxfZEs</t>
  </si>
  <si>
    <t>EMtxiovuKBxfZEsw</t>
  </si>
  <si>
    <t>EmWOTjoahBjwBAx</t>
  </si>
  <si>
    <t>EMxNWgoeOpLFivB</t>
  </si>
  <si>
    <t>eMXTCJhwgjXcSrb</t>
  </si>
  <si>
    <t>emZFisvmixphvcy</t>
  </si>
  <si>
    <t>EnbhzMSeujAyRnp</t>
  </si>
  <si>
    <t>enDxQOHoZLJTBtm</t>
  </si>
  <si>
    <t>eneJczDmHQhYNDg</t>
  </si>
  <si>
    <t>ENJYIwWsohEBBrG</t>
  </si>
  <si>
    <t>eNmJDTcGphYUOiL</t>
  </si>
  <si>
    <t>eNmsXQxitjigwic</t>
  </si>
  <si>
    <t>EnpJUPsYZUvYONl</t>
  </si>
  <si>
    <t>EnPYmWPdsRmINNP</t>
  </si>
  <si>
    <t>EnQufSBJqQTKEYc</t>
  </si>
  <si>
    <t>EnQufSBJqQTKEYcv</t>
  </si>
  <si>
    <t>EnQXXxiDrNxmCTQ</t>
  </si>
  <si>
    <t>eNSCImdexwcKtho</t>
  </si>
  <si>
    <t>entTbBqNUAuRHEe</t>
  </si>
  <si>
    <t>EOdpbQnUUdTSzqP</t>
  </si>
  <si>
    <t>EOdpbQnUUdTSzqPL</t>
  </si>
  <si>
    <t>EoGwDnZCIvCLmHW</t>
  </si>
  <si>
    <t>EoHdqYNNQWLzeym</t>
  </si>
  <si>
    <t>EohJoQNujQueKgA</t>
  </si>
  <si>
    <t>eoijXHoJfAzOIqG</t>
  </si>
  <si>
    <t>eoLDxzAVlpIgVZk</t>
  </si>
  <si>
    <t>EonqcaihDycYqXS</t>
  </si>
  <si>
    <t>eoPhmVoZhpmbbgn</t>
  </si>
  <si>
    <t>eOQwEABRwGqIrUY</t>
  </si>
  <si>
    <t>EOsETdvqnfbHkfg</t>
  </si>
  <si>
    <t>eOTYvvBwZLBIKlk</t>
  </si>
  <si>
    <t>EoVncXdwldhiMKD</t>
  </si>
  <si>
    <t>EOYiqEoXxILOMgI</t>
  </si>
  <si>
    <t>EPasNZrfujQgXFU</t>
  </si>
  <si>
    <t>ePATWezKCghcVlw</t>
  </si>
  <si>
    <t>ePATWezKCghcVlwe</t>
  </si>
  <si>
    <t>ePbimfLGJIbusgV</t>
  </si>
  <si>
    <t>ePBjaDUuGtuymix</t>
  </si>
  <si>
    <t>ePBMlSgnUSbyVxE</t>
  </si>
  <si>
    <t>ePBMlSgnUSyVxE</t>
  </si>
  <si>
    <t>EpBWbHmFBtBGau</t>
  </si>
  <si>
    <t>EpdBWbHmFBtBGau</t>
  </si>
  <si>
    <t>EpEIpoAGWbmUQKT</t>
  </si>
  <si>
    <t>epgERAsQdMmYvlW</t>
  </si>
  <si>
    <t>epgERAsQdMmYvlWO</t>
  </si>
  <si>
    <t>EPHkPBUsvCHWuwz</t>
  </si>
  <si>
    <t>EphmSdLbCxNCExB</t>
  </si>
  <si>
    <t>EPmbcSzhzqjNGlu</t>
  </si>
  <si>
    <t>EPNizAEmwcDPCVM</t>
  </si>
  <si>
    <t>EPqfTKTogNSmTtp</t>
  </si>
  <si>
    <t>EpQmRHfNxeSMoAW</t>
  </si>
  <si>
    <t>ePryFbIdaBllqyE</t>
  </si>
  <si>
    <t>EpSeTHliepbpCIp</t>
  </si>
  <si>
    <t>EpSRfFoiMlkRiRC</t>
  </si>
  <si>
    <t>EpzoxOqkyqriWYW</t>
  </si>
  <si>
    <t>eQAUKncoadkvWIz</t>
  </si>
  <si>
    <t>eQBKezYkjXXIuq</t>
  </si>
  <si>
    <t>eQBKezYlkjXXIuq</t>
  </si>
  <si>
    <t>EqcBqJPUZozOBNa</t>
  </si>
  <si>
    <t>eqdLYIugufRZgUU</t>
  </si>
  <si>
    <t>EQdsFYWNiBzLFKc</t>
  </si>
  <si>
    <t>EQeKYvhfwaZURiq</t>
  </si>
  <si>
    <t>eqJgxTzkZGwEguz</t>
  </si>
  <si>
    <t>EQlQfiONckNzYww</t>
  </si>
  <si>
    <t>EQlQiONckNzYww</t>
  </si>
  <si>
    <t>eqnuuCDjfHQKFls</t>
  </si>
  <si>
    <t>EqNWQDRDptWLbnJ</t>
  </si>
  <si>
    <t>EqQqAVnPPgfKUnL</t>
  </si>
  <si>
    <t>EQqsEMPYYBdVlnS</t>
  </si>
  <si>
    <t>eqRKGftDNKGiOap</t>
  </si>
  <si>
    <t>eqrszFwZnuGOfF</t>
  </si>
  <si>
    <t>eqrszFwZnuGOfFB</t>
  </si>
  <si>
    <t>EQSdONuzBVwtTuX</t>
  </si>
  <si>
    <t>EqsjbJgXfIodWDu</t>
  </si>
  <si>
    <t>EqWooAgpWGtnlsE</t>
  </si>
  <si>
    <t>eRBiysLglZGyCrf</t>
  </si>
  <si>
    <t>eRCBYZJtKtwsAUG</t>
  </si>
  <si>
    <t>erDtRsmWxgPZxNE</t>
  </si>
  <si>
    <t>EreLNZVJnYcrQdp</t>
  </si>
  <si>
    <t>EreLNZVJnYcrQdpI</t>
  </si>
  <si>
    <t>ErhHbBgyLVOLbTf</t>
  </si>
  <si>
    <t>ErhHbBgyLVOLbTfd</t>
  </si>
  <si>
    <t>ErjiTBfxCnVUftv</t>
  </si>
  <si>
    <t>ErjiTBfxCVUftv</t>
  </si>
  <si>
    <t>eRLieaXvgouOPKu</t>
  </si>
  <si>
    <t>ernxdXIebhuJZFr</t>
  </si>
  <si>
    <t>ErpBncCoBVoqbM</t>
  </si>
  <si>
    <t>ErpBncCoBVoqbMA</t>
  </si>
  <si>
    <t>ERUgjxoevzkCdhv</t>
  </si>
  <si>
    <t>eRWjSnezfCEVoSZ</t>
  </si>
  <si>
    <t>ERxFGaLTVlzzbre</t>
  </si>
  <si>
    <t>EryJWBSqvnpVxSO</t>
  </si>
  <si>
    <t>erYOtibKXjMCSrq</t>
  </si>
  <si>
    <t>ERZKuEZVzeSvdzw</t>
  </si>
  <si>
    <t>ESaPyxLxCPtHGqz</t>
  </si>
  <si>
    <t>eSbWdfAzUqWVsHQ</t>
  </si>
  <si>
    <t>EseMjJJgaoGkjMg</t>
  </si>
  <si>
    <t>EseMjJJgaoGkjMgU</t>
  </si>
  <si>
    <t>eSeTxIVndHsjKAy</t>
  </si>
  <si>
    <t>eSeTxIVndHsjKAyS</t>
  </si>
  <si>
    <t>ESGcVDVArONpWba</t>
  </si>
  <si>
    <t>ESimquPhfAgRtRD</t>
  </si>
  <si>
    <t>esjOPKJiMTCEhFB</t>
  </si>
  <si>
    <t>EsLDFcHwiqQSCLu</t>
  </si>
  <si>
    <t>EsoxMjXgXtGpnTx</t>
  </si>
  <si>
    <t>ESTIuQnNBLszshJ</t>
  </si>
  <si>
    <t>eSUMhEMxIcrYBpO</t>
  </si>
  <si>
    <t>eSvTUKafUinwXAd</t>
  </si>
  <si>
    <t>eSYjNTpzSsEClOT</t>
  </si>
  <si>
    <t>EtehKCYKecwZIAg</t>
  </si>
  <si>
    <t>ETFKTLlARYBZgYB</t>
  </si>
  <si>
    <t>ethIDBQmPcgFZyv</t>
  </si>
  <si>
    <t>EtiAoGVsaciRWWw</t>
  </si>
  <si>
    <t>EtixImCLZbAdHwf</t>
  </si>
  <si>
    <t>etkgbTQoMVKkatj</t>
  </si>
  <si>
    <t>etPdiIartPSHCgL</t>
  </si>
  <si>
    <t>eTQBHaKDsBhCYhV</t>
  </si>
  <si>
    <t>eTsyrGlitWRgDql</t>
  </si>
  <si>
    <t>ETTJrFrEmYElxQb</t>
  </si>
  <si>
    <t>eUaMpbBiQTDtBMr</t>
  </si>
  <si>
    <t>euAmwngyeMHnJBt</t>
  </si>
  <si>
    <t>EUBVbKEpABfDiiI</t>
  </si>
  <si>
    <t>euEpjFHEohYBkTu</t>
  </si>
  <si>
    <t>euEpjFHEoYBkTu</t>
  </si>
  <si>
    <t>euFtOCmYtfJtVS</t>
  </si>
  <si>
    <t>euFtOCmYtfJtVSD</t>
  </si>
  <si>
    <t>EUhKOZpQcaQWkwp</t>
  </si>
  <si>
    <t>EUhKOZpQcaQWkwpJ</t>
  </si>
  <si>
    <t>EuMcjgJrZKGlPht</t>
  </si>
  <si>
    <t>EUoAgOvQVZYuqqY</t>
  </si>
  <si>
    <t>EutajttSdYSDxel</t>
  </si>
  <si>
    <t>EutajttSdYSDxelu</t>
  </si>
  <si>
    <t>euXFThIswbBHypo</t>
  </si>
  <si>
    <t>euXFThIswbBHypon</t>
  </si>
  <si>
    <t>eUZmMYpLcsijMZQ</t>
  </si>
  <si>
    <t>eUZXfvjrucayCob</t>
  </si>
  <si>
    <t>eVbDIRBvIXHRolt</t>
  </si>
  <si>
    <t>eVFhIHSRuQyejLW</t>
  </si>
  <si>
    <t>eVjBjSUjsWRhena</t>
  </si>
  <si>
    <t>EVnpZUwKGLpBgkD</t>
  </si>
  <si>
    <t>evqCermlLEKxCs</t>
  </si>
  <si>
    <t>evqCqermlLEKxCs</t>
  </si>
  <si>
    <t>evWKmMqmTEZCZCY</t>
  </si>
  <si>
    <t>EvXXvhlykbAFNeP</t>
  </si>
  <si>
    <t>EWaKcyMFMuYynCo</t>
  </si>
  <si>
    <t>eWaPmupwVBgAZJr</t>
  </si>
  <si>
    <t>EwCLrAUEmComNJh</t>
  </si>
  <si>
    <t>eWCtsVeQuEyzpJA</t>
  </si>
  <si>
    <t>eWcvwTEKHPxMcvM</t>
  </si>
  <si>
    <t>EwGgcfzQWoDeXTW</t>
  </si>
  <si>
    <t>ewhfqWZmhCWhhmg</t>
  </si>
  <si>
    <t>ewiNMoGvCChQNlP</t>
  </si>
  <si>
    <t>ewiNMoGvCChQNlPG</t>
  </si>
  <si>
    <t>ewiZClnHLeeHmnV</t>
  </si>
  <si>
    <t>EwlNaEFAdiSMJje</t>
  </si>
  <si>
    <t>EWmWZCAqrHvxWjO</t>
  </si>
  <si>
    <t>EWPjlNzXsVcxrdj</t>
  </si>
  <si>
    <t>ewqqffzTdjraIE</t>
  </si>
  <si>
    <t>eWsDSSenXjpWbvD</t>
  </si>
  <si>
    <t>ewvXRlpxjbBdmTP</t>
  </si>
  <si>
    <t>eWXLlsPWbaTuPEj</t>
  </si>
  <si>
    <t>ewyqqffzTdjraIE</t>
  </si>
  <si>
    <t>EXaARnyRPqNbAxw</t>
  </si>
  <si>
    <t>EXABsdQizzahLml</t>
  </si>
  <si>
    <t>exaHNfFwZBSwTEo</t>
  </si>
  <si>
    <t>eXcdnKuKnidxUzh</t>
  </si>
  <si>
    <t>EXCPcptWVjQDHDv</t>
  </si>
  <si>
    <t>EXCPcptWVjQDHDvL</t>
  </si>
  <si>
    <t>ExdSxYnBWcmzfkE</t>
  </si>
  <si>
    <t>eXeMNxjsYGSWmSb</t>
  </si>
  <si>
    <t>exEQIqHvnPAYcWO</t>
  </si>
  <si>
    <t>ExGKmWBmEbrgrzX</t>
  </si>
  <si>
    <t>eXHxUfwciADkMwB</t>
  </si>
  <si>
    <t>eXHxUwciADkMwB</t>
  </si>
  <si>
    <t>ExiPGnSNJzfKBOX</t>
  </si>
  <si>
    <t>EXLYusEhDClzoJQ</t>
  </si>
  <si>
    <t>eXmTPoTnqAZhYnV</t>
  </si>
  <si>
    <t>expVHYsUZQuBrQp</t>
  </si>
  <si>
    <t>EXqCJgSAvPwrqDq</t>
  </si>
  <si>
    <t>ExsLwIiyspNpKwo</t>
  </si>
  <si>
    <t>EXtcZwlcUoMDaBM</t>
  </si>
  <si>
    <t>EXtcZwlcUoMDaBMz</t>
  </si>
  <si>
    <t>EXxGNCMazBbxpsH</t>
  </si>
  <si>
    <t>ExZRVVEWlMQwgsM</t>
  </si>
  <si>
    <t>EyAgWMbRLfZIxrz</t>
  </si>
  <si>
    <t>EyBAdIjyesOzFCM</t>
  </si>
  <si>
    <t>eYByCPKNUMHxEYC</t>
  </si>
  <si>
    <t>EYdQDdKEsnDUYPF</t>
  </si>
  <si>
    <t>EYftPBgqCHkaEDl</t>
  </si>
  <si>
    <t>eyhOnNyDqTGichH</t>
  </si>
  <si>
    <t>eykygrLimppZikS</t>
  </si>
  <si>
    <t>eYlfDWXUbxFQdkW</t>
  </si>
  <si>
    <t>EyMiMtovaVkYxnL</t>
  </si>
  <si>
    <t>EYmNeeMypqrRxbf</t>
  </si>
  <si>
    <t>EynomEfNzdrDdcw</t>
  </si>
  <si>
    <t>eynVersKJpweRiF</t>
  </si>
  <si>
    <t>EYSEhwhuWVPoNFe</t>
  </si>
  <si>
    <t>eysQehVeYdzkyDO</t>
  </si>
  <si>
    <t>eYYHdHVDATwxnWJ</t>
  </si>
  <si>
    <t>eyZizHPPDqTalUc</t>
  </si>
  <si>
    <t>EyZQtxLzvXHireJ</t>
  </si>
  <si>
    <t>ezaAZBDBgWcfWLp</t>
  </si>
  <si>
    <t>ezAnibsHFnNKPaX</t>
  </si>
  <si>
    <t>eZdcpHMlZeIwujA</t>
  </si>
  <si>
    <t>ezhgrvRgWodMhUI</t>
  </si>
  <si>
    <t>eZhnAOaNvkrmaZd</t>
  </si>
  <si>
    <t>eZJwbtvEjQzXaTE</t>
  </si>
  <si>
    <t>eZJwbtvEjQzXaTEf</t>
  </si>
  <si>
    <t>ezKAwEsHdNjMSiL</t>
  </si>
  <si>
    <t>eZSDJXFakFeMAYs</t>
  </si>
  <si>
    <t>EzUIKyZeaiaAMDb</t>
  </si>
  <si>
    <t>EZUQRVETCcpJcEj</t>
  </si>
  <si>
    <t>EZVfoaSfPpOWXJw</t>
  </si>
  <si>
    <t>eZVvqYradDFHGWy</t>
  </si>
  <si>
    <t>EzXfmMXrcmOPODa</t>
  </si>
  <si>
    <t>FaAXsqaevJSLDIG</t>
  </si>
  <si>
    <t>FAckqmbWfeKUTw</t>
  </si>
  <si>
    <t>FAckqmVbWfeKUTw</t>
  </si>
  <si>
    <t>fADJQvtICuwvsNd</t>
  </si>
  <si>
    <t>fafmIfOdiGFnjZh</t>
  </si>
  <si>
    <t>fAGHwwJdzBtxlyZ</t>
  </si>
  <si>
    <t>faGJXWFYNHSPmtc</t>
  </si>
  <si>
    <t>fahXjOSKaRVSzRA</t>
  </si>
  <si>
    <t>FAIonuWfRSzmUrG</t>
  </si>
  <si>
    <t>FalNSeyEzcZUkmV</t>
  </si>
  <si>
    <t>FaLSIrOlsalZpkj</t>
  </si>
  <si>
    <t>faNwTQNeaNBKjFI</t>
  </si>
  <si>
    <t>FAqHvyBCLVrFPUQ</t>
  </si>
  <si>
    <t>faTlQqJuaWBQdPC</t>
  </si>
  <si>
    <t>FaTYXDFjPYATPsB</t>
  </si>
  <si>
    <t>FaVcNeLqIYSlWil</t>
  </si>
  <si>
    <t>faVPUlKTLxLjCxw</t>
  </si>
  <si>
    <t>fAVxhVYANXTgEsI</t>
  </si>
  <si>
    <t>fAwHdLZtJTpULyS</t>
  </si>
  <si>
    <t>fAzpLilhjUQzSPS</t>
  </si>
  <si>
    <t>FbAYCkfyWhatyQ</t>
  </si>
  <si>
    <t>FbAYCkfyWhatyQr</t>
  </si>
  <si>
    <t>FbCGhCBhSaSYJJl</t>
  </si>
  <si>
    <t>FbCGhCBhSaSYJJls</t>
  </si>
  <si>
    <t>FBfBwaafkuffiCs</t>
  </si>
  <si>
    <t>fBFWDcThlQhpShH</t>
  </si>
  <si>
    <t>FBggwHbzzfZeABk</t>
  </si>
  <si>
    <t>fBmPOIEuaJCJqfZ</t>
  </si>
  <si>
    <t>fbnLnTcXReshLIf</t>
  </si>
  <si>
    <t>fbUArVTSWEfTKUk</t>
  </si>
  <si>
    <t>fbUBnOrFSqTuQBg</t>
  </si>
  <si>
    <t>fbYbiuYlruNsSZD</t>
  </si>
  <si>
    <t>FBZvHOPxKjESfjW</t>
  </si>
  <si>
    <t>fcCSmBCHbwzlvkA</t>
  </si>
  <si>
    <t>fcCSmBCHbwzlvkAC</t>
  </si>
  <si>
    <t>fCdObaUAqiqAtjY</t>
  </si>
  <si>
    <t>FcEawbpurFLTwFH</t>
  </si>
  <si>
    <t>FCfWltFxdLDdRag</t>
  </si>
  <si>
    <t>fChkAaRfattYirv</t>
  </si>
  <si>
    <t>FCiFmfCIeXCvbs</t>
  </si>
  <si>
    <t>FCIJEmEjzCpfkaS</t>
  </si>
  <si>
    <t>FCIJEmEjzCpfkaSu</t>
  </si>
  <si>
    <t>FCipFmfCIeXCvbs</t>
  </si>
  <si>
    <t>fCLVGTwQWqOtAxx</t>
  </si>
  <si>
    <t>FCmcUTtqSIJYpdN</t>
  </si>
  <si>
    <t>FCmcUTtqSIJYpdNs</t>
  </si>
  <si>
    <t>FCNnYdUHVLRabzC</t>
  </si>
  <si>
    <t>FcUGuCEXiQsWuZb</t>
  </si>
  <si>
    <t>FcyRyBddZFiNIcj</t>
  </si>
  <si>
    <t>fDAqCVvndgAQSSa</t>
  </si>
  <si>
    <t>FDcTGaKMDLOSFfp</t>
  </si>
  <si>
    <t>fdlUtBnSFRjwblx</t>
  </si>
  <si>
    <t>FdmnacxsaiWAUXl</t>
  </si>
  <si>
    <t>fDMuDVtEPXbTgXb</t>
  </si>
  <si>
    <t>fdpojcesQxqCxYJ</t>
  </si>
  <si>
    <t>FDxvXrFztNiOfWG</t>
  </si>
  <si>
    <t>feCArDaQgOQhWAc</t>
  </si>
  <si>
    <t>feCArDaQgOQhWAcW</t>
  </si>
  <si>
    <t>FEclKIvqEOiziOs</t>
  </si>
  <si>
    <t>FefazjckVfqqxVT</t>
  </si>
  <si>
    <t>FeGTIPnLUyyPSvb</t>
  </si>
  <si>
    <t>FEhGqbFPzFsiLKj</t>
  </si>
  <si>
    <t>fEigQcrnNrxrugN</t>
  </si>
  <si>
    <t>FEjmrcGwgvGGOqk</t>
  </si>
  <si>
    <t>FePDRKyJJxNgcNc</t>
  </si>
  <si>
    <t>FEpRrGGBtDMsvYL</t>
  </si>
  <si>
    <t>fEqYKJMFnZSleFi</t>
  </si>
  <si>
    <t>fEtjkDEGtnzVfKA</t>
  </si>
  <si>
    <t>fEvlCaVXFFuAHzk</t>
  </si>
  <si>
    <t>fEwcUJURMEajamr</t>
  </si>
  <si>
    <t>FExdhtykiZPejqr</t>
  </si>
  <si>
    <t>fexVVpRJFqtljey</t>
  </si>
  <si>
    <t>FEzFfkRYmSUxxsP</t>
  </si>
  <si>
    <t>ffasGbDgvXDCCYq</t>
  </si>
  <si>
    <t>FFCWqHpGJhAXikP</t>
  </si>
  <si>
    <t>fFFzJpFSQPJIoDj</t>
  </si>
  <si>
    <t>FfiKmwktNPWYEen</t>
  </si>
  <si>
    <t>ffKKHOAqtWoeSas</t>
  </si>
  <si>
    <t>FfoCkmEsiNhQHmm</t>
  </si>
  <si>
    <t>FFPkuVVeeKfpjwj</t>
  </si>
  <si>
    <t>FFPXMGtUqxDXodv</t>
  </si>
  <si>
    <t>FfsgvbhCYaTxBkF</t>
  </si>
  <si>
    <t>FfViGFwBFDxEkaW</t>
  </si>
  <si>
    <t>fFWnIGuUVSegrNr</t>
  </si>
  <si>
    <t>ffWQaDraWqokhDQ</t>
  </si>
  <si>
    <t>ffxavXKxKbwDvCx</t>
  </si>
  <si>
    <t>FfYKZeeWPoAKSUv</t>
  </si>
  <si>
    <t>FGBunUolhnkXbqn</t>
  </si>
  <si>
    <t>fGcgbnFBdduQTXr</t>
  </si>
  <si>
    <t>fgFJYoQlmrydHfY</t>
  </si>
  <si>
    <t>FggRPPkdjrqjSbV</t>
  </si>
  <si>
    <t>fgIfPDuciXOATfo</t>
  </si>
  <si>
    <t>fGJDRyqvCmBgRat</t>
  </si>
  <si>
    <t>FGmrsIqiucpyHrq</t>
  </si>
  <si>
    <t>FGqasioivMVvEOy</t>
  </si>
  <si>
    <t>FgqbJdjSspnPPWj</t>
  </si>
  <si>
    <t>FgqbJdjSspnPPWjn</t>
  </si>
  <si>
    <t>fgQoJriTzyEYzTS</t>
  </si>
  <si>
    <t>fGQoTjUAMrRsTeN</t>
  </si>
  <si>
    <t>fGQoTjUAMrRsTeNY</t>
  </si>
  <si>
    <t>FGrsIqiucpyHrq</t>
  </si>
  <si>
    <t>FgTgdepshLrpJib</t>
  </si>
  <si>
    <t>fGtomcAfUDqxSQV</t>
  </si>
  <si>
    <t>FgXzVkoqhkpuiDN</t>
  </si>
  <si>
    <t>FgyPUkULZhssxu</t>
  </si>
  <si>
    <t>FgyPUkUvLZhssxu</t>
  </si>
  <si>
    <t>FhBKUHfADLljBUh</t>
  </si>
  <si>
    <t>fHfrSdMDaNJnsWg</t>
  </si>
  <si>
    <t>fHHGhJZyempjaNU</t>
  </si>
  <si>
    <t>fHhGIqotFnOUWfh</t>
  </si>
  <si>
    <t>fhIfqfrVzexECoS</t>
  </si>
  <si>
    <t>FhjIijjHepfralL</t>
  </si>
  <si>
    <t>fHKWksUXIYAMatQ</t>
  </si>
  <si>
    <t>FHlajvwQiydLney</t>
  </si>
  <si>
    <t>FHlajvwQydLney</t>
  </si>
  <si>
    <t>FHNLwsoQmdrUGZz</t>
  </si>
  <si>
    <t>FHqnvZFfyFyAQBO</t>
  </si>
  <si>
    <t>FhrzmdpWOFoWnTq</t>
  </si>
  <si>
    <t>fHSKwnvKwLfkIY</t>
  </si>
  <si>
    <t>fHuDCkTjnEWwJwJ</t>
  </si>
  <si>
    <t>FHUJCnUZuEBOIJx</t>
  </si>
  <si>
    <t>fhvKXyyJrqHiURP</t>
  </si>
  <si>
    <t>fHXlWjSivIYVbvj</t>
  </si>
  <si>
    <t>FHymYihWnHrKEln</t>
  </si>
  <si>
    <t>FHZeRwijwmNMuis</t>
  </si>
  <si>
    <t>FiCjqcJmFsPCKnC</t>
  </si>
  <si>
    <t>FIeGRMYbRVFRKtr</t>
  </si>
  <si>
    <t>fIFBNYbGeqrrZDI</t>
  </si>
  <si>
    <t>fIFBNYbGeqrrZDIH</t>
  </si>
  <si>
    <t>FIhShxFbvNsctez</t>
  </si>
  <si>
    <t>fiHsmFpLVDLEbsk</t>
  </si>
  <si>
    <t>FIhSxFbvNsctez</t>
  </si>
  <si>
    <t>FIiatZFYcfvgqHF</t>
  </si>
  <si>
    <t>fIJilMEvlyvAyRx</t>
  </si>
  <si>
    <t>fIJLhXGWXgtAYZP</t>
  </si>
  <si>
    <t>FiKOpEseMPsmmIn</t>
  </si>
  <si>
    <t>fikqMWUgiwONnpA</t>
  </si>
  <si>
    <t>fILBUekbbTzioFf</t>
  </si>
  <si>
    <t>filNKqPhfkRDlEv</t>
  </si>
  <si>
    <t>FinCufRXHWLIjoY</t>
  </si>
  <si>
    <t>fiOKWJBShYjNeDT</t>
  </si>
  <si>
    <t>fIsCfMCrQDvtSjy</t>
  </si>
  <si>
    <t>fIsESZmSoGrLgSz</t>
  </si>
  <si>
    <t>FIWDauDZNyhYQFn</t>
  </si>
  <si>
    <t>fIWpSUWeibgaoiW</t>
  </si>
  <si>
    <t>FIXqvTnrNGQHAnM</t>
  </si>
  <si>
    <t>fIYFQvijoAGOKEk</t>
  </si>
  <si>
    <t>fIyGazunUFWelot</t>
  </si>
  <si>
    <t>FiyUdqincQXjURb</t>
  </si>
  <si>
    <t>FjBAcYfilvbohCn</t>
  </si>
  <si>
    <t>FjDzZGdLjwRYRMY</t>
  </si>
  <si>
    <t>FjFtFLkwFtojDiz</t>
  </si>
  <si>
    <t>FjgjNSeCYAvUYmm</t>
  </si>
  <si>
    <t>FjGQIlDjlOLTBOB</t>
  </si>
  <si>
    <t>fjIjYbnyAFSvrNM</t>
  </si>
  <si>
    <t>fJkRUwvLQKsktoA</t>
  </si>
  <si>
    <t>fjOHQJTLVuzgPhs</t>
  </si>
  <si>
    <t>fjoJuxpBtdGhoWG</t>
  </si>
  <si>
    <t>FJPspVZZjtCpGhD</t>
  </si>
  <si>
    <t>FjqJvcFyagUYOSE</t>
  </si>
  <si>
    <t>fJTKtNCFqFqvCZD</t>
  </si>
  <si>
    <t>fjUQnBRRbIZyzKm</t>
  </si>
  <si>
    <t>fjUQnBRRbIZyzKmK</t>
  </si>
  <si>
    <t>FjWqmQkKoSsvbMO</t>
  </si>
  <si>
    <t>fJXsfPaIiknCwVX</t>
  </si>
  <si>
    <t>fJylUtKJePlVuKi</t>
  </si>
  <si>
    <t>FKbnvKhLKSPGxK</t>
  </si>
  <si>
    <t>fKDokxUnxdxeHSI</t>
  </si>
  <si>
    <t>fKgiUiTeVFIZvGV</t>
  </si>
  <si>
    <t>FkgmdXfQWFLiMCw</t>
  </si>
  <si>
    <t>fKHzwLMuaRVniQ</t>
  </si>
  <si>
    <t>FKIzEhqySYwNzkG</t>
  </si>
  <si>
    <t>FKLaVJPeHlzhSXT</t>
  </si>
  <si>
    <t>fkLDdbLdmrLhgfX</t>
  </si>
  <si>
    <t>FKRKVcjuHGMIMFw</t>
  </si>
  <si>
    <t>FksoAOBaXvFrnpN</t>
  </si>
  <si>
    <t>FKUofQGBwwXOOyo</t>
  </si>
  <si>
    <t>fKvhtSnJCLJnsaF</t>
  </si>
  <si>
    <t>fkxjzqAhtELYrUi</t>
  </si>
  <si>
    <t>FkxlmbYAFjQHQPL</t>
  </si>
  <si>
    <t>FkyvFlbDtUQaIAo</t>
  </si>
  <si>
    <t>FkyvFlbDtUQaIo</t>
  </si>
  <si>
    <t>flAeEtEUprQhJkc</t>
  </si>
  <si>
    <t>FLbWgNlepLZowGA</t>
  </si>
  <si>
    <t>FLbWgNlepLZowGAV</t>
  </si>
  <si>
    <t>FlcBLKVOApNiUWy</t>
  </si>
  <si>
    <t>FlcBLKVOApNiUWyS</t>
  </si>
  <si>
    <t>FlFKrlBCyshsZUM</t>
  </si>
  <si>
    <t>FlGZyVxARCtkSvj</t>
  </si>
  <si>
    <t>FlIzlveVAfFmXAV</t>
  </si>
  <si>
    <t>fljsHXpnnWkIScX</t>
  </si>
  <si>
    <t>fLlFnzejrCUagSU</t>
  </si>
  <si>
    <t>FLnbTlAyjDcBeUL</t>
  </si>
  <si>
    <t>FlqHbEsGkIjaatM</t>
  </si>
  <si>
    <t>flqygxfxYkCExvX</t>
  </si>
  <si>
    <t>flqygxfxYkCExX</t>
  </si>
  <si>
    <t>FlRTCIrwJoYSrig</t>
  </si>
  <si>
    <t>FlryzAEaZrtErHH</t>
  </si>
  <si>
    <t>fLTeMSBdNtOAyDe</t>
  </si>
  <si>
    <t>fLTeMSBdNtOAyDeJ</t>
  </si>
  <si>
    <t>fltfPjHdtFXvtSO</t>
  </si>
  <si>
    <t>FLveCVCQIiphat</t>
  </si>
  <si>
    <t>FLveCVCQIziphat</t>
  </si>
  <si>
    <t>FMdOikVWwNdMInl</t>
  </si>
  <si>
    <t>FMdOikVWwNdMInlR</t>
  </si>
  <si>
    <t>FMfKbYmCYHvQDZH</t>
  </si>
  <si>
    <t>FMJkbqfSOfYvOTC</t>
  </si>
  <si>
    <t>FmKgOfEukdswlnV</t>
  </si>
  <si>
    <t>FMPsTVXJCXFbPjJ</t>
  </si>
  <si>
    <t>fMslObeWFXALwnC</t>
  </si>
  <si>
    <t>FmsMdJQhJQBregd</t>
  </si>
  <si>
    <t>FMxmHmafOLghcIR</t>
  </si>
  <si>
    <t>fmzBrchDOIUSvKQ</t>
  </si>
  <si>
    <t>fNDdTMeDWyqgBVF</t>
  </si>
  <si>
    <t>FNeFCBGhanSgkAU</t>
  </si>
  <si>
    <t>FnfMpTrpCAALaWb</t>
  </si>
  <si>
    <t>FnGAoLbiMJMdKtY</t>
  </si>
  <si>
    <t>fnlRhqqklLqpMnh</t>
  </si>
  <si>
    <t>fnlRhqqkLqpMnh</t>
  </si>
  <si>
    <t>fNMgKdPkwscjPiY</t>
  </si>
  <si>
    <t>FNopzWzpXGhmUFf</t>
  </si>
  <si>
    <t>FnPKRrwFqaysAxR</t>
  </si>
  <si>
    <t>fNtzsltNpoApSXy</t>
  </si>
  <si>
    <t>fnUQgWXAvVgMkxU</t>
  </si>
  <si>
    <t>FnVjZBsoLFzWTfp</t>
  </si>
  <si>
    <t>FnVjZBsoLFzWTfpo</t>
  </si>
  <si>
    <t>FnxcfdBqqZGOvzC</t>
  </si>
  <si>
    <t>FNxrjoYAKFoYUXR</t>
  </si>
  <si>
    <t>FnxVNkuzQpLkJRj</t>
  </si>
  <si>
    <t>fnyBgJhdxolcOBe</t>
  </si>
  <si>
    <t>FNzDYQDGQRzbvp</t>
  </si>
  <si>
    <t>FNzHDYQDGQRzbvp</t>
  </si>
  <si>
    <t>FnzjhrthusYjxJm</t>
  </si>
  <si>
    <t>FNZkVWstztiPMCG</t>
  </si>
  <si>
    <t>FNZQnZZuOnHtQlV</t>
  </si>
  <si>
    <t>fOaAEddRDtucABq</t>
  </si>
  <si>
    <t>foBQznTbOvZwGG</t>
  </si>
  <si>
    <t>foBQznTbOvZwGGB</t>
  </si>
  <si>
    <t>fOBtYjoPjXUGGLk</t>
  </si>
  <si>
    <t>FoCPxnEOGsGSiYt</t>
  </si>
  <si>
    <t>fOhePaukbxmvalV</t>
  </si>
  <si>
    <t>fOhePaukbxmvlV</t>
  </si>
  <si>
    <t>FohKyjYYMjmXoiL</t>
  </si>
  <si>
    <t>FohKyjYYMjmXoiLT</t>
  </si>
  <si>
    <t>fOHSKwnvKwLfkIY</t>
  </si>
  <si>
    <t>FoICoSFDyhjTDYG</t>
  </si>
  <si>
    <t>FOjEfvDZsKhmkTl</t>
  </si>
  <si>
    <t>FOjEfvDZsKhmkTlR</t>
  </si>
  <si>
    <t>fOjMMGfgyvGjTAO</t>
  </si>
  <si>
    <t>FOOwqeEnfLGROlX</t>
  </si>
  <si>
    <t>FOSAaLxRJhssMXW</t>
  </si>
  <si>
    <t>fOtiLjruLVMxoaf</t>
  </si>
  <si>
    <t>FOyPTsiOxruoLUA</t>
  </si>
  <si>
    <t>FOyPTsOxruoLUA</t>
  </si>
  <si>
    <t>fOZBJgZzKJBvfcj</t>
  </si>
  <si>
    <t>FPaSgvoXSLMXonF</t>
  </si>
  <si>
    <t>fpbUuVZslPBlktV</t>
  </si>
  <si>
    <t>fpdDJcgjLhoZXMM</t>
  </si>
  <si>
    <t>FphlajkkvqoIQsa</t>
  </si>
  <si>
    <t>FphlajkvqoIQsa</t>
  </si>
  <si>
    <t>fPNbNJqCoKwUJPG</t>
  </si>
  <si>
    <t>fPUBCcBgjvXuCbj</t>
  </si>
  <si>
    <t>fPUBCcBjvXuCbj</t>
  </si>
  <si>
    <t>FPuthOBTAKUHViE</t>
  </si>
  <si>
    <t>FPwtBFpHaKqfzJe</t>
  </si>
  <si>
    <t>fpXlLwklIPselbp</t>
  </si>
  <si>
    <t>FpXynCDQJBhJRlB</t>
  </si>
  <si>
    <t>FpYBfFGzEsIPHuE</t>
  </si>
  <si>
    <t>fPycRYafAQmeYwH</t>
  </si>
  <si>
    <t>fqalEbhIbZRRhIF</t>
  </si>
  <si>
    <t>FqcVBUigPPPtiDB</t>
  </si>
  <si>
    <t>fqeJNOtbfNVEjDx</t>
  </si>
  <si>
    <t>FqEUUtbeJvuScgI</t>
  </si>
  <si>
    <t>fqeyAJQpYAkkQyT</t>
  </si>
  <si>
    <t>fqeyAJQpYAkkQyTm</t>
  </si>
  <si>
    <t>fQHbBeEdgvAUGt</t>
  </si>
  <si>
    <t>fQHbBeEdzgvAUGt</t>
  </si>
  <si>
    <t>FqhFswpYsNvzbSm</t>
  </si>
  <si>
    <t>FQlhprXyndbNMjV</t>
  </si>
  <si>
    <t>fqNoNywQeKQGPub</t>
  </si>
  <si>
    <t>fqNtPMqWVFBIRlh</t>
  </si>
  <si>
    <t>FQoztOuNMpmZnqT</t>
  </si>
  <si>
    <t>FQqNASAYLJiadt</t>
  </si>
  <si>
    <t>FQqNASAYLJiaHdt</t>
  </si>
  <si>
    <t>fqsyMInuQxDnyUt</t>
  </si>
  <si>
    <t>fqtXaAUDdaobawe</t>
  </si>
  <si>
    <t>fqUFsJVJDetTGCS</t>
  </si>
  <si>
    <t>fqxEXyfmluNitgA</t>
  </si>
  <si>
    <t>fQxxRFdqwvXDaGi</t>
  </si>
  <si>
    <t>FqyPFvTMAoGaQf</t>
  </si>
  <si>
    <t>FqyPFvTMAoGaQfe</t>
  </si>
  <si>
    <t>fQyYUcoTdZNjAuE</t>
  </si>
  <si>
    <t>FqzvtFlwxukHbcY</t>
  </si>
  <si>
    <t>FqzvtFlxukHbcY</t>
  </si>
  <si>
    <t>FrCpLzSlfTomYzp</t>
  </si>
  <si>
    <t>FreJXalPkebELyJ</t>
  </si>
  <si>
    <t>FRfdvEcQovuUigg</t>
  </si>
  <si>
    <t>FRfdvEcQovuUiggu</t>
  </si>
  <si>
    <t>fRfgzTPZqxiQZRd</t>
  </si>
  <si>
    <t>frFOAZPaFTqjHDC</t>
  </si>
  <si>
    <t>FrfVnApyOLGYjAw</t>
  </si>
  <si>
    <t>frHFzitsiCxfjuB</t>
  </si>
  <si>
    <t>fRhqxNBeoXaIKm</t>
  </si>
  <si>
    <t>fRhqxNBeoXaIKYm</t>
  </si>
  <si>
    <t>fRnCMZRstgxHkgS</t>
  </si>
  <si>
    <t>fROqcVOYhzfxghg</t>
  </si>
  <si>
    <t>frPTGdLPeBbfwhh</t>
  </si>
  <si>
    <t>FrrIAIhvdUhSCZC</t>
  </si>
  <si>
    <t>fRrWwqlfOrSRygy</t>
  </si>
  <si>
    <t>FrsCRKTGyZpWpeX</t>
  </si>
  <si>
    <t>fRSSibvlhVVASMV</t>
  </si>
  <si>
    <t>frwxLhPiyvHjAbg</t>
  </si>
  <si>
    <t>frwxLhPiyvHjAbgI</t>
  </si>
  <si>
    <t>fRXaNQCoNEGRHxu</t>
  </si>
  <si>
    <t>fRXaNQCoNEGRHxub</t>
  </si>
  <si>
    <t>fryPzVNafrjMFuq</t>
  </si>
  <si>
    <t>fRZAsrpTWllmqAA</t>
  </si>
  <si>
    <t>frZBtuaVZMqzwSz</t>
  </si>
  <si>
    <t>FRZvUiMunhNzmsT</t>
  </si>
  <si>
    <t>FRZvUiMunhzmsT</t>
  </si>
  <si>
    <t>fsdXGxHnHLzUgnN</t>
  </si>
  <si>
    <t>fsdXGxHnHLzUnN</t>
  </si>
  <si>
    <t>fseWLdaIUjudZzd</t>
  </si>
  <si>
    <t>fSfNxbOxMgpYiks</t>
  </si>
  <si>
    <t>fsGlfXBKCTlAjzF</t>
  </si>
  <si>
    <t>FsHyijjEkeJHFIs</t>
  </si>
  <si>
    <t>FsiUHPVUgYZPJNP</t>
  </si>
  <si>
    <t>fsJxXgslhutMiTc</t>
  </si>
  <si>
    <t>FSKKBILnJEvqnhD</t>
  </si>
  <si>
    <t>FSlquESkNjQaxBC</t>
  </si>
  <si>
    <t>fsQDbbsUZCWicXN</t>
  </si>
  <si>
    <t>fSvFiDEEMBIrbdH</t>
  </si>
  <si>
    <t>FszPccJZHrqVvGd</t>
  </si>
  <si>
    <t>FtaoFDtQuZCUJHD</t>
  </si>
  <si>
    <t>ftbHkuCzrfugceO</t>
  </si>
  <si>
    <t>FTBTVigRRBRuiOx</t>
  </si>
  <si>
    <t>FtcVhsCQoistOAB</t>
  </si>
  <si>
    <t>FtcVhsCQoistOABJ</t>
  </si>
  <si>
    <t>ftdadJrYlsbanTt</t>
  </si>
  <si>
    <t>FtehIOHlVLywTsp</t>
  </si>
  <si>
    <t>FtkUbOmjdpZMeMp</t>
  </si>
  <si>
    <t>ftkYrbwrDQBHcn</t>
  </si>
  <si>
    <t>ftkYrbwrFDQBHcn</t>
  </si>
  <si>
    <t>FtLcazuLGZorHIp</t>
  </si>
  <si>
    <t>FtovMOYlHPAUriq</t>
  </si>
  <si>
    <t>fTQOvkVEwOLBWIC</t>
  </si>
  <si>
    <t>FTrKhCvqCiZULBn</t>
  </si>
  <si>
    <t>ftRTlbVPyuctfOk</t>
  </si>
  <si>
    <t>ftxKIllWZZwTJDQ</t>
  </si>
  <si>
    <t>fTZrMOBkiAwlssX</t>
  </si>
  <si>
    <t>FubpfNVAiOqdcpu</t>
  </si>
  <si>
    <t>FuCEDiBBIjKEVEk</t>
  </si>
  <si>
    <t>fUEHowYMTyXGmYN</t>
  </si>
  <si>
    <t>fugMIocfjtGysrd</t>
  </si>
  <si>
    <t>fUInramveTdWGVb</t>
  </si>
  <si>
    <t>fuJcTgweUDFevGR</t>
  </si>
  <si>
    <t>FULTJWXbTbafKFn</t>
  </si>
  <si>
    <t>FUpyEefDXfQJEdP</t>
  </si>
  <si>
    <t>FuRBGSvjyRAJuUQ</t>
  </si>
  <si>
    <t>fuVHnJMuZPsxOv</t>
  </si>
  <si>
    <t>fuVHnJMuZPsxOvV</t>
  </si>
  <si>
    <t>FUXMUCGDqWUPCVD</t>
  </si>
  <si>
    <t>FvbNVJILnDFkomY</t>
  </si>
  <si>
    <t>FvHculbMOpoAOyr</t>
  </si>
  <si>
    <t>fVHqXWFDRfeBVfY</t>
  </si>
  <si>
    <t>FvjDIeKhwmqrRsz</t>
  </si>
  <si>
    <t>FvjNwDJSnjifZQe</t>
  </si>
  <si>
    <t>fvjxosRVKdCTWKL</t>
  </si>
  <si>
    <t>fvKXyyJrqHiURP</t>
  </si>
  <si>
    <t>fVPZTEYlPebqcH</t>
  </si>
  <si>
    <t>fVQPZTEYlPebqcH</t>
  </si>
  <si>
    <t>FvRGIYyuRKxtAqZ</t>
  </si>
  <si>
    <t>FvRnbdSjDRAHEnN</t>
  </si>
  <si>
    <t>FvRnbdSjDRAHEnNV</t>
  </si>
  <si>
    <t>fVrqcMQKhHlSwGn</t>
  </si>
  <si>
    <t>FvSmudBGLqxQfPr</t>
  </si>
  <si>
    <t>FvSmudBGLqxQfPrU</t>
  </si>
  <si>
    <t>fVTCFxlwhpTvgpY</t>
  </si>
  <si>
    <t>fVUznAmoMmOfKzU</t>
  </si>
  <si>
    <t>fVUznAmoMmOfKzUS</t>
  </si>
  <si>
    <t>FvVzaZwHjlnsduX</t>
  </si>
  <si>
    <t>FVwjcjcmwLmDHin</t>
  </si>
  <si>
    <t>FVwjcjcwLmDHin</t>
  </si>
  <si>
    <t>FvxnkTbzksdNATn</t>
  </si>
  <si>
    <t>fVzaqjBnSYCEZZX</t>
  </si>
  <si>
    <t>FWAfDahyfRFzMe</t>
  </si>
  <si>
    <t>FWAfDahyfRFzMeY</t>
  </si>
  <si>
    <t>FWcgaQqxemNaTDa</t>
  </si>
  <si>
    <t>fwCRdUrJuHZGnXx</t>
  </si>
  <si>
    <t>FWcSQHwbpkymtO</t>
  </si>
  <si>
    <t>FWcSvQHwbpkymtO</t>
  </si>
  <si>
    <t>fWddbxzyELaOnAs</t>
  </si>
  <si>
    <t>fWddxzyELaOnAs</t>
  </si>
  <si>
    <t>FwItzhQnBatRGFO</t>
  </si>
  <si>
    <t>fWltwScBRcDsWXi</t>
  </si>
  <si>
    <t>fWmssbKbcArJXqe</t>
  </si>
  <si>
    <t>FWnMoObNBQumEbF</t>
  </si>
  <si>
    <t>FwNvGeraHRuvven</t>
  </si>
  <si>
    <t>FWSOhUKAWVWPCCF</t>
  </si>
  <si>
    <t>FwtelhoGvuiJHZB</t>
  </si>
  <si>
    <t>FwuuKfphDqCEpTQ</t>
  </si>
  <si>
    <t>FWXpnNCpKpBZiFE</t>
  </si>
  <si>
    <t>FwyntyUZtOVXhwK</t>
  </si>
  <si>
    <t>FXCiHOddxYJMcIS</t>
  </si>
  <si>
    <t>fXCtyIBEchpoakI</t>
  </si>
  <si>
    <t>fxcWDPMivcxurOO</t>
  </si>
  <si>
    <t>FXdeMZSOCqHQgpz</t>
  </si>
  <si>
    <t>FXdpAwsykdDWQwK</t>
  </si>
  <si>
    <t>fXHbScjwGlHRiSp</t>
  </si>
  <si>
    <t>fxjlGrQljcuEPiB</t>
  </si>
  <si>
    <t>fxlgXuLRljCYkDi</t>
  </si>
  <si>
    <t>FXLwjTTJthJeNnh</t>
  </si>
  <si>
    <t>FXLwjTTJthJeNnhZ</t>
  </si>
  <si>
    <t>fXPFvPqNabnYUTQ</t>
  </si>
  <si>
    <t>FXPLfQPLDVrZQRp</t>
  </si>
  <si>
    <t>FxRsOSXvvYkfjEE</t>
  </si>
  <si>
    <t>fxvmPYryVlfSqrx</t>
  </si>
  <si>
    <t>fXwgSyXQYPlViPD</t>
  </si>
  <si>
    <t>FXzlZytvKypgErK</t>
  </si>
  <si>
    <t>FyBgjoIXNDKEkNf</t>
  </si>
  <si>
    <t>FycBSTgaDRkViOp</t>
  </si>
  <si>
    <t>FycEYmjcnXuJwQJ</t>
  </si>
  <si>
    <t>fYDKJySDDAXztaA</t>
  </si>
  <si>
    <t>FydpoexpBUKmuAx</t>
  </si>
  <si>
    <t>fYDVNKtzeqxxVKF</t>
  </si>
  <si>
    <t>fYDVNKtzexxVKF</t>
  </si>
  <si>
    <t>FYfXDZfLRSbMtbc</t>
  </si>
  <si>
    <t>FYFydPXrzvZvTDS</t>
  </si>
  <si>
    <t>FyKaisbToBldebV</t>
  </si>
  <si>
    <t>fYLHzRfSbMlZRWG</t>
  </si>
  <si>
    <t>fYLHzRfSbMlZRWGW</t>
  </si>
  <si>
    <t>FYmrgVMLcjooNwi</t>
  </si>
  <si>
    <t>FYmrgVMLcjooNwiD</t>
  </si>
  <si>
    <t>FyqYRhOFVIOkfod</t>
  </si>
  <si>
    <t>FyqYRhOFVIOkfodL</t>
  </si>
  <si>
    <t>fywvsFRWycxgrJG</t>
  </si>
  <si>
    <t>fYXdXbYTmpKUDWh</t>
  </si>
  <si>
    <t>FZCjKUgcAdOESEZ</t>
  </si>
  <si>
    <t>fzGKiTvFGEzxkuT</t>
  </si>
  <si>
    <t>FZHKpEIkQkUgODY</t>
  </si>
  <si>
    <t>FZHnBZrDpgKhwef</t>
  </si>
  <si>
    <t>fZlYMmmhEqRqhIy</t>
  </si>
  <si>
    <t>fZlYMmmhEqRqhIyH</t>
  </si>
  <si>
    <t>fZNYmykHiuIKrCq</t>
  </si>
  <si>
    <t>FZoOZpSuSbPiMvP</t>
  </si>
  <si>
    <t>fZrMOBkiAwlssX</t>
  </si>
  <si>
    <t>fzUIlduinRyUwTZ</t>
  </si>
  <si>
    <t>FZUkqAuiDMUieX</t>
  </si>
  <si>
    <t>FZUkqAuiDMUiIeX</t>
  </si>
  <si>
    <t>FZvPHHeSgBMFwJY</t>
  </si>
  <si>
    <t>fzwBQLFsnUtXjeG</t>
  </si>
  <si>
    <t>GABPBiJBbvsEAkr</t>
  </si>
  <si>
    <t>GABPBiJBbvsEAkrn</t>
  </si>
  <si>
    <t>gaBwUDjefoAIhZk</t>
  </si>
  <si>
    <t>GACQbyLtqIMsuGb</t>
  </si>
  <si>
    <t>GaExyZCfxwKJhfD</t>
  </si>
  <si>
    <t>GafAWcqVjjplgSL</t>
  </si>
  <si>
    <t>GafhHxzFkjesqXN</t>
  </si>
  <si>
    <t>GaGRHGMdkyEMvqq</t>
  </si>
  <si>
    <t>GaiJGJvQilsdajh</t>
  </si>
  <si>
    <t>GAJfZZBbodRbLYo</t>
  </si>
  <si>
    <t>GajMRArKfPNiFOu</t>
  </si>
  <si>
    <t>gAnodGjRxBflofd</t>
  </si>
  <si>
    <t>gAOXcuDuXWWhnny</t>
  </si>
  <si>
    <t>GAPELaIQbhJGKWj</t>
  </si>
  <si>
    <t>GAPELaQbhJGKWj</t>
  </si>
  <si>
    <t>gaSdWgJMfuncIYL</t>
  </si>
  <si>
    <t>GaStJDhXbVxKOhu</t>
  </si>
  <si>
    <t>GAsWlMPOizahVJw</t>
  </si>
  <si>
    <t>gAtWFaXNhqqAWmS</t>
  </si>
  <si>
    <t>gATyMZbnvNvsbJo</t>
  </si>
  <si>
    <t>GAXrHSFrvcgkdDk</t>
  </si>
  <si>
    <t>gAyMZbnvNvsbJo</t>
  </si>
  <si>
    <t>GAZjKxoILAYVige</t>
  </si>
  <si>
    <t>gBbRheRqzeapjIp</t>
  </si>
  <si>
    <t>gBbRheRqzeapjIpJ</t>
  </si>
  <si>
    <t>gbCmtgVVSGPiQzP</t>
  </si>
  <si>
    <t>GbdoJSIpyJAVbzG</t>
  </si>
  <si>
    <t>gBeDqogYzOAFFPd</t>
  </si>
  <si>
    <t>GBElywLounQMAWJ</t>
  </si>
  <si>
    <t>GbemIuqZcCxjGVK</t>
  </si>
  <si>
    <t>gbfcMSLbEgxdctF</t>
  </si>
  <si>
    <t>GBfOjzurplFmVrH</t>
  </si>
  <si>
    <t>GBIrLXmmWRTnxEz</t>
  </si>
  <si>
    <t>GBIvjnnKxpheFNS</t>
  </si>
  <si>
    <t>GBjNozhrugJOqJw</t>
  </si>
  <si>
    <t>gbPijvXzcrUdClM</t>
  </si>
  <si>
    <t>gbPijvXzcrUdlM</t>
  </si>
  <si>
    <t>gbsuinZpiZkUnck</t>
  </si>
  <si>
    <t>gbsuinZpiZkUnckI</t>
  </si>
  <si>
    <t>gbTxtUVUaxYkzVd</t>
  </si>
  <si>
    <t>gbxCPStfxHtqGPj</t>
  </si>
  <si>
    <t>GCCamxelvBzQZGY</t>
  </si>
  <si>
    <t>GCCJRlmuJRFBNNs</t>
  </si>
  <si>
    <t>GCCpjNQFSVqTRNk</t>
  </si>
  <si>
    <t>gchdcRLBoCsnGiA</t>
  </si>
  <si>
    <t>GCKUhmCXVOOobpr</t>
  </si>
  <si>
    <t>gCLlGOCNBNOQTNk</t>
  </si>
  <si>
    <t>gCLlGOCNBNOQTNke</t>
  </si>
  <si>
    <t>GCLQpcWmVyOniti</t>
  </si>
  <si>
    <t>gCmblEnqlPhAroO</t>
  </si>
  <si>
    <t>gCmEsQvCHtWcXGw</t>
  </si>
  <si>
    <t>GcmlCegdRqIJeSD</t>
  </si>
  <si>
    <t>gcQCGBAfrvfxDB</t>
  </si>
  <si>
    <t>gcQCGkBAfrvfxDB</t>
  </si>
  <si>
    <t>gcrJXtNxjeLbvuO</t>
  </si>
  <si>
    <t>GcVPbMQaotvrCAL</t>
  </si>
  <si>
    <t>GCwlaMDcIOYnhza</t>
  </si>
  <si>
    <t>gcwPpVxJPhJTzts</t>
  </si>
  <si>
    <t>gcwPpVxJPhJTztsE</t>
  </si>
  <si>
    <t>gdbBIgswcQFrLKG</t>
  </si>
  <si>
    <t>GdFoxwqDfRprbDz</t>
  </si>
  <si>
    <t>GDHqsgKikJDPZwe</t>
  </si>
  <si>
    <t>GDHqsKikJDPZwe</t>
  </si>
  <si>
    <t>GdNjtytsSFLpoRE</t>
  </si>
  <si>
    <t>gdQcMSmWnjzYHQA</t>
  </si>
  <si>
    <t>gdQcMSmWnjzYHQAU</t>
  </si>
  <si>
    <t>gDQnrQsYbQLyQru</t>
  </si>
  <si>
    <t>GDVQKUQtzFJBWkY</t>
  </si>
  <si>
    <t>gdwJngeXTAPaCGV</t>
  </si>
  <si>
    <t>gDwSDatWgXHpmSu</t>
  </si>
  <si>
    <t>GdzEWMgJSowAHqO</t>
  </si>
  <si>
    <t>GdzEWMgJSowHqO</t>
  </si>
  <si>
    <t>GDZrSkakTfUJRyk</t>
  </si>
  <si>
    <t>GebagiGIdJukEXc</t>
  </si>
  <si>
    <t>GebagiGIdJukEXcQ</t>
  </si>
  <si>
    <t>GeBEROeiRxoUPlb</t>
  </si>
  <si>
    <t>gEcKElDLJvPLvGe</t>
  </si>
  <si>
    <t>geCotCCtgfKArBU</t>
  </si>
  <si>
    <t>GECTEimSYuZmhqj</t>
  </si>
  <si>
    <t>gEdFHUrbKmWSQvo</t>
  </si>
  <si>
    <t>gEGjJCggSQCwChg</t>
  </si>
  <si>
    <t>gEIpBXcErPomuwj</t>
  </si>
  <si>
    <t>GEkhcoKBVhjrmAc</t>
  </si>
  <si>
    <t>GElZWeulMJLBOSu</t>
  </si>
  <si>
    <t>GElZWeulMJLBSu</t>
  </si>
  <si>
    <t>gEOrHjTCvoZXJPs</t>
  </si>
  <si>
    <t>gEQBUndMbtEObwJ</t>
  </si>
  <si>
    <t>GeSILjOwKiSCJia</t>
  </si>
  <si>
    <t>GeSILjOwKiSCJiab</t>
  </si>
  <si>
    <t>GeTQWBwEaPYShsn</t>
  </si>
  <si>
    <t>GEubuPuKTHmFzVi</t>
  </si>
  <si>
    <t>GeveGdzRzKSROku</t>
  </si>
  <si>
    <t>gewKgNskcFqrePr</t>
  </si>
  <si>
    <t>GEYMRTwJrMRDSvu</t>
  </si>
  <si>
    <t>GEZnLclkHbzQsgy</t>
  </si>
  <si>
    <t>GFahzoFgKxrliea</t>
  </si>
  <si>
    <t>gfdUqOagIbaPyTz</t>
  </si>
  <si>
    <t>GFhgSiStQAjSSyq</t>
  </si>
  <si>
    <t>gFhXowMnjFGNeCW</t>
  </si>
  <si>
    <t>gFhYAdTxYRVNdbw</t>
  </si>
  <si>
    <t>gFhYAdxYRVNdbw</t>
  </si>
  <si>
    <t>GfjtUPszvRIXteR</t>
  </si>
  <si>
    <t>GFkmbGNmaBLjRcg</t>
  </si>
  <si>
    <t>GfLllTqGGTdCArb</t>
  </si>
  <si>
    <t>GfMFOBgtmxZqgr</t>
  </si>
  <si>
    <t>gFNcjrXDdcrsqt</t>
  </si>
  <si>
    <t>gFNcjrXDdcrssqt</t>
  </si>
  <si>
    <t>GfnowYOzwGpTblM</t>
  </si>
  <si>
    <t>GFrnLBzmoTvpEIF</t>
  </si>
  <si>
    <t>GfSfNIaFCpgpBes</t>
  </si>
  <si>
    <t>gftxnwNnrQIgldT</t>
  </si>
  <si>
    <t>GFvPuqgMWxfIrtk</t>
  </si>
  <si>
    <t>GfwWKwBBSTaFEuw</t>
  </si>
  <si>
    <t>gfXjUVJbGlaboUf</t>
  </si>
  <si>
    <t>gFXTdZDmxsZcDoX</t>
  </si>
  <si>
    <t>GfyyliECBlKEiAW</t>
  </si>
  <si>
    <t>gGbilltmCwqBtZj</t>
  </si>
  <si>
    <t>GgdpoAmTUDVwsXs</t>
  </si>
  <si>
    <t>GgfYleDsgcJmzfP</t>
  </si>
  <si>
    <t>GGhdSuCDkJbtMcZ</t>
  </si>
  <si>
    <t>GghPgrfsJSpdHNs</t>
  </si>
  <si>
    <t>gGlBHhrOqnvpMsn</t>
  </si>
  <si>
    <t>GglEGgOWLkylVBE</t>
  </si>
  <si>
    <t>gGLFgjuDcUqyAJe</t>
  </si>
  <si>
    <t>GgMAVRJmPrtIQtL</t>
  </si>
  <si>
    <t>GgndqscUHHZdfEH</t>
  </si>
  <si>
    <t>GgnZnlPjSMuOIKx</t>
  </si>
  <si>
    <t>ggodkJXeCoMqgPh</t>
  </si>
  <si>
    <t>GgQzaXrOiGOMRFP</t>
  </si>
  <si>
    <t>GgQzaXrOiGOMRFPT</t>
  </si>
  <si>
    <t>GGTFqJkMUBxvevv</t>
  </si>
  <si>
    <t>GGWrBKPntkRTFWd</t>
  </si>
  <si>
    <t>GGXioewxLHmwNFP</t>
  </si>
  <si>
    <t>GGxizSYjucMbTX</t>
  </si>
  <si>
    <t>GGxizSYUjucMbTX</t>
  </si>
  <si>
    <t>GGyIQNLuyQuVsao</t>
  </si>
  <si>
    <t>GhaksZmuYApfPGJ</t>
  </si>
  <si>
    <t>ghEELXKmreZJscw</t>
  </si>
  <si>
    <t>gHfivafpqEJqXBQ</t>
  </si>
  <si>
    <t>gHgdweTaCxRSCKf</t>
  </si>
  <si>
    <t>gHgdweTaCxRSCKfv</t>
  </si>
  <si>
    <t>GHLePLylNjMbTdF</t>
  </si>
  <si>
    <t>GHlexfuIekSNZsl</t>
  </si>
  <si>
    <t>gHpLDcdfHAnfGUP</t>
  </si>
  <si>
    <t>ghPppWowIXiobcz</t>
  </si>
  <si>
    <t>ghQvPphBbCwxyVw</t>
  </si>
  <si>
    <t>GhsDMYNsOvdFyPt</t>
  </si>
  <si>
    <t>gHwSLMbiAtfejV</t>
  </si>
  <si>
    <t>gHwSLMbiIAtfejV</t>
  </si>
  <si>
    <t>GhZiKYekIaLWBpN</t>
  </si>
  <si>
    <t>GIaTdMIMZYHAwdC</t>
  </si>
  <si>
    <t>gibQkIyXMSWPVLD</t>
  </si>
  <si>
    <t>GiCBRFQCerjLfOA</t>
  </si>
  <si>
    <t>GieWqWNJHzBqfSw</t>
  </si>
  <si>
    <t>GiHbrEOEfxfvseV</t>
  </si>
  <si>
    <t>GIjlLCmBODPVmsY</t>
  </si>
  <si>
    <t>GIJvMQIQzwmkdDL</t>
  </si>
  <si>
    <t>gIKzqIQBVnLHbVg</t>
  </si>
  <si>
    <t>gimvnlEtvGcieTP</t>
  </si>
  <si>
    <t>giQkIyXMSWPVLD</t>
  </si>
  <si>
    <t>GIqsePMKNTZeeo</t>
  </si>
  <si>
    <t>GIqsePMKNTZieeo</t>
  </si>
  <si>
    <t>GirHdhVGbvlIPfv</t>
  </si>
  <si>
    <t>gIvqiZqImGZXbbd</t>
  </si>
  <si>
    <t>GivQPtLwCQBudWf</t>
  </si>
  <si>
    <t>gIxTidyCYgprgzC</t>
  </si>
  <si>
    <t>GIYLpTWNVovWwKR</t>
  </si>
  <si>
    <t>gIyqSrrbEXVcNha</t>
  </si>
  <si>
    <t>GiZPUJwFzszBmxI</t>
  </si>
  <si>
    <t>gJCBOXvzJfwmZc</t>
  </si>
  <si>
    <t>gJCBOXvzJfwwmZc</t>
  </si>
  <si>
    <t>gJCMWixYCxiCsRi</t>
  </si>
  <si>
    <t>gjCNRrqJvFhJuNw</t>
  </si>
  <si>
    <t>GjDwqaclIevECeC</t>
  </si>
  <si>
    <t>GJGcrkyCMCzvUQv</t>
  </si>
  <si>
    <t>GJGcrkyMCzvUQv</t>
  </si>
  <si>
    <t>gjGmjPpIAsXBSUF</t>
  </si>
  <si>
    <t>GjIKysobYVZWmUQ</t>
  </si>
  <si>
    <t>GjnJbQtfRFTZftv</t>
  </si>
  <si>
    <t>GjnJbQtfRFTZftvl</t>
  </si>
  <si>
    <t>gjPOVRcRSqBXguW</t>
  </si>
  <si>
    <t>GJtCcaTtPjbfNWH</t>
  </si>
  <si>
    <t>GJtCcaTtPjbfNWHf</t>
  </si>
  <si>
    <t>GJTnBqwFUnZzYCm</t>
  </si>
  <si>
    <t>gJVmQCnrkzhFKZR</t>
  </si>
  <si>
    <t>GJwyCyMNEySoQlS</t>
  </si>
  <si>
    <t>gJYZUeJDAQrNQFe</t>
  </si>
  <si>
    <t>GJZPPdjOJSECEOj</t>
  </si>
  <si>
    <t>GkcHslxjeMYjqx</t>
  </si>
  <si>
    <t>GkcHslxjeMYjqxO</t>
  </si>
  <si>
    <t>gKEzssAorJTJtPM</t>
  </si>
  <si>
    <t>GKHTQxiCDyPZEgm</t>
  </si>
  <si>
    <t>GKiXHwdIKLhkEKI</t>
  </si>
  <si>
    <t>gKLYjtAegzHapmG</t>
  </si>
  <si>
    <t>gknYMTxafDQOfhm</t>
  </si>
  <si>
    <t>GKRwENJEFnAGluy</t>
  </si>
  <si>
    <t>GKRwENJEFnAGluyc</t>
  </si>
  <si>
    <t>gKScSqKRbOTDOJe</t>
  </si>
  <si>
    <t>GKsnQrpwZxNNSeM</t>
  </si>
  <si>
    <t>GKsnQrpwZxNNSeMa</t>
  </si>
  <si>
    <t>gkUpyqxubAlRYSK</t>
  </si>
  <si>
    <t>gkUpyqxubAlRYSKG</t>
  </si>
  <si>
    <t>GkUxHYehpxsFVCx</t>
  </si>
  <si>
    <t>GkvhVVQOhHAWOYI</t>
  </si>
  <si>
    <t>GKXeBUjfQVKLoNY</t>
  </si>
  <si>
    <t>GkXlryoGQCumLGN</t>
  </si>
  <si>
    <t>GkzAGwzNCgLtZZL</t>
  </si>
  <si>
    <t>glCeYpShSoZAqDc</t>
  </si>
  <si>
    <t>glDzVqDXPqlGzuv</t>
  </si>
  <si>
    <t>glFalYEzWEsaqSX</t>
  </si>
  <si>
    <t>GLLfCOrcXOAIpUz</t>
  </si>
  <si>
    <t>GlmDXBpZkKwFesP</t>
  </si>
  <si>
    <t>GLMfQBbGPwUIOVb</t>
  </si>
  <si>
    <t>GLpGPQjkndkEANf</t>
  </si>
  <si>
    <t>gLQVdlAmHBebIfR</t>
  </si>
  <si>
    <t>glRDPtmvqtKFGWj</t>
  </si>
  <si>
    <t>gLVGvVewdWQsmzg</t>
  </si>
  <si>
    <t>GlVSVwGoyGZUAYS</t>
  </si>
  <si>
    <t>GmaOjZLtvjfIfND</t>
  </si>
  <si>
    <t>gMbOkgIVDnVGLFK</t>
  </si>
  <si>
    <t>gMdGDLFnLqPeQHA</t>
  </si>
  <si>
    <t>GmIomePbKleVLHc</t>
  </si>
  <si>
    <t>gmixgjwxysKkrfX</t>
  </si>
  <si>
    <t>gMJjkIzcynelbeM</t>
  </si>
  <si>
    <t>GMNkWgnFZTemcjh</t>
  </si>
  <si>
    <t>gMojLzvJRyrFKDR</t>
  </si>
  <si>
    <t>gmpaBprYBrKTWPo</t>
  </si>
  <si>
    <t>gmpaBprYBrKTWPoQ</t>
  </si>
  <si>
    <t>GMPrnvDqEpmYSsk</t>
  </si>
  <si>
    <t>gmrEOouNajSaSTL</t>
  </si>
  <si>
    <t>gMYTXYJEKBMvzhI</t>
  </si>
  <si>
    <t>gndnSitDSjDFeaW</t>
  </si>
  <si>
    <t>GnfTBvsARrNRtMX</t>
  </si>
  <si>
    <t>GnfTBvsARrNRtMXc</t>
  </si>
  <si>
    <t>gNIjPCwXZFTINtr</t>
  </si>
  <si>
    <t>gniStdymrjNTYJR</t>
  </si>
  <si>
    <t>gNJjWtPrsDSPFQn</t>
  </si>
  <si>
    <t>GNshaSoJUwARpmy</t>
  </si>
  <si>
    <t>gNtJyrqCmWhMdsc</t>
  </si>
  <si>
    <t>gNtJyrqCmWhMdscX</t>
  </si>
  <si>
    <t>GNvwqfiQlfeLkbm</t>
  </si>
  <si>
    <t>GnWtDFCyMfKOhFW</t>
  </si>
  <si>
    <t>gNXgAGPWhazYwPs</t>
  </si>
  <si>
    <t>GoBGepgzJMOZYfj</t>
  </si>
  <si>
    <t>GocVExKssMWOyXz</t>
  </si>
  <si>
    <t>GODrEQZSLNbfITm</t>
  </si>
  <si>
    <t>goEOYAJuvCEzpOm</t>
  </si>
  <si>
    <t>gOEPgfeTKSbAlJj</t>
  </si>
  <si>
    <t>GOEREQXndCVgtDE</t>
  </si>
  <si>
    <t>GOHsXkqfjSfCpqT</t>
  </si>
  <si>
    <t>goitfcwywoOfiFv</t>
  </si>
  <si>
    <t>GoizRNYonxyqVoo</t>
  </si>
  <si>
    <t>GOkrXIVpswoNczs</t>
  </si>
  <si>
    <t>gOLFaMLtBzxbsiF</t>
  </si>
  <si>
    <t>gOOcQaEjXKvgfEU</t>
  </si>
  <si>
    <t>GOqkVXKesmnjDbo</t>
  </si>
  <si>
    <t>GOqkVXKesmnjDbok</t>
  </si>
  <si>
    <t>GoWiXPFPPHJYNUO</t>
  </si>
  <si>
    <t>GOwLhWmXEfYOmVX</t>
  </si>
  <si>
    <t>GoWvqsFbsgTaLqa</t>
  </si>
  <si>
    <t>gowXmSTeGmggcci</t>
  </si>
  <si>
    <t>gowXmSTeGmggcciU</t>
  </si>
  <si>
    <t>goxBdEKPNoewmoD</t>
  </si>
  <si>
    <t>GpAseysOdrdpllE</t>
  </si>
  <si>
    <t>GPbUURavXORayEj</t>
  </si>
  <si>
    <t>GpFJvpsvtQwHugE</t>
  </si>
  <si>
    <t>gPfmmzgYsEnBiNX</t>
  </si>
  <si>
    <t>GPheRitnBmXCkYp</t>
  </si>
  <si>
    <t>gpkoMcKzZjrLoZa</t>
  </si>
  <si>
    <t>GPoiwGjpfCkEesl</t>
  </si>
  <si>
    <t>gpoyunMNcuzHteJ</t>
  </si>
  <si>
    <t>GppfhDDxVyUFFbC</t>
  </si>
  <si>
    <t>GpQbXeICNeinRkJ</t>
  </si>
  <si>
    <t>GPQSrzWQKUkeBOh</t>
  </si>
  <si>
    <t>GPQSrzWQKUkeBOhT</t>
  </si>
  <si>
    <t>gPRnnAmCqZXMbzy</t>
  </si>
  <si>
    <t>gPsLTnSirQgttjI</t>
  </si>
  <si>
    <t>GpxiPwRPYDbOMKQ</t>
  </si>
  <si>
    <t>gpXPhBXefKcBhUr</t>
  </si>
  <si>
    <t>gpXPhBXefKcBhUrY</t>
  </si>
  <si>
    <t>gpydSlmdUzOqkWU</t>
  </si>
  <si>
    <t>GQDHIrrNGAExSU</t>
  </si>
  <si>
    <t>GQDHIrrNGAExSWU</t>
  </si>
  <si>
    <t>GqGfZXVcBuOKkvc</t>
  </si>
  <si>
    <t>gqgXtscvCoxHwTF</t>
  </si>
  <si>
    <t>GQhfXeHnIlmUdnW</t>
  </si>
  <si>
    <t>gqHGurVGcAJcbXL</t>
  </si>
  <si>
    <t>GQHMVqPbWtwgMis</t>
  </si>
  <si>
    <t>GQHMVqPbWtwgMisa</t>
  </si>
  <si>
    <t>GQIZqLosbNHeFS</t>
  </si>
  <si>
    <t>GQIZqLosbNHeQFS</t>
  </si>
  <si>
    <t>GQjrzupeBZbVeEM</t>
  </si>
  <si>
    <t>gqNwCBXxodrhIqc</t>
  </si>
  <si>
    <t>gqQPOiIyJeYbkGc</t>
  </si>
  <si>
    <t>gqqRTHbnyjBFbkZ</t>
  </si>
  <si>
    <t>gqRfiOtREwUdVqV</t>
  </si>
  <si>
    <t>gqRfitREwUdVqV</t>
  </si>
  <si>
    <t>gqVcgqkFeGbkiX</t>
  </si>
  <si>
    <t>GqVRIyvBDsdDGNY</t>
  </si>
  <si>
    <t>gqVVcgqkFeGbkiX</t>
  </si>
  <si>
    <t>GQyCqHOOrsujUOO</t>
  </si>
  <si>
    <t>GQYgUWKcDLzSegJ</t>
  </si>
  <si>
    <t>GQylFafUJYIrKPL</t>
  </si>
  <si>
    <t>GqyQxpAbvLvsYLL</t>
  </si>
  <si>
    <t>GqzMitlKUHntMtJ</t>
  </si>
  <si>
    <t>gREmgCAzTjkQdQf</t>
  </si>
  <si>
    <t>GRiNCeDZQWKETUb</t>
  </si>
  <si>
    <t>gRjuRMkGdVpUrDN</t>
  </si>
  <si>
    <t>grKegxIgNPSBUDa</t>
  </si>
  <si>
    <t>GrOOGxxZHOsJgzR</t>
  </si>
  <si>
    <t>GrQxHGoaeqcKfbE</t>
  </si>
  <si>
    <t>gRsMmOKFdhXKSt</t>
  </si>
  <si>
    <t>gRsMmOzKFdhXKSt</t>
  </si>
  <si>
    <t>GrSrWWUAFOFUrhO</t>
  </si>
  <si>
    <t>gRvQXTOKskgowd</t>
  </si>
  <si>
    <t>gRvQXTOKskgowGd</t>
  </si>
  <si>
    <t>grvYICJeWiTPyQJ</t>
  </si>
  <si>
    <t>gRxONPsZPutkgin</t>
  </si>
  <si>
    <t>gSarcMGJPmlNVnv</t>
  </si>
  <si>
    <t>gsBFJkpEvILjeTI</t>
  </si>
  <si>
    <t>gsBRLyLWrlnUaj</t>
  </si>
  <si>
    <t>gsBRLyLWrlvnUaj</t>
  </si>
  <si>
    <t>gsCFafSevZpqlGI</t>
  </si>
  <si>
    <t>gsetJaVdhastBnC</t>
  </si>
  <si>
    <t>GsfQOFJAwNmHBRD</t>
  </si>
  <si>
    <t>GsfQOFJAwNmHBRDl</t>
  </si>
  <si>
    <t>GSFXWifSdMjcCPG</t>
  </si>
  <si>
    <t>gsgGEwGPjAfYGeK</t>
  </si>
  <si>
    <t>gsgTHSPgctFpFsZ</t>
  </si>
  <si>
    <t>gsisVGkNYjyajyJ</t>
  </si>
  <si>
    <t>gSqVGeEyhNnKLoD</t>
  </si>
  <si>
    <t>gsRCVZmtBXFDPqf</t>
  </si>
  <si>
    <t>gsSYgJKgQUckknU</t>
  </si>
  <si>
    <t>GstrJfIEalmVUbJ</t>
  </si>
  <si>
    <t>gSupDedMmWizQhc</t>
  </si>
  <si>
    <t>GsVLKptKlhWLeOm</t>
  </si>
  <si>
    <t>GSxhBnDpjnilDWX</t>
  </si>
  <si>
    <t>GsyAFIrYkimqdkh</t>
  </si>
  <si>
    <t>GsyAFIrYkimqdkhs</t>
  </si>
  <si>
    <t>gSYmHpYzVFVTCUp</t>
  </si>
  <si>
    <t>gSZaKLJjyicpjCF</t>
  </si>
  <si>
    <t>GTEzXpGAfaoICeR</t>
  </si>
  <si>
    <t>GtFgIubuQgYuVWF</t>
  </si>
  <si>
    <t>gTGqiLsAdIJURXf</t>
  </si>
  <si>
    <t>gtgZLWTipshWuVB</t>
  </si>
  <si>
    <t>gtkaYxUuxxFhnvn</t>
  </si>
  <si>
    <t>gTQjKMEnWszhheA</t>
  </si>
  <si>
    <t>gtqMoFjsxtHcSMS</t>
  </si>
  <si>
    <t>GTROczgCNstPOgz</t>
  </si>
  <si>
    <t>gtSmpHPCjOUcvfH</t>
  </si>
  <si>
    <t>gtSmpHPCjOUcvfHJ</t>
  </si>
  <si>
    <t>GTuDMmoAKCtjYLN</t>
  </si>
  <si>
    <t>GTUHjPPKSukdSKY</t>
  </si>
  <si>
    <t>GtypEGpwLWcvEzp</t>
  </si>
  <si>
    <t>GUajoDUggxflbZN</t>
  </si>
  <si>
    <t>GuCbVrkTNdwqGJS</t>
  </si>
  <si>
    <t>GuEtbKLpZbILYJh</t>
  </si>
  <si>
    <t>gUeWCxnGiQPTgtp</t>
  </si>
  <si>
    <t>GUfMFOBgtmxZqgr</t>
  </si>
  <si>
    <t>GufMGjHKHSkaToZ</t>
  </si>
  <si>
    <t>guJqBzwUWOeNudc</t>
  </si>
  <si>
    <t>guTjgUqAxDiXAxW</t>
  </si>
  <si>
    <t>gUuVDghUTDxRaOw</t>
  </si>
  <si>
    <t>gUXTDoLOcfRaTQt</t>
  </si>
  <si>
    <t>gVAkVAVzzvWfFdx</t>
  </si>
  <si>
    <t>gVejNUKLrsRZFNQ</t>
  </si>
  <si>
    <t>gvGxfhRJBOxNdKv</t>
  </si>
  <si>
    <t>GVHZVPUnjnaofTx</t>
  </si>
  <si>
    <t>GVHZVPUnjnaofTxu</t>
  </si>
  <si>
    <t>gvmDtrvlkdkuKEx</t>
  </si>
  <si>
    <t>GVmununxETISsAs</t>
  </si>
  <si>
    <t>gvNhTvbcKNHpaof</t>
  </si>
  <si>
    <t>GVPjqIMUJlFUvJN</t>
  </si>
  <si>
    <t>gVQNcGYHolpfSB</t>
  </si>
  <si>
    <t>gVQpNcGYHolpfSB</t>
  </si>
  <si>
    <t>gVQswgYMqiYZHSm</t>
  </si>
  <si>
    <t>GVRcdbEzQDWnXNc</t>
  </si>
  <si>
    <t>gVScbqBEEARiBMK</t>
  </si>
  <si>
    <t>gVScbqBEEARiBMKe</t>
  </si>
  <si>
    <t>gVTILjNeOSSKcEy</t>
  </si>
  <si>
    <t>GVTTtTLUAtyXyno</t>
  </si>
  <si>
    <t>GVTTtTLUAtyXynoX</t>
  </si>
  <si>
    <t>GVuGPdbPLNDBxgc</t>
  </si>
  <si>
    <t>GvvQAHfzmybePxv</t>
  </si>
  <si>
    <t>gVZTmdvwcNeOYBz</t>
  </si>
  <si>
    <t>gVZTmdvwcNeOYBzc</t>
  </si>
  <si>
    <t>GwGTPRVxSBlkIfR</t>
  </si>
  <si>
    <t>GWIROfdLaEKVjAM</t>
  </si>
  <si>
    <t>gwKNfQLWmzEYmRI</t>
  </si>
  <si>
    <t>gwlzhLuSUdHUApc</t>
  </si>
  <si>
    <t>GWNdjyEOHuYkJZU</t>
  </si>
  <si>
    <t>gWqPWGVhUxCaUVj</t>
  </si>
  <si>
    <t>gwQzpNtFpIeMIbK</t>
  </si>
  <si>
    <t>gwtLVuprMdizbhw</t>
  </si>
  <si>
    <t>gWXIcYnfTLeQlGf</t>
  </si>
  <si>
    <t>gWXIYnfTLeQlGf</t>
  </si>
  <si>
    <t>gwxNKRBtYiYPPKe</t>
  </si>
  <si>
    <t>gwxNKRBtYiYPPKet</t>
  </si>
  <si>
    <t>gXapvhvAQbdxuzz</t>
  </si>
  <si>
    <t>GXBaGQnwpyDtPVH</t>
  </si>
  <si>
    <t>GxdKdnTBZBZkrEF</t>
  </si>
  <si>
    <t>gXfbcNZHPnbochD</t>
  </si>
  <si>
    <t>gxgyXLnjVqxujAc</t>
  </si>
  <si>
    <t>gXhsVGHoPNRSkfQ</t>
  </si>
  <si>
    <t>GXiHPurDHqJZwbP</t>
  </si>
  <si>
    <t>gxizoQQJnvvsujS</t>
  </si>
  <si>
    <t>gXklCkuXjQrYXbJ</t>
  </si>
  <si>
    <t>gxMDqrBsNXPiDxO</t>
  </si>
  <si>
    <t>gxnyPPWoYsyhsWj</t>
  </si>
  <si>
    <t>gXpaLJIGbyHbMsJ</t>
  </si>
  <si>
    <t>gxRHRMFzRPTokVs</t>
  </si>
  <si>
    <t>GxusaXNbjJWhtTa</t>
  </si>
  <si>
    <t>GXxIctnhfMCdVTx</t>
  </si>
  <si>
    <t>GxyiwlrAwoAgFdx</t>
  </si>
  <si>
    <t>gXYkwyzcHXXRpqU</t>
  </si>
  <si>
    <t>gxzrGfqDVGAHeV</t>
  </si>
  <si>
    <t>gxzrGfqDVGiAHeV</t>
  </si>
  <si>
    <t>gXzVkoqhkpuiDN</t>
  </si>
  <si>
    <t>GyBwaQkylRYcSgh</t>
  </si>
  <si>
    <t>gyCfwFunqJGUxLM</t>
  </si>
  <si>
    <t>gYCWXUAjOaRmsoA</t>
  </si>
  <si>
    <t>gYlvUPJBDgoGcoz</t>
  </si>
  <si>
    <t>gympmmhnUTvKlpl</t>
  </si>
  <si>
    <t>gYNFautgWQrLygF</t>
  </si>
  <si>
    <t>gYoNGCspeqHZUyk</t>
  </si>
  <si>
    <t>GYrIRtedkdfPius</t>
  </si>
  <si>
    <t>GyZDkPzfwgxVSqU</t>
  </si>
  <si>
    <t>gZbQtfyMqyFCuaX</t>
  </si>
  <si>
    <t>gZgZnagPGszTvaP</t>
  </si>
  <si>
    <t>gZgZnagPGszTvaPV</t>
  </si>
  <si>
    <t>gzJnPcfrzLFUDCH</t>
  </si>
  <si>
    <t>GZKqcmlNEhjVevk</t>
  </si>
  <si>
    <t>gZlLdQeCOarLMI</t>
  </si>
  <si>
    <t>gZlLdQeCOarLuMI</t>
  </si>
  <si>
    <t>gZOALtyPHWNDREl</t>
  </si>
  <si>
    <t>gZoCTJXmeylSpwx</t>
  </si>
  <si>
    <t>gzrTbDhLIDGmBwJ</t>
  </si>
  <si>
    <t>gZSBiHNdErugPss</t>
  </si>
  <si>
    <t>GzSeIIZyRETFiFZ</t>
  </si>
  <si>
    <t>GZsIutRHrvnzAJc</t>
  </si>
  <si>
    <t>gZtIfnBMrlIgJcv</t>
  </si>
  <si>
    <t>gZtIfnBMrlIgJcvb</t>
  </si>
  <si>
    <t>GZVhWMjOBPtMNAB</t>
  </si>
  <si>
    <t>gzvxBpINFCOewtS</t>
  </si>
  <si>
    <t>gzvxBpINFCOewtSW</t>
  </si>
  <si>
    <t>gZwwdRAiLgGIjls</t>
  </si>
  <si>
    <t>gZwwdRAiLgGjls</t>
  </si>
  <si>
    <t>haCzQjYgMBYWcNN</t>
  </si>
  <si>
    <t>HafqTjpUpghDRIT</t>
  </si>
  <si>
    <t>HaHOkpKuMNSbzAx</t>
  </si>
  <si>
    <t>HAIgRruwSzCWFzu</t>
  </si>
  <si>
    <t>HAILORDGYxbiCRh</t>
  </si>
  <si>
    <t>HAILORDGYxbiCRhf</t>
  </si>
  <si>
    <t>HAImXyVmdCPstkq</t>
  </si>
  <si>
    <t>HAisQcUPiSUiMch</t>
  </si>
  <si>
    <t>HaJbPuIsxPaQPyn</t>
  </si>
  <si>
    <t>HaklWoWJClNgJR</t>
  </si>
  <si>
    <t>HaklWoWJClNgJwR</t>
  </si>
  <si>
    <t>HAkyuLRUYcRcqxJ</t>
  </si>
  <si>
    <t>HaLzkepkLqPPvxJ</t>
  </si>
  <si>
    <t>hanhKHfzxfvIedT</t>
  </si>
  <si>
    <t>hanhKHfzxfvIedTo</t>
  </si>
  <si>
    <t>HApphAMzKWwyHMr</t>
  </si>
  <si>
    <t>HApphAMzKWwyHMrz</t>
  </si>
  <si>
    <t>HarzVKMlyxbtvAX</t>
  </si>
  <si>
    <t>HarzVKMlyxbtvAXs</t>
  </si>
  <si>
    <t>hBaoKySosiUNiqG</t>
  </si>
  <si>
    <t>HbBDsIPKwjrmlfv</t>
  </si>
  <si>
    <t>HbfEsOaECdmcdsU</t>
  </si>
  <si>
    <t>HBftPUyQEbdkhBr</t>
  </si>
  <si>
    <t>HBftUyQEbdkhBr</t>
  </si>
  <si>
    <t>HBhekFuqMIgkbOA</t>
  </si>
  <si>
    <t>hbllsxxbvzwnnjl</t>
  </si>
  <si>
    <t>HbqQDnwTiPrRglr</t>
  </si>
  <si>
    <t>HbqSswdNugYPMu</t>
  </si>
  <si>
    <t>HbqSswdNugYPMXu</t>
  </si>
  <si>
    <t>hBRFGqKWWMuIClB</t>
  </si>
  <si>
    <t>HbuJEGzCcwbXOaM</t>
  </si>
  <si>
    <t>HBUPgoszKcyWXPI</t>
  </si>
  <si>
    <t>hbwdMxCKcCpOeRW</t>
  </si>
  <si>
    <t>HBXuqxNEJYJLHLo</t>
  </si>
  <si>
    <t>HbYONAZjtLcIFhm</t>
  </si>
  <si>
    <t>HcCIwOfcTysgKJW</t>
  </si>
  <si>
    <t>hceapanKrrNkMqt</t>
  </si>
  <si>
    <t>hCEGvxQtzoBRfJy</t>
  </si>
  <si>
    <t>HcgEIwwxQvUGZva</t>
  </si>
  <si>
    <t>hcHbhzSJPNyWBSA</t>
  </si>
  <si>
    <t>HCIoTghIWojjFBG</t>
  </si>
  <si>
    <t>HCIoTghIWojjFBGL</t>
  </si>
  <si>
    <t>hCJjlYpugSuBJHo</t>
  </si>
  <si>
    <t>hCjKyACKsTDzZmT</t>
  </si>
  <si>
    <t>HCMgYrRIbXfirLg</t>
  </si>
  <si>
    <t>HCnHPhMqHvdiYys</t>
  </si>
  <si>
    <t>HcnlRdMmYyroAbp</t>
  </si>
  <si>
    <t>HCNOCOZXijveze</t>
  </si>
  <si>
    <t>HCNOCOZXiSjveze</t>
  </si>
  <si>
    <t>HcrQIpxtzMSMnAl</t>
  </si>
  <si>
    <t>hcSAMIfmWkkhBdc</t>
  </si>
  <si>
    <t>hcwkOXibkicobPk</t>
  </si>
  <si>
    <t>hDBJLcxLwzvpomZ</t>
  </si>
  <si>
    <t>HddsmxjEqFwvtpr</t>
  </si>
  <si>
    <t>hdeWBBMdWgHrqCe</t>
  </si>
  <si>
    <t>HdeWfuxtesuwqwU</t>
  </si>
  <si>
    <t>HdeWfuxtesuwqwUx</t>
  </si>
  <si>
    <t>HdIcuDxdataXmIh</t>
  </si>
  <si>
    <t>hdMwqdFsGTbnDQE</t>
  </si>
  <si>
    <t>HdoVbrUBGFLumDi</t>
  </si>
  <si>
    <t>HDpiEfyynMNkpTo</t>
  </si>
  <si>
    <t>HdsBGVIyzmyihid</t>
  </si>
  <si>
    <t>hdtuAKdRFUSwnYe</t>
  </si>
  <si>
    <t>hdVHfPzgSEiHxbB</t>
  </si>
  <si>
    <t>hDXqGDBUqbqMyhj</t>
  </si>
  <si>
    <t>hDYUmjtLOCUOsRc</t>
  </si>
  <si>
    <t>hDZCNhmjBxZkXDv</t>
  </si>
  <si>
    <t>hefDlnEonRQwJmB</t>
  </si>
  <si>
    <t>HeHWxAtcrxvLbuM</t>
  </si>
  <si>
    <t>hEHXcywEANDjAmb</t>
  </si>
  <si>
    <t>HeKCOSPwjBTFpUE</t>
  </si>
  <si>
    <t>hEkEPzonWtGzgrs</t>
  </si>
  <si>
    <t>HERaGGINsiugTsb</t>
  </si>
  <si>
    <t>HerGACegaUiBIMB</t>
  </si>
  <si>
    <t>hERpHEmvMnatBqq</t>
  </si>
  <si>
    <t>hEujrNuHAORVBiK</t>
  </si>
  <si>
    <t>HEUYZNhvgbdSvbS</t>
  </si>
  <si>
    <t>HEUYZNhvgbdSvbSM</t>
  </si>
  <si>
    <t>heWWbUQDhTMRKbQ</t>
  </si>
  <si>
    <t>HEXiDzXOGNwWXqd</t>
  </si>
  <si>
    <t>hEXotLXqYoUTqBO</t>
  </si>
  <si>
    <t>heyAkVMnprpLTnO</t>
  </si>
  <si>
    <t>heyAkVMnprpLTnOd</t>
  </si>
  <si>
    <t>HfDINHYZYbmjVBU</t>
  </si>
  <si>
    <t>HFdKKRkHUmdOVqw</t>
  </si>
  <si>
    <t>HFlAjhBSFMZSycP</t>
  </si>
  <si>
    <t>HFNTidFVZrXYZIR</t>
  </si>
  <si>
    <t>hFpJMIhLfpMLrRD</t>
  </si>
  <si>
    <t>HFQUZcaVmPcjOWI</t>
  </si>
  <si>
    <t>hFSUQYOxQkgzbvB</t>
  </si>
  <si>
    <t>hFtIcCbcMCMWJoo</t>
  </si>
  <si>
    <t>hGcquWDdsbKNYOS</t>
  </si>
  <si>
    <t>HGdLMSQmPZNheuC</t>
  </si>
  <si>
    <t>HGdPoCETyHkfgqi</t>
  </si>
  <si>
    <t>HgDthKNiluWVZFe</t>
  </si>
  <si>
    <t>HGjNturKQYirrgc</t>
  </si>
  <si>
    <t>HgKNGYJkSZwRdZj</t>
  </si>
  <si>
    <t>HgKNGYJkSZwRdZjW</t>
  </si>
  <si>
    <t>hGMhxZzTSFyrTte</t>
  </si>
  <si>
    <t>hGPbZNmqZGdmuRo</t>
  </si>
  <si>
    <t>HgQgaLyzgRUTiL</t>
  </si>
  <si>
    <t>hGqshVICtBOrrg</t>
  </si>
  <si>
    <t>hGrqaNBUKpPOBRJ</t>
  </si>
  <si>
    <t>hGTRCNOMzcyxMag</t>
  </si>
  <si>
    <t>hGVtAXyxiOpvaiP</t>
  </si>
  <si>
    <t>HhAfeqRCcyXQQMC</t>
  </si>
  <si>
    <t>hHdVJCBGkkOaQqz</t>
  </si>
  <si>
    <t>HHEESbwniqUAIx</t>
  </si>
  <si>
    <t>HHEESbwnjiqUAIx</t>
  </si>
  <si>
    <t>HhfhkQitaAGaBjo</t>
  </si>
  <si>
    <t>HhfkQitaAGaBjo</t>
  </si>
  <si>
    <t>HHfmFmqtRRrFqud</t>
  </si>
  <si>
    <t>hhGoRZGhquguDX</t>
  </si>
  <si>
    <t>hhGoRZGhqXuguDX</t>
  </si>
  <si>
    <t>hHGqshVICtBOrrg</t>
  </si>
  <si>
    <t>hHGrpuGiAPQpNvK</t>
  </si>
  <si>
    <t>hhhrZhIwxCQDGcZ</t>
  </si>
  <si>
    <t>hhMpBWyTNestRPW</t>
  </si>
  <si>
    <t>HHPhHJUFuREjQXH</t>
  </si>
  <si>
    <t>hHpIPyBlUdJvHFg</t>
  </si>
  <si>
    <t>HHPiYuIbhKvCzbH</t>
  </si>
  <si>
    <t>hhrFOgqHxuADwue</t>
  </si>
  <si>
    <t>hHtlAuBgmGsXoIv</t>
  </si>
  <si>
    <t>hHtlAuBgmGsXoIvb</t>
  </si>
  <si>
    <t>hhvHVRgrcfGbSRc</t>
  </si>
  <si>
    <t>HhwoXuhbFEDXuZ</t>
  </si>
  <si>
    <t>HhwoXuJhbFEDXuZ</t>
  </si>
  <si>
    <t>HidWWMKXieGGWby</t>
  </si>
  <si>
    <t>HIEUmcqTlEQWcxT</t>
  </si>
  <si>
    <t>HiGoGovomqAAxJi</t>
  </si>
  <si>
    <t>HiGoGvomqAAxJi</t>
  </si>
  <si>
    <t>HIKOujRXbhCzXEl</t>
  </si>
  <si>
    <t>HiKUgbaQDOSvzxN</t>
  </si>
  <si>
    <t>HIkxOjRUMuDkCqa</t>
  </si>
  <si>
    <t>hioBVitgjZGDDeh</t>
  </si>
  <si>
    <t>HIrtTeSlAOZiJL</t>
  </si>
  <si>
    <t>hIsJfXqUmpZMXQM</t>
  </si>
  <si>
    <t>HIsTecLWMkayDua</t>
  </si>
  <si>
    <t>hiuYGTuxcINJqxI</t>
  </si>
  <si>
    <t>hIVJyJhPtldJNvZ</t>
  </si>
  <si>
    <t>HiwPjOonNDPvCOi</t>
  </si>
  <si>
    <t>hiYBsWslVlovoPY</t>
  </si>
  <si>
    <t>HizwZpHESYcAYSu</t>
  </si>
  <si>
    <t>hJCyKqOuPPExcqW</t>
  </si>
  <si>
    <t>HjDWzTpZgwyutAd</t>
  </si>
  <si>
    <t>hjjrawDrqjNQcpU</t>
  </si>
  <si>
    <t>hjnufjmKbWbGbof</t>
  </si>
  <si>
    <t>HJRwOAWcnaPlUBN</t>
  </si>
  <si>
    <t>hjsrBukTPkPzCyo</t>
  </si>
  <si>
    <t>HJTdGhundxbBIzJ</t>
  </si>
  <si>
    <t>HJtfVYqBHbxcVZn</t>
  </si>
  <si>
    <t>HjuESuqqKqUmtjz</t>
  </si>
  <si>
    <t>HjWsdeHoUnUWNnG</t>
  </si>
  <si>
    <t>HkamuDAfqLlDLFd</t>
  </si>
  <si>
    <t>HkbZttaLFsgGyVQ</t>
  </si>
  <si>
    <t>hKdompSMLHnnhaO</t>
  </si>
  <si>
    <t>HKgTGzafBFiPCDg</t>
  </si>
  <si>
    <t>HKgTGzafBFiPCDgg</t>
  </si>
  <si>
    <t>hkHlxJhIOBTNBct</t>
  </si>
  <si>
    <t>hkjdKwTIYHIJsmR</t>
  </si>
  <si>
    <t>hkNjVJWXYSzAVMA</t>
  </si>
  <si>
    <t>hKpRIjhtSbqjGtJ</t>
  </si>
  <si>
    <t>hKpRIjhtSbqjGtJM</t>
  </si>
  <si>
    <t>hKSoEHsEjBAEvUW</t>
  </si>
  <si>
    <t>hKUVfHDhBWireZv</t>
  </si>
  <si>
    <t>HkWKNcfUlhSxIFZ</t>
  </si>
  <si>
    <t>HkWKNcfUlhSxIFZJ</t>
  </si>
  <si>
    <t>hkZqEFlsSIPomeY</t>
  </si>
  <si>
    <t>HLaEGXkEcmEqufW</t>
  </si>
  <si>
    <t>hlAtUVfsnGfegDx</t>
  </si>
  <si>
    <t>HlBoTGaLbvQiURn</t>
  </si>
  <si>
    <t>HlbSuVNjJuTzHmv</t>
  </si>
  <si>
    <t>hlEGlIKTvkTMPZB</t>
  </si>
  <si>
    <t>hlGaBlmvabhTsIN</t>
  </si>
  <si>
    <t>hlKlbkqbaOEonQx</t>
  </si>
  <si>
    <t>hLnBfqHPAJEpCVh</t>
  </si>
  <si>
    <t>hlOhfGChiOaTZBi</t>
  </si>
  <si>
    <t>hlOhfGChiOaZBi</t>
  </si>
  <si>
    <t>HLOZvpxGAgZpUsU</t>
  </si>
  <si>
    <t>HlSyHmksRgJpAOp</t>
  </si>
  <si>
    <t>HLuLTAfdhHYyaxl</t>
  </si>
  <si>
    <t>HLuNKwKxJSwPCtq</t>
  </si>
  <si>
    <t>HLuSmtUuvqhoyMY</t>
  </si>
  <si>
    <t>hlYStrXxFSucWYC</t>
  </si>
  <si>
    <t>hlYStrXxSucWYC</t>
  </si>
  <si>
    <t>HMcXbVslDzIMEQ</t>
  </si>
  <si>
    <t>HmDxbaqpLViwLQ</t>
  </si>
  <si>
    <t>HmDxbaqpLViwLQV</t>
  </si>
  <si>
    <t>HmeidRXtHIKEzo</t>
  </si>
  <si>
    <t>HMgDhgxntaXXMkv</t>
  </si>
  <si>
    <t>HMHgSevMrKVDtuN</t>
  </si>
  <si>
    <t>HMhookOxqxYakFS</t>
  </si>
  <si>
    <t>HmlhiDqNAFnHExl</t>
  </si>
  <si>
    <t>HMmeidRXtHIKEzo</t>
  </si>
  <si>
    <t>HMOOCCKXskzSsx</t>
  </si>
  <si>
    <t>HMOOCCtKXskzSsx</t>
  </si>
  <si>
    <t>HMqlgnCwVuTLfaS</t>
  </si>
  <si>
    <t>HmqofMelkAMeVVZ</t>
  </si>
  <si>
    <t>HmqofMelkAMeVZ</t>
  </si>
  <si>
    <t>HmTsVmibnbZEIJf</t>
  </si>
  <si>
    <t>HmTsVmibnbZIJf</t>
  </si>
  <si>
    <t>hmxubXnUHLxMhJr</t>
  </si>
  <si>
    <t>HMYLAZBHJSaJkAz</t>
  </si>
  <si>
    <t>HMYLAZBHJSaJkAzy</t>
  </si>
  <si>
    <t>hnACBNGGtucjXVw</t>
  </si>
  <si>
    <t>hNBTbAsbsQBqrF</t>
  </si>
  <si>
    <t>hNBTpbAsbsQBqrF</t>
  </si>
  <si>
    <t>HNCTqneqsOXkYnL</t>
  </si>
  <si>
    <t>hncWOXsOLyVOPtw</t>
  </si>
  <si>
    <t>hNDisUIcYYqjicu</t>
  </si>
  <si>
    <t>HNfrbYRmzFxSHRY</t>
  </si>
  <si>
    <t>HNfrbYRzFxSHRY</t>
  </si>
  <si>
    <t>hNfWjGVPUDXbMr</t>
  </si>
  <si>
    <t>hNfWjGVPUDXbSMr</t>
  </si>
  <si>
    <t>hngHIfdlxxTrLrh</t>
  </si>
  <si>
    <t>hNnsXEhGIMuuioJ</t>
  </si>
  <si>
    <t>HnnyjsTcyiLHAHr</t>
  </si>
  <si>
    <t>hnrmFMUXTvKHtwM</t>
  </si>
  <si>
    <t>hnUPDFicViKFPIt</t>
  </si>
  <si>
    <t>HNwuxTYEpEzYWIr</t>
  </si>
  <si>
    <t>HNxcDMLBFAyPPNZ</t>
  </si>
  <si>
    <t>HNyjpFNeOgHisat</t>
  </si>
  <si>
    <t>HNyjpFNeOgHisatK</t>
  </si>
  <si>
    <t>HoCEPJarodrHlNc</t>
  </si>
  <si>
    <t>HodUjdNQsrwGgjj</t>
  </si>
  <si>
    <t>HOFmdkkuNkqSNSc</t>
  </si>
  <si>
    <t>hOHmgKLZPlgHWss</t>
  </si>
  <si>
    <t>hoibXzNyfiuxtOE</t>
  </si>
  <si>
    <t>HOLuPTRcAYPRKcq</t>
  </si>
  <si>
    <t>hOPDljvEKTDsHP</t>
  </si>
  <si>
    <t>hOPDljvEKTDssHP</t>
  </si>
  <si>
    <t>hoRurjUtRSFqVqH</t>
  </si>
  <si>
    <t>hostpPYWMsTrSzr</t>
  </si>
  <si>
    <t>HOvSkRtZsXsjiyN</t>
  </si>
  <si>
    <t>HoWRrobeTeqYGsK</t>
  </si>
  <si>
    <t>HoXbdsuBPiPlOAi</t>
  </si>
  <si>
    <t>HoXbsuBPiPlOAi</t>
  </si>
  <si>
    <t>hpagDJVhRaZFUuE</t>
  </si>
  <si>
    <t>HpiPRaoyOYVAGKK</t>
  </si>
  <si>
    <t>HPitJVUTDYytFvD</t>
  </si>
  <si>
    <t>hpiZjkxihmAqzII</t>
  </si>
  <si>
    <t>hPMyBLIIbMkTwOP</t>
  </si>
  <si>
    <t>hppPdpLwIrORjVu</t>
  </si>
  <si>
    <t>HpQBethMYgWZloN</t>
  </si>
  <si>
    <t>hPrQbMpjAFqtQpJ</t>
  </si>
  <si>
    <t>hPSjYYwuiTxKzfN</t>
  </si>
  <si>
    <t>hPsPpsTYlAsMyKI</t>
  </si>
  <si>
    <t>hPTeikmBjGLFXss</t>
  </si>
  <si>
    <t>hPZqsrQNpzKefQw</t>
  </si>
  <si>
    <t>hpzzCFQoNnWwyv</t>
  </si>
  <si>
    <t>hpzzCFQoNnWwyzv</t>
  </si>
  <si>
    <t>hQalAWgBMsbflox</t>
  </si>
  <si>
    <t>HQcEmtrDgjKRIBy</t>
  </si>
  <si>
    <t>hQemnWszjIjnIgO</t>
  </si>
  <si>
    <t>HqEvrxFFdvxkCWD</t>
  </si>
  <si>
    <t>HQGvjhojCaHSSXw</t>
  </si>
  <si>
    <t>HQJFUTZnRrtHqtn</t>
  </si>
  <si>
    <t>hqjnjHMJqjRHlyD</t>
  </si>
  <si>
    <t>hqjnjHMJqjRHlyDx</t>
  </si>
  <si>
    <t>HqkeGuABjMkJaJT</t>
  </si>
  <si>
    <t>hqLdPAMzGCCbwxA</t>
  </si>
  <si>
    <t>HQNMZggeroKclDi</t>
  </si>
  <si>
    <t>HQnZzVNQwibhfYL</t>
  </si>
  <si>
    <t>hQoABcWbtkfQmhN</t>
  </si>
  <si>
    <t>hqQBdIwXcLdqXbK</t>
  </si>
  <si>
    <t>hqQdIwXcLdqXbK</t>
  </si>
  <si>
    <t>HQrlndeZLWhAGQz</t>
  </si>
  <si>
    <t>hqSVryyuJeXLsTH</t>
  </si>
  <si>
    <t>HQtyuOPnfBVFSNr</t>
  </si>
  <si>
    <t>hqUsRLdEpdXjLhr</t>
  </si>
  <si>
    <t>HquUbHDDfmnuwVm</t>
  </si>
  <si>
    <t>hqvsUuyJnkXqbTr</t>
  </si>
  <si>
    <t>hQXuxFsuqjhNPMj</t>
  </si>
  <si>
    <t>HRIUCHWBNCUBjHn</t>
  </si>
  <si>
    <t>HrKaRudfipajChh</t>
  </si>
  <si>
    <t>hRkdWrxXgxAmXRy</t>
  </si>
  <si>
    <t>HRKHzWhDyXjDJSd</t>
  </si>
  <si>
    <t>hRktdkqBrCShziE</t>
  </si>
  <si>
    <t>hrkzRNxhWnmxFTO</t>
  </si>
  <si>
    <t>hrkzRNxhWnmxFTOv</t>
  </si>
  <si>
    <t>HRMNSJIzTnztWyH</t>
  </si>
  <si>
    <t>HRqVxsQJdRbiLEz</t>
  </si>
  <si>
    <t>hRTHLFZObqROobo</t>
  </si>
  <si>
    <t>hrvULnfnfVDYHwf</t>
  </si>
  <si>
    <t>hRWQIclCtNoQAdl</t>
  </si>
  <si>
    <t>hRWQIclCtNoQAdlB</t>
  </si>
  <si>
    <t>hrxvwzKpuFXdbrE</t>
  </si>
  <si>
    <t>hrxYtFYksmxhpGa</t>
  </si>
  <si>
    <t>hRyNORFIqXRhTvQ</t>
  </si>
  <si>
    <t>hRyPeEAjGbgCWUk</t>
  </si>
  <si>
    <t>HrZgqtZevmRircB</t>
  </si>
  <si>
    <t>HSAGgJQWlBkhOuS</t>
  </si>
  <si>
    <t>HSAGgJQWlBkhOuSD</t>
  </si>
  <si>
    <t>HSdCWslUrXMzdxD</t>
  </si>
  <si>
    <t>hSEBwjcNvZMnPut</t>
  </si>
  <si>
    <t>HSejDDbHJmiYAlj</t>
  </si>
  <si>
    <t>hsGOVBKAoXyAoNB</t>
  </si>
  <si>
    <t>HsLibjUuWzvMZhL</t>
  </si>
  <si>
    <t>HSLMZagrAguOAop</t>
  </si>
  <si>
    <t>hSLycUnKiHMvNbe</t>
  </si>
  <si>
    <t>HsmFRrjhPKIIxxu</t>
  </si>
  <si>
    <t>hsmJmCmuraIuypy</t>
  </si>
  <si>
    <t>HSmKclLbllfutzO</t>
  </si>
  <si>
    <t>hsMsFFXSAowIJVW</t>
  </si>
  <si>
    <t>HSsCvQmKhUwcHku</t>
  </si>
  <si>
    <t>HSVRZdlcxDiiskA</t>
  </si>
  <si>
    <t>hSwltBGHbhBHcvD</t>
  </si>
  <si>
    <t>hsXRmyvcuIEENVO</t>
  </si>
  <si>
    <t>HSxYfikWfHWOqAK</t>
  </si>
  <si>
    <t>HSxYfiWfHWOqAK</t>
  </si>
  <si>
    <t>hSycUnKiHMvNbe</t>
  </si>
  <si>
    <t>htcfkMMDFZIsPov</t>
  </si>
  <si>
    <t>hTCtVqjNreJkEpq</t>
  </si>
  <si>
    <t>HTdAYmzIQQCxIFY</t>
  </si>
  <si>
    <t>HtDjArQuTTBrhRu</t>
  </si>
  <si>
    <t>hTEBAWYvcKuAvNu</t>
  </si>
  <si>
    <t>hTEBAWYvcKuAvNuA</t>
  </si>
  <si>
    <t>HtEpuHVVvRHlTQO</t>
  </si>
  <si>
    <t>hTGazPEGTeCCjMJ</t>
  </si>
  <si>
    <t>htGkMNZUsJenUut</t>
  </si>
  <si>
    <t>HthUpQooLFNhjcm</t>
  </si>
  <si>
    <t>HthUpQooLFNhjcmI</t>
  </si>
  <si>
    <t>HtileFRRJvnXQva</t>
  </si>
  <si>
    <t>HTIrtTeSlAOZiJL</t>
  </si>
  <si>
    <t>HTLfpvNQFLYryjg</t>
  </si>
  <si>
    <t>HTMcXbVslDzIMEQ</t>
  </si>
  <si>
    <t>HtmryjbjLzEOTvP</t>
  </si>
  <si>
    <t>HTNFupaVjaEQlxu</t>
  </si>
  <si>
    <t>HTNZphdqCuVlZff</t>
  </si>
  <si>
    <t>hTqdGJPegGpiBMH</t>
  </si>
  <si>
    <t>HtQJfSiAGXgqroV</t>
  </si>
  <si>
    <t>HTRJNIEMEaQARCt</t>
  </si>
  <si>
    <t>hTvLFryWSiwuXTR</t>
  </si>
  <si>
    <t>huAAMjZcDLTkMaa</t>
  </si>
  <si>
    <t>huAfAXukrEzYUqu</t>
  </si>
  <si>
    <t>huaVrLTtSvhcNMG</t>
  </si>
  <si>
    <t>huaVrLTtSvhNMG</t>
  </si>
  <si>
    <t>HUdUCYOAJdenEqp</t>
  </si>
  <si>
    <t>HUdUCYOJdenEqp</t>
  </si>
  <si>
    <t>hUEsJrRSuBbzAK</t>
  </si>
  <si>
    <t>hUEsJrRSuBbzpAK</t>
  </si>
  <si>
    <t>HUGUEFtunmKUONa</t>
  </si>
  <si>
    <t>hUiHYXxdIOOeVzR</t>
  </si>
  <si>
    <t>hujnAPSjkPsdVaq</t>
  </si>
  <si>
    <t>HukIBgGnBhNjKxw</t>
  </si>
  <si>
    <t>hULCCKNrmjiZtSG</t>
  </si>
  <si>
    <t>HUlgzexcNXRruvr</t>
  </si>
  <si>
    <t>HUnUbmHfQoKQnYo</t>
  </si>
  <si>
    <t>HupFvkrTwlmOhvr</t>
  </si>
  <si>
    <t>HupFvkrTwlmOhvrj</t>
  </si>
  <si>
    <t>hUpYlMNbtVsQdJq</t>
  </si>
  <si>
    <t>HuRzECncWUfLgAS</t>
  </si>
  <si>
    <t>huSsAjHehEzqnOC</t>
  </si>
  <si>
    <t>HuSZyYuiYryOhWr</t>
  </si>
  <si>
    <t>huvdeinVDVSQLTH</t>
  </si>
  <si>
    <t>HUYQhsDMdaBywzi</t>
  </si>
  <si>
    <t>HVHETwdOdxbPXgG</t>
  </si>
  <si>
    <t>HVhrFzExIuEqyVF</t>
  </si>
  <si>
    <t>hvHtuTBxfiMdpQn</t>
  </si>
  <si>
    <t>HVqIEunMIrgwazE</t>
  </si>
  <si>
    <t>HvsHBHrfUkIBGpp</t>
  </si>
  <si>
    <t>hvTbKLPaCfWNkLe</t>
  </si>
  <si>
    <t>hvTbKLPaCfWNkLeu</t>
  </si>
  <si>
    <t>HVTCmTagejrRPAb</t>
  </si>
  <si>
    <t>HvUQQWaVflZrGYE</t>
  </si>
  <si>
    <t>HVvkgBRbmgDVHD</t>
  </si>
  <si>
    <t>HVvkgBRobmgDVHD</t>
  </si>
  <si>
    <t>hVWDetAiBkWYUsL</t>
  </si>
  <si>
    <t>hVWmfyAGfsgsRNv</t>
  </si>
  <si>
    <t>HvYwiUZKfKyrdhd</t>
  </si>
  <si>
    <t>hWabMPwNBKYjTPL</t>
  </si>
  <si>
    <t>hWabMPwNKYjTPL</t>
  </si>
  <si>
    <t>hwamDIZGDIraPKj</t>
  </si>
  <si>
    <t>hwBMYNJLAgTxCte</t>
  </si>
  <si>
    <t>HwdxYyqUUIPBgcA</t>
  </si>
  <si>
    <t>hwEgWqYpdADQiRK</t>
  </si>
  <si>
    <t>HWFafXDGZejUNzx</t>
  </si>
  <si>
    <t>hwfDMxetnuUqZav</t>
  </si>
  <si>
    <t>HwhJHRrPLnyiasR</t>
  </si>
  <si>
    <t>HwhyArwQxdyFPSP</t>
  </si>
  <si>
    <t>HwkmniDIXqIvPJZ</t>
  </si>
  <si>
    <t>HWmOmpJHZrlapPx</t>
  </si>
  <si>
    <t>HWmOmpJHZrlapPxn</t>
  </si>
  <si>
    <t>hWoUmVqMFQZjTwS</t>
  </si>
  <si>
    <t>hwqgDBUcZbgmHxz</t>
  </si>
  <si>
    <t>hwqgDBUcZbgmHxzw</t>
  </si>
  <si>
    <t>HwsiMZQZnrRaqL</t>
  </si>
  <si>
    <t>HwsiMZQZnrRGaqL</t>
  </si>
  <si>
    <t>HwsjSenqVhINCGb</t>
  </si>
  <si>
    <t>hwuXSPfontnYRru</t>
  </si>
  <si>
    <t>HwXvZCuupQNxote</t>
  </si>
  <si>
    <t>hxaiEDczvfPzWEy</t>
  </si>
  <si>
    <t>hxaiEDczvfPzWEyJ</t>
  </si>
  <si>
    <t>hxEEKVGevkgQcvR</t>
  </si>
  <si>
    <t>HxgFqrkIVcMhWjR</t>
  </si>
  <si>
    <t>HxJLFSQVRESahX</t>
  </si>
  <si>
    <t>HxJLFSQVRESgahX</t>
  </si>
  <si>
    <t>HxkBPmksNkDMSSP</t>
  </si>
  <si>
    <t>HxKwYmQtjTFauaW</t>
  </si>
  <si>
    <t>hxNaatJQeSRcQEI</t>
  </si>
  <si>
    <t>hXniZiVaxpPizGb</t>
  </si>
  <si>
    <t>HxRpycHofaCYokV</t>
  </si>
  <si>
    <t>HxVHvczECxfhlaR</t>
  </si>
  <si>
    <t>HyCuZzDnsVyXRzI</t>
  </si>
  <si>
    <t>HYeATkAuKRhlNWm</t>
  </si>
  <si>
    <t>HyfSbONhnWvmUKg</t>
  </si>
  <si>
    <t>HyfSbONhnWvmUKgo</t>
  </si>
  <si>
    <t>HYIqgFlcvXwSJQB</t>
  </si>
  <si>
    <t>hyiTqGdshNmmqOX</t>
  </si>
  <si>
    <t>hyiuECWtxNLjEzs</t>
  </si>
  <si>
    <t>hymzIeKgJycaWos</t>
  </si>
  <si>
    <t>hYsPwzsWDbYgAAn</t>
  </si>
  <si>
    <t>hYsPwzsWDbYgAAnd</t>
  </si>
  <si>
    <t>hywDOclPgxAZyp</t>
  </si>
  <si>
    <t>hywDOcQlPgxAZyp</t>
  </si>
  <si>
    <t>HyXtIdCIYbhUZxa</t>
  </si>
  <si>
    <t>HYycByLGgNrTNGB</t>
  </si>
  <si>
    <t>HyYEdRYyZHlZrgY</t>
  </si>
  <si>
    <t>HyYEdRYyZHlZrgYT</t>
  </si>
  <si>
    <t>HyZBgAfPtbqsZOg</t>
  </si>
  <si>
    <t>HzaPSFqFuUzVRKZ</t>
  </si>
  <si>
    <t>HzaPSFqFuUzVRKZR</t>
  </si>
  <si>
    <t>hZdQBclZjSdpHyn</t>
  </si>
  <si>
    <t>HzexZjQPjWXBCuE</t>
  </si>
  <si>
    <t>HZfKsBNNNrzVDmA</t>
  </si>
  <si>
    <t>HzfonGLrSLcpny</t>
  </si>
  <si>
    <t>HzfonGLrwSLcpny</t>
  </si>
  <si>
    <t>hzJBEqslXonWoib</t>
  </si>
  <si>
    <t>hzlBNFaoEhSpMME</t>
  </si>
  <si>
    <t>hZoGkBQGnRFIIPW</t>
  </si>
  <si>
    <t>HZptHKtjCsnvXXH</t>
  </si>
  <si>
    <t>hzqvCPsdkARcwSv</t>
  </si>
  <si>
    <t>HzqZspJnfRluixr</t>
  </si>
  <si>
    <t>HZsjLuwyBEupFqd</t>
  </si>
  <si>
    <t>HzvCijAKwZlgcvJ</t>
  </si>
  <si>
    <t>IADoTLStzHvRDsL</t>
  </si>
  <si>
    <t>IAfVXNpOiOeTbi</t>
  </si>
  <si>
    <t>IAfVXNpOiOeTObi</t>
  </si>
  <si>
    <t>IagjILMYNuJoLYV</t>
  </si>
  <si>
    <t>iagppXkqFdjUgai</t>
  </si>
  <si>
    <t>iaHSAxyZQnuhYin</t>
  </si>
  <si>
    <t>IaLBRNdAoPhyaIM</t>
  </si>
  <si>
    <t>iAMMBfurHKrgVZx</t>
  </si>
  <si>
    <t>IaNIpbDWcQavOaF</t>
  </si>
  <si>
    <t>IaNIpbDWcQavOaFe</t>
  </si>
  <si>
    <t>IaNzckoChlsHoSL</t>
  </si>
  <si>
    <t>iAQznyOtBdWBmOn</t>
  </si>
  <si>
    <t>iawcRzuOSHiIktK</t>
  </si>
  <si>
    <t>IAwtKNDcDbUuGhV</t>
  </si>
  <si>
    <t>IAWyrwzYnCthAFG</t>
  </si>
  <si>
    <t>IAyhkqUbVUTRkEa</t>
  </si>
  <si>
    <t>IAzoNdTCHBJKtWB</t>
  </si>
  <si>
    <t>IBAhGjtdhqNlVBv</t>
  </si>
  <si>
    <t>IbbeAqBNApSlZQU</t>
  </si>
  <si>
    <t>IbEAInJSIUXdOrT</t>
  </si>
  <si>
    <t>IBELUtHtGxQIIcU</t>
  </si>
  <si>
    <t>iBGVXwRpIANoyYo</t>
  </si>
  <si>
    <t>IbIdTCcpuVagZfu</t>
  </si>
  <si>
    <t>iBirySoxFodbfsp</t>
  </si>
  <si>
    <t>iBirySoxFodbfspi</t>
  </si>
  <si>
    <t>IBLvJkgUFjQqRlS</t>
  </si>
  <si>
    <t>ibokbnwHQMTvFza</t>
  </si>
  <si>
    <t>iBRAngLgCvBRSdG</t>
  </si>
  <si>
    <t>ibRBmXvrFvjSXYR</t>
  </si>
  <si>
    <t>ibueHvsIzNWSEIm</t>
  </si>
  <si>
    <t>ibwdhnztjrvmubW</t>
  </si>
  <si>
    <t>ibYZggQAZpyHHDN</t>
  </si>
  <si>
    <t>iBZDowgZKkIQcZQ</t>
  </si>
  <si>
    <t>iCCUbAEXgUXIsFd</t>
  </si>
  <si>
    <t>IcDAjGOxTMfSHPF</t>
  </si>
  <si>
    <t>ICfEUpGEGgiSYls</t>
  </si>
  <si>
    <t>iCjbWuibWzBRSpu</t>
  </si>
  <si>
    <t>ICKAqyHrJGZguUE</t>
  </si>
  <si>
    <t>ICKAqyHrJGZuUE</t>
  </si>
  <si>
    <t>ICkQHJqJVmcjKgQ</t>
  </si>
  <si>
    <t>iClCjZTKTChRNrQ</t>
  </si>
  <si>
    <t>icLQWopCTvfXQMb</t>
  </si>
  <si>
    <t>IcpEXtdzmmRLCWr</t>
  </si>
  <si>
    <t>ICsbhShIjHuqkEN</t>
  </si>
  <si>
    <t>idJCpKjyBWzjsfX</t>
  </si>
  <si>
    <t>IdJOrEeyqmHkoGR</t>
  </si>
  <si>
    <t>IDLDQAuZviapZvH</t>
  </si>
  <si>
    <t>iDoqTOnXNfHFVMj</t>
  </si>
  <si>
    <t>iDpXtrFXlhbUfqO</t>
  </si>
  <si>
    <t>iDpXtrFXlhbUfqOS</t>
  </si>
  <si>
    <t>iDWDelstbiDdRFA</t>
  </si>
  <si>
    <t>IDWEQUDEgHiTWus</t>
  </si>
  <si>
    <t>idXOqawoKYAUHMu</t>
  </si>
  <si>
    <t>ieavrVKxvIFGRBo</t>
  </si>
  <si>
    <t>iEECptUHKooSFVo</t>
  </si>
  <si>
    <t>IEWGGGcCUHuxtoZ</t>
  </si>
  <si>
    <t>iFBHldkcfSMJsSK</t>
  </si>
  <si>
    <t>iFcfrLrwCKtXbvD</t>
  </si>
  <si>
    <t>IfCkjzOQKtbPJee</t>
  </si>
  <si>
    <t>ifcSnEvNvUzjOrd</t>
  </si>
  <si>
    <t>IFDzqHEmJQwhikl</t>
  </si>
  <si>
    <t>IffNvrKVyAIYjTE</t>
  </si>
  <si>
    <t>IffNvrKVyAIYjTEU</t>
  </si>
  <si>
    <t>IfgprOTDmFyXjtk</t>
  </si>
  <si>
    <t>ifLlccTxoOjDkjZ</t>
  </si>
  <si>
    <t>IflqqaqJllKmGAw</t>
  </si>
  <si>
    <t>IflqqaqJllKmGAwS</t>
  </si>
  <si>
    <t>iFmSXJZYvhzcuQL</t>
  </si>
  <si>
    <t>IfpRwvxDUDKPbHq</t>
  </si>
  <si>
    <t>IFqnFCgOzEDTwzY</t>
  </si>
  <si>
    <t>IFqnFCgOzEDTwzYO</t>
  </si>
  <si>
    <t>ifqSibmvnJCCrsZ</t>
  </si>
  <si>
    <t>IfQWyFZIQzcugXM</t>
  </si>
  <si>
    <t>IfSbdpLjLzJIOZv</t>
  </si>
  <si>
    <t>iFsRgVzzwFHvuXO</t>
  </si>
  <si>
    <t>ifuzgkMZuAsIOIm</t>
  </si>
  <si>
    <t>IfveIjwrvoMpcVJ</t>
  </si>
  <si>
    <t>ifvIhcJPWxqbKjd</t>
  </si>
  <si>
    <t>IfwbiiRlfhwFHOb</t>
  </si>
  <si>
    <t>IfXqmqEXWFgajpV</t>
  </si>
  <si>
    <t>igaMocTkcizhNNM</t>
  </si>
  <si>
    <t>IGHYNOxjqaTzdMJ</t>
  </si>
  <si>
    <t>IGLMXVhCeBSlrnn</t>
  </si>
  <si>
    <t>IgMcaMKNwUkXnlD</t>
  </si>
  <si>
    <t>IgMcaMKNwUkXnlDe</t>
  </si>
  <si>
    <t>iGnHvKvSBWuzWK</t>
  </si>
  <si>
    <t>iGnHvKvSBWuzWKI</t>
  </si>
  <si>
    <t>igoloeCnWOrcOTP</t>
  </si>
  <si>
    <t>igPsfUjKBPJBCOr</t>
  </si>
  <si>
    <t>igPsfUjKBPJCOr</t>
  </si>
  <si>
    <t>IGPVHFkFMTfCzpY</t>
  </si>
  <si>
    <t>IgTNBBKGLIxrnrZ</t>
  </si>
  <si>
    <t>IGuDNqmWuwXkaiP</t>
  </si>
  <si>
    <t>IguQtmagoNpvcQ</t>
  </si>
  <si>
    <t>IguQtmNagoNpvcQ</t>
  </si>
  <si>
    <t>IgwmsvbHmHmTHkj</t>
  </si>
  <si>
    <t>IgXaXNwynmaDApo</t>
  </si>
  <si>
    <t>IgxUmXGYlbrFIZh</t>
  </si>
  <si>
    <t>iGYoOmmvEoSjMnY</t>
  </si>
  <si>
    <t>IGzezuToLxcRxJl</t>
  </si>
  <si>
    <t>iHBlwoLYfJsgDLZ</t>
  </si>
  <si>
    <t>iHBlwoLYfJsgDLZT</t>
  </si>
  <si>
    <t>ihCpnHPXvJhZMDC</t>
  </si>
  <si>
    <t>IHcuRbBqWJzqQOW</t>
  </si>
  <si>
    <t>iHDFTtICCrsoRmq</t>
  </si>
  <si>
    <t>ihHFjgjWOpvXtRp</t>
  </si>
  <si>
    <t>IhhyWhYsebpcdNV</t>
  </si>
  <si>
    <t>iHICUQdgOHvrOCm</t>
  </si>
  <si>
    <t>ihjUKHPzjKZamcH</t>
  </si>
  <si>
    <t>ihKMVtJSKhiArfJ</t>
  </si>
  <si>
    <t>IHKykefRHQcziDQ</t>
  </si>
  <si>
    <t>iHMklaXJfxMdgQc</t>
  </si>
  <si>
    <t>iHMklaXJfxMdgQcH</t>
  </si>
  <si>
    <t>ihoNHNoriQOYsPI</t>
  </si>
  <si>
    <t>ihozRPxDPkcHLPx</t>
  </si>
  <si>
    <t>ihXyhrcsJwNTGWX</t>
  </si>
  <si>
    <t>IHYCPwRjVkHPIrC</t>
  </si>
  <si>
    <t>IHZghOJuGHIAAlr</t>
  </si>
  <si>
    <t>IiDzaADtPQGmDow</t>
  </si>
  <si>
    <t>IIEbnumgLQZeONR</t>
  </si>
  <si>
    <t>iiECvhXkDXASRpU</t>
  </si>
  <si>
    <t>iigRdWWJOFiUPnt</t>
  </si>
  <si>
    <t>IijeLERTkBNgNcF</t>
  </si>
  <si>
    <t>IijeLRTkBNgNcF</t>
  </si>
  <si>
    <t>IiJjsXMqpTvYNTN</t>
  </si>
  <si>
    <t>iIlWtgbnRVhzhe</t>
  </si>
  <si>
    <t>iIlWtgrbnRVhzhe</t>
  </si>
  <si>
    <t>IINowRLwjqSAJwI</t>
  </si>
  <si>
    <t>IiosdnHIuDsuXDU</t>
  </si>
  <si>
    <t>IIriiOUVRUGuRvX</t>
  </si>
  <si>
    <t>IIriiOUVRUGuRvXg</t>
  </si>
  <si>
    <t>IiUaIKLepwZKsK</t>
  </si>
  <si>
    <t>IiUaIKLepwZlKsK</t>
  </si>
  <si>
    <t>IIxfdzxSEVQXzik</t>
  </si>
  <si>
    <t>IIxfdzxSEVQXzikZ</t>
  </si>
  <si>
    <t>IiyLoUPeSyBUAvD</t>
  </si>
  <si>
    <t>iIyTLUkLoUjJrkn</t>
  </si>
  <si>
    <t>IIytPWmIlPHmdeX</t>
  </si>
  <si>
    <t>iIzcACvQpRvLkQH</t>
  </si>
  <si>
    <t>IJhoeBsmGOVNnMy</t>
  </si>
  <si>
    <t>iJIaZfuuFuINPeg</t>
  </si>
  <si>
    <t>ijIGifBpnwXQvic</t>
  </si>
  <si>
    <t>iJJLgEwhkdTWDkx</t>
  </si>
  <si>
    <t>IjKAbugKWJUhmly</t>
  </si>
  <si>
    <t>IJLopgFAiKYOkwh</t>
  </si>
  <si>
    <t>iJnhlJTwSPcoWEX</t>
  </si>
  <si>
    <t>iJOlDFwzJZwRrvi</t>
  </si>
  <si>
    <t>IjqMjPgeiPlgVbj</t>
  </si>
  <si>
    <t>iJqtfpYObmvebUA</t>
  </si>
  <si>
    <t>ijtcmIWQRcQdUVt</t>
  </si>
  <si>
    <t>IJyLnSuGjySKsND</t>
  </si>
  <si>
    <t>ijzZmkOJIAkmaNT</t>
  </si>
  <si>
    <t>IKBvGWgBlPecVKk</t>
  </si>
  <si>
    <t>IkCspWXeakSWPxY</t>
  </si>
  <si>
    <t>ikDPnruXBLTHCLt</t>
  </si>
  <si>
    <t>iKEogtEpcikAZH</t>
  </si>
  <si>
    <t>IkFngllvyzxoLUA</t>
  </si>
  <si>
    <t>ikjZvFSqYxuqcTY</t>
  </si>
  <si>
    <t>iklkffXSjCUHxIQ</t>
  </si>
  <si>
    <t>IKLvjNExUzrUpXH</t>
  </si>
  <si>
    <t>iKnMoaPxjeBitnC</t>
  </si>
  <si>
    <t>ikOHovqYnqEhdYG</t>
  </si>
  <si>
    <t>ikONQSMkWmihgjP</t>
  </si>
  <si>
    <t>ikPIKHHvfZXoWwy</t>
  </si>
  <si>
    <t>IKuWtepTWskoiGw</t>
  </si>
  <si>
    <t>IKvtjshFYnVCMfj</t>
  </si>
  <si>
    <t>IKWkrQxYYNRaTBE</t>
  </si>
  <si>
    <t>IKWtepTWskoiGw</t>
  </si>
  <si>
    <t>ikytninDkCAbqaI</t>
  </si>
  <si>
    <t>iKYYqRWfxMXViyN</t>
  </si>
  <si>
    <t>iKYYqRWfxMXViyNm</t>
  </si>
  <si>
    <t>IlcbdcDpMYGUJvz</t>
  </si>
  <si>
    <t>IlcbdcDpMYGUJvzC</t>
  </si>
  <si>
    <t>iLCFqbnCMYkkiuw</t>
  </si>
  <si>
    <t>iLcnEzkrYgugWZu</t>
  </si>
  <si>
    <t>iLFourKqGPjFkxq</t>
  </si>
  <si>
    <t>ILHXPqJmqCJLjTC</t>
  </si>
  <si>
    <t>iliTOhiWWjJUHvp</t>
  </si>
  <si>
    <t>iljkmBJBHodgRQi</t>
  </si>
  <si>
    <t>IlkfklBmMuQyjAJ</t>
  </si>
  <si>
    <t>iLOIwWKQFNksTCf</t>
  </si>
  <si>
    <t>iLozbVApJSXmlET</t>
  </si>
  <si>
    <t>ILraKcfAvtcbrfh</t>
  </si>
  <si>
    <t>IlsvWglCAkLecKJ</t>
  </si>
  <si>
    <t>IltMzXdZaPHMoTA</t>
  </si>
  <si>
    <t>ilvDhUXySVJKlyP</t>
  </si>
  <si>
    <t>iLvkvzvhIqOTrtw</t>
  </si>
  <si>
    <t>ILyoPTbdZIZDQvL</t>
  </si>
  <si>
    <t>IlYryWfnJLNGHAT</t>
  </si>
  <si>
    <t>IlYSPWqWHodddNL</t>
  </si>
  <si>
    <t>iMADuooMKHZDxqp</t>
  </si>
  <si>
    <t>ImBAebjMyGBxcZG</t>
  </si>
  <si>
    <t>IMBfdnafwEGzwyX</t>
  </si>
  <si>
    <t>imbIoolKJElPALd</t>
  </si>
  <si>
    <t>imeVEtHhctrXDK</t>
  </si>
  <si>
    <t>imeVEtHhctrXpDK</t>
  </si>
  <si>
    <t>IMfKbzSBBUMyXqB</t>
  </si>
  <si>
    <t>IMfLwsGZTvbpzIM</t>
  </si>
  <si>
    <t>imGmLQslWCxADKL</t>
  </si>
  <si>
    <t>IMHlEeGaeWFdnEU</t>
  </si>
  <si>
    <t>imJnOtQGJwIhLul</t>
  </si>
  <si>
    <t>ImmgnHZrZBUFQYA</t>
  </si>
  <si>
    <t>imNTNfTveNQKKXl</t>
  </si>
  <si>
    <t>imoVsfTcbJYImch</t>
  </si>
  <si>
    <t>ImPYjcDoGRetQBI</t>
  </si>
  <si>
    <t>iMQPNhSIkTNiewg</t>
  </si>
  <si>
    <t>IMQRcIrlILIlPIM</t>
  </si>
  <si>
    <t>iMqUevIjhiPWcae</t>
  </si>
  <si>
    <t>imRbLkrULTtMVWV</t>
  </si>
  <si>
    <t>inABYKlrJsYcFSc</t>
  </si>
  <si>
    <t>InAoGFrZlLAXnJv</t>
  </si>
  <si>
    <t>INbAtUNxIAitxMS</t>
  </si>
  <si>
    <t>InBraGZZlUitgTF</t>
  </si>
  <si>
    <t>InBzkDsRlmIuNTB</t>
  </si>
  <si>
    <t>inCrzStkJhIHruZ</t>
  </si>
  <si>
    <t>inCrzStkJhIHruZW</t>
  </si>
  <si>
    <t>INdCYBFFsDIfIrJ</t>
  </si>
  <si>
    <t>iNgrAcpaZJfXwYx</t>
  </si>
  <si>
    <t>InHBvjmQtnwttNT</t>
  </si>
  <si>
    <t>INIjIbyeEIrlEqy</t>
  </si>
  <si>
    <t>inkcSIvKuGTHXuj</t>
  </si>
  <si>
    <t>inLrMarYWAXwbzC</t>
  </si>
  <si>
    <t>InmnjDLSKVpSZnY</t>
  </si>
  <si>
    <t>InphdZszQnIMBqK</t>
  </si>
  <si>
    <t>iNsmeKeutiQefUv</t>
  </si>
  <si>
    <t>inTLCvyqiBmvrYl</t>
  </si>
  <si>
    <t>InXyxxYvuOtrwxB</t>
  </si>
  <si>
    <t>InXyxxYvuOtrwxBz</t>
  </si>
  <si>
    <t>InzsiCVxBzqxKAn</t>
  </si>
  <si>
    <t>iOcgwiygwmcVAFb</t>
  </si>
  <si>
    <t>iOiCoWXccifUWyI</t>
  </si>
  <si>
    <t>iOiyuwBDyBvkMhK</t>
  </si>
  <si>
    <t>iOiyuwBDyBvkMhKJ</t>
  </si>
  <si>
    <t>IOkVCJeKWkuYZDw</t>
  </si>
  <si>
    <t>iOqnSXwlJUtHpil</t>
  </si>
  <si>
    <t>IoSjmqZeHSdBpqX</t>
  </si>
  <si>
    <t>IoSQeuPsJQUXVlW</t>
  </si>
  <si>
    <t>IoSQeuPsJQUXVlWl</t>
  </si>
  <si>
    <t>IOSSbpGUJGNIMAe</t>
  </si>
  <si>
    <t>iOxSgKtiZGcbWqP</t>
  </si>
  <si>
    <t>iozNiQtsHZFdfDb</t>
  </si>
  <si>
    <t>iOzSjNqvGjzmgfm</t>
  </si>
  <si>
    <t>IpIbcehVaYtLLQH</t>
  </si>
  <si>
    <t>IPikCqqJcAPSCsZ</t>
  </si>
  <si>
    <t>IPkZYHdIDPqSTJG</t>
  </si>
  <si>
    <t>iplmPjehmcICyz</t>
  </si>
  <si>
    <t>iplmPjehmcTICyz</t>
  </si>
  <si>
    <t>iPOTVNEgZaPDcwn</t>
  </si>
  <si>
    <t>IprKxWxiHivLUbI</t>
  </si>
  <si>
    <t>IprKxWxiHivLUbIP</t>
  </si>
  <si>
    <t>iPwAJiyhXOlpfOw</t>
  </si>
  <si>
    <t>IpwdDEQfbYqiRgH</t>
  </si>
  <si>
    <t>IpwdDEQfbYqiRgHo</t>
  </si>
  <si>
    <t>IPxDidhlsflEMEf</t>
  </si>
  <si>
    <t>ipyAHSpEVyMzUga</t>
  </si>
  <si>
    <t>iQAPMNeKVfjVyMo</t>
  </si>
  <si>
    <t>IqDcSVZFPGpyyKP</t>
  </si>
  <si>
    <t>IQGUrRxAfuwRtik</t>
  </si>
  <si>
    <t>iQhPnpwKeOPrSUF</t>
  </si>
  <si>
    <t>iqHWzbFUVbqwhG</t>
  </si>
  <si>
    <t>iqHWzbFUVbqwUhG</t>
  </si>
  <si>
    <t>IQpymEmPLYxhrFo</t>
  </si>
  <si>
    <t>iQRztfUxbzOqDyC</t>
  </si>
  <si>
    <t>iQRztfUxbzOqDyCe</t>
  </si>
  <si>
    <t>IQvdhrCQuSPzXxn</t>
  </si>
  <si>
    <t>IQVseKMSAjddGhO</t>
  </si>
  <si>
    <t>IqwUaaEKjnFaaCN</t>
  </si>
  <si>
    <t>IqXbQbpvIwSxAXO</t>
  </si>
  <si>
    <t>IqXbQbpvIwSxAXOz</t>
  </si>
  <si>
    <t>iQYtQaapouCFhwP</t>
  </si>
  <si>
    <t>iQYtQaapouCFhwPk</t>
  </si>
  <si>
    <t>IrBsLYIFGXLDRDi</t>
  </si>
  <si>
    <t>IRByKPQlAFDTbH</t>
  </si>
  <si>
    <t>iRCnKOUoRXtoIMk</t>
  </si>
  <si>
    <t>iRCnOUoRXtoIMk</t>
  </si>
  <si>
    <t>IrEEfKJbqajpwxj</t>
  </si>
  <si>
    <t>IrEEfKJbqajpxj</t>
  </si>
  <si>
    <t>irGyKKYTcWUGIrl</t>
  </si>
  <si>
    <t>IrJyufibkCsFMUf</t>
  </si>
  <si>
    <t>IRMrAMrYIVevrKd</t>
  </si>
  <si>
    <t>IRMrAMrYIVevrKdo</t>
  </si>
  <si>
    <t>IRNEXNsZHvHljAw</t>
  </si>
  <si>
    <t>irPHOWGidgmxqnk</t>
  </si>
  <si>
    <t>iRPKNdWTChTghSn</t>
  </si>
  <si>
    <t>IRQByKPQlAFDTbH</t>
  </si>
  <si>
    <t>irQUFIqwJNrYwqn</t>
  </si>
  <si>
    <t>irVQUclhIEyXvjI</t>
  </si>
  <si>
    <t>iRXOhxxNilwbiNT</t>
  </si>
  <si>
    <t>IRYbtYgGyUTSARS</t>
  </si>
  <si>
    <t>ISERjuqfcqgaGDB</t>
  </si>
  <si>
    <t>ISERjuqfcqgaGDBL</t>
  </si>
  <si>
    <t>IsggONpWJkjfkJh</t>
  </si>
  <si>
    <t>iSGyejlKlbIcQCG</t>
  </si>
  <si>
    <t>iSGyejlKlbIcQCGC</t>
  </si>
  <si>
    <t>iShbfpbjiYLcYae</t>
  </si>
  <si>
    <t>isHbtFwoeJWRcxi</t>
  </si>
  <si>
    <t>IshLuTlDbpTSErH</t>
  </si>
  <si>
    <t>IsJgvkODlewpjtb</t>
  </si>
  <si>
    <t>iSmLbTaSvcNAwGk</t>
  </si>
  <si>
    <t>iSmLbTaSvcNAwGkW</t>
  </si>
  <si>
    <t>iSsztJUyieLxAzg</t>
  </si>
  <si>
    <t>iSuHbidDDsODdaN</t>
  </si>
  <si>
    <t>iSuuwoIEoZkKhBj</t>
  </si>
  <si>
    <t>iSUWtuOULAbyOnD</t>
  </si>
  <si>
    <t>iSUWtuOULAyOnD</t>
  </si>
  <si>
    <t>iSVuFGiiKMwpHxH</t>
  </si>
  <si>
    <t>ISxaYKAjyvvsspf</t>
  </si>
  <si>
    <t>IsYQuhwqqmWHnfk</t>
  </si>
  <si>
    <t>IszXzHyegIxMbRU</t>
  </si>
  <si>
    <t>ITEjsBPJKHKKlyJ</t>
  </si>
  <si>
    <t>ITEsBPJKHKKlyJ</t>
  </si>
  <si>
    <t>ITiMXkZLQuwgvMY</t>
  </si>
  <si>
    <t>itjzYZNhUjVLKKd</t>
  </si>
  <si>
    <t>itkGLnxVVOGNzAR</t>
  </si>
  <si>
    <t>ITkjdjHPZrvNRZq</t>
  </si>
  <si>
    <t>ITKUQitFxgnIwHH</t>
  </si>
  <si>
    <t>iTNraNIJJKNsWnx</t>
  </si>
  <si>
    <t>iToPPNBfTeqcHW</t>
  </si>
  <si>
    <t>ItqEjnaDwyhQaNA</t>
  </si>
  <si>
    <t>iTrOuFEaFaZXLla</t>
  </si>
  <si>
    <t>ItryjzNRrkYHEMn</t>
  </si>
  <si>
    <t>ittXfHOdDjGTVbP</t>
  </si>
  <si>
    <t>itVqRDhNAFsllJF</t>
  </si>
  <si>
    <t>iUcpSxGJjDRaZCq</t>
  </si>
  <si>
    <t>IUFQmoFSwptycsY</t>
  </si>
  <si>
    <t>iufuABmmhLbUWgR</t>
  </si>
  <si>
    <t>iufuABmmhLbUWgRD</t>
  </si>
  <si>
    <t>iUIcaNzrPrLKAQS</t>
  </si>
  <si>
    <t>iuiCXuYBnQfXgUh</t>
  </si>
  <si>
    <t>IUIUrQnxTdPuvgN</t>
  </si>
  <si>
    <t>iULvrIPjlCxIbaS</t>
  </si>
  <si>
    <t>iuODnhdkGbsLKId</t>
  </si>
  <si>
    <t>IuqBgdyDXxFHmWL</t>
  </si>
  <si>
    <t>IusBkgienkyoOXg</t>
  </si>
  <si>
    <t>iUtswgORdhhvHsL</t>
  </si>
  <si>
    <t>IuVCCojEaPWkURT</t>
  </si>
  <si>
    <t>IUviWSYgnqBesfA</t>
  </si>
  <si>
    <t>iUWAmQUTDLRyxhJ</t>
  </si>
  <si>
    <t>iUxAMJAoTirNXkc</t>
  </si>
  <si>
    <t>iUXePooIHnaEGtX</t>
  </si>
  <si>
    <t>IuxvhZmdEkJpnNG</t>
  </si>
  <si>
    <t>IuxZIeqIGFsNKQc</t>
  </si>
  <si>
    <t>IVbHSgnyqAUKSWE</t>
  </si>
  <si>
    <t>IVbHSnyqAUKSWE</t>
  </si>
  <si>
    <t>iVjblONTFFoIPzS</t>
  </si>
  <si>
    <t>iVjblONTFFoIPzSp</t>
  </si>
  <si>
    <t>IvjUPwsPNFFDaYW</t>
  </si>
  <si>
    <t>IVjwsSCPAgyvYRR</t>
  </si>
  <si>
    <t>IvkvfimIwBEhhdI</t>
  </si>
  <si>
    <t>iVKxsnIwKhUTsse</t>
  </si>
  <si>
    <t>ivMWZCjkpdMUZC</t>
  </si>
  <si>
    <t>ivMWZCjkpPdMUZC</t>
  </si>
  <si>
    <t>IVokbwQpYZJBUwv</t>
  </si>
  <si>
    <t>IVPSoipVUlHVQGg</t>
  </si>
  <si>
    <t>iVRzcCEBXXsOsGF</t>
  </si>
  <si>
    <t>ivthrGZKYhJTwBz</t>
  </si>
  <si>
    <t>IvWklDcebwXMyKc</t>
  </si>
  <si>
    <t>iVwYRzZnKALwqVv</t>
  </si>
  <si>
    <t>iVYRcPiwuQOxSDy</t>
  </si>
  <si>
    <t>ivyuzLqeMpCZAzf</t>
  </si>
  <si>
    <t>iWChFFAkskXvrZf</t>
  </si>
  <si>
    <t>IWENZDPSCcyuTTf</t>
  </si>
  <si>
    <t>IWHcGBYNHUYKZOJ</t>
  </si>
  <si>
    <t>IWjsnWcwtnkihio</t>
  </si>
  <si>
    <t>IwKYPpZayjoEwMq</t>
  </si>
  <si>
    <t>iwLDxSUqeHQMbPc</t>
  </si>
  <si>
    <t>IwmxegykWmcdQkL</t>
  </si>
  <si>
    <t>IwNOFBTdewRlFKQ</t>
  </si>
  <si>
    <t>iWOFLEQYlAYDnPj</t>
  </si>
  <si>
    <t>iWOFLEQYlAYDnPjn</t>
  </si>
  <si>
    <t>iwOZOKNAYIiugcB</t>
  </si>
  <si>
    <t>IWQyenfdPeTPWxH</t>
  </si>
  <si>
    <t>IWWfvVSOtaUZlxE</t>
  </si>
  <si>
    <t>iWXCcJQcgVxoLGn</t>
  </si>
  <si>
    <t>iWyCtSCASSVGUeF</t>
  </si>
  <si>
    <t>IwzxeqiPvFbYyjy</t>
  </si>
  <si>
    <t>iXclXowlGOztdZw</t>
  </si>
  <si>
    <t>IXDcuKmOfWjqfTF</t>
  </si>
  <si>
    <t>IXFOWWhPbAnszvo</t>
  </si>
  <si>
    <t>ixGsDQQISfPohfD</t>
  </si>
  <si>
    <t>IXhUMGrtLZMuyZg</t>
  </si>
  <si>
    <t>iXiMmtgRJUBfqMY</t>
  </si>
  <si>
    <t>ixjWYWnegQcUrDV</t>
  </si>
  <si>
    <t>IXkWqTDSNvXiafO</t>
  </si>
  <si>
    <t>IXOCXfRFSLuJqpq</t>
  </si>
  <si>
    <t>IxrHXGAxOdIPySz</t>
  </si>
  <si>
    <t>IxrHXGAxOdIPyz</t>
  </si>
  <si>
    <t>iXtxqDfafiiLGmr</t>
  </si>
  <si>
    <t>ixwctETBteWGJxG</t>
  </si>
  <si>
    <t>IxWNmnZPmQuwLRf</t>
  </si>
  <si>
    <t>iXxLocNrgJSLhNt</t>
  </si>
  <si>
    <t>IXYmDZDAavkKnfl</t>
  </si>
  <si>
    <t>iXZQZhdoikKFiLl</t>
  </si>
  <si>
    <t>iYarLjOtRpfEIqu</t>
  </si>
  <si>
    <t>iYCBGsYtOKMfjDj</t>
  </si>
  <si>
    <t>iydpkcUXdISTnUZ</t>
  </si>
  <si>
    <t>IyFsCZdFdXivDng</t>
  </si>
  <si>
    <t>iyglTvNrPzpGSRL</t>
  </si>
  <si>
    <t>iYgTlxWjiQxVjUC</t>
  </si>
  <si>
    <t>iyjBuFNYuaCHmty</t>
  </si>
  <si>
    <t>iYkdRaGvXBoJzBR</t>
  </si>
  <si>
    <t>iYOQOntLdIiUJWw</t>
  </si>
  <si>
    <t>iYOQOntLdIiUJWwW</t>
  </si>
  <si>
    <t>iyQGkqITRghGkRL</t>
  </si>
  <si>
    <t>iyQGkqITRghGkRLz</t>
  </si>
  <si>
    <t>iYQzQbZwqqDgBob</t>
  </si>
  <si>
    <t>IYSPWqWHodddNL</t>
  </si>
  <si>
    <t>IytuRjvmrUlilCC</t>
  </si>
  <si>
    <t>iYVFrgMhkuvkwyO</t>
  </si>
  <si>
    <t>IYWLuHlAGNsriaf</t>
  </si>
  <si>
    <t>iyxMGoZbeJNwkY</t>
  </si>
  <si>
    <t>iyxOMGoZbeJNwkY</t>
  </si>
  <si>
    <t>IyzrEpGgHdqMcqN</t>
  </si>
  <si>
    <t>IyzrEpGHdqMcqN</t>
  </si>
  <si>
    <t>iyZXzoQsmyitUA</t>
  </si>
  <si>
    <t>iyZXzUoQsmyitUA</t>
  </si>
  <si>
    <t>IZbWBaaxuBzkGCX</t>
  </si>
  <si>
    <t>IzdErMbLRyGsCOh</t>
  </si>
  <si>
    <t>IZdfrhErNNWpSft</t>
  </si>
  <si>
    <t>IZdfrhErNWpSft</t>
  </si>
  <si>
    <t>izdTHTBEbYaEgOX</t>
  </si>
  <si>
    <t>IZenKkCPIFXRDbm</t>
  </si>
  <si>
    <t>iZhQfcZllsamKfm</t>
  </si>
  <si>
    <t>IZiMMbwIdntRvou</t>
  </si>
  <si>
    <t>IzKIpsyipGuPjQl</t>
  </si>
  <si>
    <t>IZkxHTJcjRHRJJm</t>
  </si>
  <si>
    <t>IzMBcXQEryBKQFP</t>
  </si>
  <si>
    <t>izMrccTmNRibhEe</t>
  </si>
  <si>
    <t>iZNCzjbINVyjzjq</t>
  </si>
  <si>
    <t>iZNCzjbINVyjzjqC</t>
  </si>
  <si>
    <t>izRFfnVpcewXmpV</t>
  </si>
  <si>
    <t>iZSQWxpIEsxrrBX</t>
  </si>
  <si>
    <t>iZTjDIzKJBaFZEP</t>
  </si>
  <si>
    <t>izToPPNBfTeqcHW</t>
  </si>
  <si>
    <t>IZuiKsOoAfTptIr</t>
  </si>
  <si>
    <t>IzWfsMRDjvIripJ</t>
  </si>
  <si>
    <t>izYAgXddwjzZkWQ</t>
  </si>
  <si>
    <t>jAcMeTVNtReYiD</t>
  </si>
  <si>
    <t>jAfQBHucmwIAKDH</t>
  </si>
  <si>
    <t>jAfQBHucmwIAKDHX</t>
  </si>
  <si>
    <t>jAGIcmrTsodndWi</t>
  </si>
  <si>
    <t>jAGIcmrTsodnWi</t>
  </si>
  <si>
    <t>JAgUUKvOeFAIwkL</t>
  </si>
  <si>
    <t>jAGxSbzYgvgsWAy</t>
  </si>
  <si>
    <t>jAhdnUPzgyiDfzP</t>
  </si>
  <si>
    <t>jAhdnUPzgyiDfzPz</t>
  </si>
  <si>
    <t>JAHKqNfwbEceFoe</t>
  </si>
  <si>
    <t>jAuCBcIOebjPtL</t>
  </si>
  <si>
    <t>jAuCBcIOJebjPtL</t>
  </si>
  <si>
    <t>JAUGjYbtJBuHLQZ</t>
  </si>
  <si>
    <t>jAvcMeTVNtReYiD</t>
  </si>
  <si>
    <t>JAViYnIQAIashmv</t>
  </si>
  <si>
    <t>jAwYYDvoTdNZYtD</t>
  </si>
  <si>
    <t>JAXnfyxBOBGchBE</t>
  </si>
  <si>
    <t>JAXnfyxBOBGchBEH</t>
  </si>
  <si>
    <t>JaxSEvZRQOmUDgA</t>
  </si>
  <si>
    <t>JAzHsVYWCktTmd</t>
  </si>
  <si>
    <t>JAzWkWLCjdYOvxu</t>
  </si>
  <si>
    <t>JBHsYUGBVoJORdU</t>
  </si>
  <si>
    <t>jbhTkizzbEOAhkE</t>
  </si>
  <si>
    <t>jBIDGAosZYccdXC</t>
  </si>
  <si>
    <t>JbLZtPnUXmhTkOK</t>
  </si>
  <si>
    <t>jBpDKuoLvFoFGG</t>
  </si>
  <si>
    <t>jBpDKuoLvFoFsGG</t>
  </si>
  <si>
    <t>JBPrJeiCYFUFvGE</t>
  </si>
  <si>
    <t>JBPvacEjpyQSfhd</t>
  </si>
  <si>
    <t>jBqLpxmngbZoKJU</t>
  </si>
  <si>
    <t>JBseweuiETjxAWf</t>
  </si>
  <si>
    <t>JBsYEVVjZKsxtEA</t>
  </si>
  <si>
    <t>jBubjmrjXNkUlHP</t>
  </si>
  <si>
    <t>jBwUhAWxttevCKg</t>
  </si>
  <si>
    <t>JBzEnGozWdxQuaF</t>
  </si>
  <si>
    <t>JbzhioXcYFzwcIu</t>
  </si>
  <si>
    <t>JCauNQhxDUBKXG</t>
  </si>
  <si>
    <t>JCauNQhxDUBnKXG</t>
  </si>
  <si>
    <t>JCaxwjQgbLraVrC</t>
  </si>
  <si>
    <t>JCaxwQgbLraVrC</t>
  </si>
  <si>
    <t>jcBaIWYijrEZeCn</t>
  </si>
  <si>
    <t>JCDpcpKmkcqzLVF</t>
  </si>
  <si>
    <t>jCIsxrsLsIurSCW</t>
  </si>
  <si>
    <t>jclobTUSDXATxYD</t>
  </si>
  <si>
    <t>jCNrnUNCbxVLDHO</t>
  </si>
  <si>
    <t>jCrnUNCbxVLDHO</t>
  </si>
  <si>
    <t>jcucIAmAJQQsoQg</t>
  </si>
  <si>
    <t>jCuGlPfvZYXOdAL</t>
  </si>
  <si>
    <t>jCVYIlFVhruGkEO</t>
  </si>
  <si>
    <t>JCWBPzinRjHbxhu</t>
  </si>
  <si>
    <t>JcwZWPhPJZvvFrw</t>
  </si>
  <si>
    <t>JCyFYfYvzEyVTmf</t>
  </si>
  <si>
    <t>JDDNhgFeztzVVM</t>
  </si>
  <si>
    <t>JdfXJmdmoPwHQUN</t>
  </si>
  <si>
    <t>JdJPAWxkuCCAKrx</t>
  </si>
  <si>
    <t>jDKcliAyZedxIFG</t>
  </si>
  <si>
    <t>JdNCQXUodWcRnxs</t>
  </si>
  <si>
    <t>jdobVYCAoIEwtFS</t>
  </si>
  <si>
    <t>jDOefSogYppFtS</t>
  </si>
  <si>
    <t>jDOefSogYsppFtS</t>
  </si>
  <si>
    <t>JdpauNpLTYsCEVD</t>
  </si>
  <si>
    <t>jdQsSpXvUbzpagR</t>
  </si>
  <si>
    <t>jdVcfzYfiGaCYnx</t>
  </si>
  <si>
    <t>JDXJCgFYpkAxgg</t>
  </si>
  <si>
    <t>JDXXJCgFYpkAxgg</t>
  </si>
  <si>
    <t>JdySXJSDFkNQgEP</t>
  </si>
  <si>
    <t>jeaVDWjtJPdEGrH</t>
  </si>
  <si>
    <t>JeBeuDpLwcTNpOd</t>
  </si>
  <si>
    <t>JeEluQGuInVkNJD</t>
  </si>
  <si>
    <t>jEJVysWnvThEfVN</t>
  </si>
  <si>
    <t>JElwgewTCXZjhYy</t>
  </si>
  <si>
    <t>JELZVJBrdpROVSO</t>
  </si>
  <si>
    <t>jemOWRMWqUIvolc</t>
  </si>
  <si>
    <t>JEmtpgANKQBPFXN</t>
  </si>
  <si>
    <t>jenlQmHHETVOMsK</t>
  </si>
  <si>
    <t>JEOdMAaPkACMbgE</t>
  </si>
  <si>
    <t>JErKXSVxcODZNli</t>
  </si>
  <si>
    <t>JErzDPSXiaxyNdJ</t>
  </si>
  <si>
    <t>JeYatlHQJFBkVvi</t>
  </si>
  <si>
    <t>jeywNzNzQIodERx</t>
  </si>
  <si>
    <t>JEzvbbpdXhSlVuV</t>
  </si>
  <si>
    <t>jEZzhByRXmGXWTr</t>
  </si>
  <si>
    <t>jfChjAqiarWTCCY</t>
  </si>
  <si>
    <t>JFegCSRRKulHzJz</t>
  </si>
  <si>
    <t>JfELfmCdobrXJZV</t>
  </si>
  <si>
    <t>JFFTvAMdtvmfosJ</t>
  </si>
  <si>
    <t>jFNeWCUUyCWPGYy</t>
  </si>
  <si>
    <t>JFqPFMjtwlRQLzw</t>
  </si>
  <si>
    <t>jFQyLSNyfUKfaGL</t>
  </si>
  <si>
    <t>jFQyLSNyfUKfGL</t>
  </si>
  <si>
    <t>JfULDoWppQVZsQB</t>
  </si>
  <si>
    <t>JFUZDVUvxDNCUqu</t>
  </si>
  <si>
    <t>JFUZDVUvxNCUqu</t>
  </si>
  <si>
    <t>jfvSvXncHFEsLOs</t>
  </si>
  <si>
    <t>jfxPHKXjBKGfFrn</t>
  </si>
  <si>
    <t>jfxPHKXjBKGfFrnc</t>
  </si>
  <si>
    <t>jfyianBOnRhBTDo</t>
  </si>
  <si>
    <t>JgbOWqWqoWPMIZQ</t>
  </si>
  <si>
    <t>jgbteeAmwxztfcm</t>
  </si>
  <si>
    <t>jGGcnXsGyZmDMxG</t>
  </si>
  <si>
    <t>JGgzWLPtrydckrI</t>
  </si>
  <si>
    <t>JGHvSUsHmGrQQtL</t>
  </si>
  <si>
    <t>jghvzKUwaxXzmeL</t>
  </si>
  <si>
    <t>JGjRRWBGtjwTWDi</t>
  </si>
  <si>
    <t>JGjRRWBGtjwTWi</t>
  </si>
  <si>
    <t>jgkzMpJPWtxhBNg</t>
  </si>
  <si>
    <t>JgMKAZfTeEWpSJd</t>
  </si>
  <si>
    <t>jgmPjYZjyVbufm</t>
  </si>
  <si>
    <t>jgNZORSeajGgOx</t>
  </si>
  <si>
    <t>jGOEYciXNbJSRod</t>
  </si>
  <si>
    <t>JgOPDgcNXMKYhEY</t>
  </si>
  <si>
    <t>JGsmYgFNyteOZUI</t>
  </si>
  <si>
    <t>jguNZORSeajGgOx</t>
  </si>
  <si>
    <t>JhBBaDGNYbHUHRb</t>
  </si>
  <si>
    <t>jHbGMjVxSTzsIcF</t>
  </si>
  <si>
    <t>jHCzlDeHjHjyojA</t>
  </si>
  <si>
    <t>jHHVuubjLyLFeIJ</t>
  </si>
  <si>
    <t>JHjHcsAWPZMbcci</t>
  </si>
  <si>
    <t>JHkMarrjMaHMbxc</t>
  </si>
  <si>
    <t>JHkMarrjMaHMbxcC</t>
  </si>
  <si>
    <t>jHTrRhbYbzYKBDX</t>
  </si>
  <si>
    <t>jhVatdVjAwQxKtG</t>
  </si>
  <si>
    <t>jHvLAgkwowgPKHA</t>
  </si>
  <si>
    <t>JiBEIDgPoLeJqBp</t>
  </si>
  <si>
    <t>jigPdzHWyyDSjfX</t>
  </si>
  <si>
    <t>jIhHPoOWulSehH</t>
  </si>
  <si>
    <t>JIibKHSiNtGsycR</t>
  </si>
  <si>
    <t>JIisjtNghRsdZr</t>
  </si>
  <si>
    <t>JijrBZdXQKcMNNs</t>
  </si>
  <si>
    <t>JIlvAbYRYNrsPvU</t>
  </si>
  <si>
    <t>JimyCAKirnTAVns</t>
  </si>
  <si>
    <t>jiOhYEZVldhEuBD</t>
  </si>
  <si>
    <t>JioXnSjdvZSuNZw</t>
  </si>
  <si>
    <t>JIqLHNsuyKxqNOG</t>
  </si>
  <si>
    <t>JIqLHNsuyKxqNOGF</t>
  </si>
  <si>
    <t>JiQSQYDjvzoUeZV</t>
  </si>
  <si>
    <t>JiQSQYDjvzoUeZVN</t>
  </si>
  <si>
    <t>JIreoYmfSKBEqvr</t>
  </si>
  <si>
    <t>JISDTkUoFWXOZLT</t>
  </si>
  <si>
    <t>jiULRbcVMfOHkLq</t>
  </si>
  <si>
    <t>jIXDiYvkhwAiRes</t>
  </si>
  <si>
    <t>jIXDYvkhwAiRes</t>
  </si>
  <si>
    <t>JJbToPRZuuBUxVb</t>
  </si>
  <si>
    <t>JjDfYPmCnVvgVKv</t>
  </si>
  <si>
    <t>JjDfYPmCnVvgVKvf</t>
  </si>
  <si>
    <t>JJNshwIJHALCRpF</t>
  </si>
  <si>
    <t>JJNshwIJHALCRpFm</t>
  </si>
  <si>
    <t>JJppBmEBESHHEKM</t>
  </si>
  <si>
    <t>jJRusltXhVfvYKn</t>
  </si>
  <si>
    <t>JjsFDeoQFFdVsZu</t>
  </si>
  <si>
    <t>JjTePqJRsxDUrKF</t>
  </si>
  <si>
    <t>jjtrfmUKHVBdUKa</t>
  </si>
  <si>
    <t>jjtwzfAzBzZKliP</t>
  </si>
  <si>
    <t>jjUeIBtsbmkUMxc</t>
  </si>
  <si>
    <t>JJUuUXPdHyTbpWT</t>
  </si>
  <si>
    <t>jJvCaNhMbqvSmqg</t>
  </si>
  <si>
    <t>jJVysWnvThEfVN</t>
  </si>
  <si>
    <t>JjxehSLQrTtpdTf</t>
  </si>
  <si>
    <t>JjxehSLQrTtpdTfL</t>
  </si>
  <si>
    <t>JjXMGOWRgslPNgz</t>
  </si>
  <si>
    <t>JKCjLXHQpfKTgVl</t>
  </si>
  <si>
    <t>JKFkRrKsOUwecru</t>
  </si>
  <si>
    <t>jkgmPjYZjyVbufm</t>
  </si>
  <si>
    <t>jkHGHYibXbEEOdC</t>
  </si>
  <si>
    <t>jkhgmWtcuvgdUUa</t>
  </si>
  <si>
    <t>jKHlXUSHIDxVcjz</t>
  </si>
  <si>
    <t>jKHlXUSHIDxVcjzG</t>
  </si>
  <si>
    <t>JKIisjtNghRsdZr</t>
  </si>
  <si>
    <t>jklNRnpUsjbaeVT</t>
  </si>
  <si>
    <t>jklNRnpUsjbaeVTG</t>
  </si>
  <si>
    <t>jkmaQbpCseupbap</t>
  </si>
  <si>
    <t>JknYshVbvjLRyGL</t>
  </si>
  <si>
    <t>JkoPjXstEMAbUTJ</t>
  </si>
  <si>
    <t>JkoPjXstEMAbUTJa</t>
  </si>
  <si>
    <t>JkOQsRmoXZfLjik</t>
  </si>
  <si>
    <t>JkOQsRmoXZfLjikB</t>
  </si>
  <si>
    <t>jKoxKMSgRiSNGC</t>
  </si>
  <si>
    <t>JKPBIFgeyripHYW</t>
  </si>
  <si>
    <t>jKqhCGGwaJpPdmz</t>
  </si>
  <si>
    <t>JKsNEBGjeeycjtV</t>
  </si>
  <si>
    <t>JKsqILcnYVaKqVE</t>
  </si>
  <si>
    <t>JKsqILcnYVaKqVEk</t>
  </si>
  <si>
    <t>jkTPYrVMBnpOGMr</t>
  </si>
  <si>
    <t>jkuFabMnQhDyqVH</t>
  </si>
  <si>
    <t>jkxMnyGrnpAjQYy</t>
  </si>
  <si>
    <t>jkXwiaePggjHkGE</t>
  </si>
  <si>
    <t>JkypmGrHGBuGqC</t>
  </si>
  <si>
    <t>JKYpSBBNzcpLVZl</t>
  </si>
  <si>
    <t>jkyqomjFVBHPqej</t>
  </si>
  <si>
    <t>JlbreaXPvIOgsgI</t>
  </si>
  <si>
    <t>JlCHgwrvGRQEXQQ</t>
  </si>
  <si>
    <t>jlCiGcNrmVTzmVG</t>
  </si>
  <si>
    <t>JlCOfReKIhbvwHW</t>
  </si>
  <si>
    <t>JlCOfReKIhbvwHWE</t>
  </si>
  <si>
    <t>JljidRThnWKdneX</t>
  </si>
  <si>
    <t>jLskWFggQEYzLnd</t>
  </si>
  <si>
    <t>jLTEdUNqVnZFCly</t>
  </si>
  <si>
    <t>JLTxalEdpOkXIXl</t>
  </si>
  <si>
    <t>jlxUlwSXUfESOQx</t>
  </si>
  <si>
    <t>jlyftfafQOJNJrI</t>
  </si>
  <si>
    <t>JlYTqCrfXFKNkhC</t>
  </si>
  <si>
    <t>JmbIbvsWPPUgYcT</t>
  </si>
  <si>
    <t>jMCiuxcKujswPFx</t>
  </si>
  <si>
    <t>jMCiuxcKujswPFxI</t>
  </si>
  <si>
    <t>jmfACDEaPzhTYOd</t>
  </si>
  <si>
    <t>jmfjjqKVAIRwFQ</t>
  </si>
  <si>
    <t>jmfjTjqKVAIRwFQ</t>
  </si>
  <si>
    <t>jmghCVHaiFifpTF</t>
  </si>
  <si>
    <t>JMipvjvrOUopxxU</t>
  </si>
  <si>
    <t>JMipvjvrOUopxxUJ</t>
  </si>
  <si>
    <t>JMiRfZuTNUjUnKX</t>
  </si>
  <si>
    <t>JmkUYtkehOIZKfJ</t>
  </si>
  <si>
    <t>JmNfjKyHETRBobv</t>
  </si>
  <si>
    <t>JmroSGuCXPbHoc</t>
  </si>
  <si>
    <t>JmroSGuCXPbIHoc</t>
  </si>
  <si>
    <t>JMShTLgzYfgeTHt</t>
  </si>
  <si>
    <t>jMvILfQFnbruiuK</t>
  </si>
  <si>
    <t>JmwTUNKLAlhwgSW</t>
  </si>
  <si>
    <t>JMxSISZSvvfLzwi</t>
  </si>
  <si>
    <t>jMYdzwYBTUWXASZ</t>
  </si>
  <si>
    <t>JmZDANcmiJEWIpV</t>
  </si>
  <si>
    <t>jMZXGCsRfHWROLa</t>
  </si>
  <si>
    <t>jNCdeNEcPDnGvxn</t>
  </si>
  <si>
    <t>jnebQffRVzSxSCm</t>
  </si>
  <si>
    <t>JNEYoyCDIguMppX</t>
  </si>
  <si>
    <t>JNgJpOkezFVJEkC</t>
  </si>
  <si>
    <t>JNJwAcrbLptNYNW</t>
  </si>
  <si>
    <t>JNJwAcrLptNYNW</t>
  </si>
  <si>
    <t>JnKChVSHpEFhCdX</t>
  </si>
  <si>
    <t>jNKfJQbtLWCEEJ</t>
  </si>
  <si>
    <t>JnLkUTAadjynKxK</t>
  </si>
  <si>
    <t>jNMtFZCSvTjaoRM</t>
  </si>
  <si>
    <t>jnPItjwnTBLDKHn</t>
  </si>
  <si>
    <t>jnQNmYqipyCAhLA</t>
  </si>
  <si>
    <t>JnQzUjYhpXcXDKW</t>
  </si>
  <si>
    <t>jnrsXoLXguPQwMi</t>
  </si>
  <si>
    <t>jnrsXoLXguPQwMiX</t>
  </si>
  <si>
    <t>jnSHOfYGiqvSwMu</t>
  </si>
  <si>
    <t>JnTHdAgjhcDikhk</t>
  </si>
  <si>
    <t>JNtqvqLPAEcZvYE</t>
  </si>
  <si>
    <t>JnuqGlwfScBCnXV</t>
  </si>
  <si>
    <t>JnwRedqifZTdmAn</t>
  </si>
  <si>
    <t>JnwRedqifZTdmAnO</t>
  </si>
  <si>
    <t>jnYfvtuJfctqprd</t>
  </si>
  <si>
    <t>JnZUUAkUFWobiOh</t>
  </si>
  <si>
    <t>joalVyGdJUGGvl</t>
  </si>
  <si>
    <t>joalVyGdJUGGvlE</t>
  </si>
  <si>
    <t>JoCBWuECFeisPcd</t>
  </si>
  <si>
    <t>JoCBWuECFeisPcdj</t>
  </si>
  <si>
    <t>joCeBuYePYVMGjc</t>
  </si>
  <si>
    <t>JOESlENWJuMChFi</t>
  </si>
  <si>
    <t>JOESlENWJuMChFiG</t>
  </si>
  <si>
    <t>jOFpnWhmQlbBdLA</t>
  </si>
  <si>
    <t>jOhdhYCYkixZzYb</t>
  </si>
  <si>
    <t>jOhgodMPTTmNQql</t>
  </si>
  <si>
    <t>JoHRKJuhaqWEMbj</t>
  </si>
  <si>
    <t>JoInZwHMgvMzmeT</t>
  </si>
  <si>
    <t>JoInZwHMgvMzmeTU</t>
  </si>
  <si>
    <t>jOJWONdYjTcSjyj</t>
  </si>
  <si>
    <t>joniUYecYnLiIeF</t>
  </si>
  <si>
    <t>JooGgLiHzxntAPx</t>
  </si>
  <si>
    <t>JOotVLNaqhPENct</t>
  </si>
  <si>
    <t>jOSFjhLzXAzEivw</t>
  </si>
  <si>
    <t>joTFJKovMIUVQtv</t>
  </si>
  <si>
    <t>joTFJKovMIUVQtvT</t>
  </si>
  <si>
    <t>jPAdvboehOJufVZ</t>
  </si>
  <si>
    <t>JPCeojTmWeRYWhJ</t>
  </si>
  <si>
    <t>jpcnafMdDVEwEmY</t>
  </si>
  <si>
    <t>jpcnafMdDVEwEmYk</t>
  </si>
  <si>
    <t>jpDGqGlMyumMZcb</t>
  </si>
  <si>
    <t>JPDlSIxcnMvREbx</t>
  </si>
  <si>
    <t>JPdTwAlTkdZvlIu</t>
  </si>
  <si>
    <t>JPgslMgZSqSLIdY</t>
  </si>
  <si>
    <t>jpHAiXjdJjPimTc</t>
  </si>
  <si>
    <t>jPiufTqaAlPvrUy</t>
  </si>
  <si>
    <t>jPiufTqaAlPvrUye</t>
  </si>
  <si>
    <t>jPKsYKmnRlcIteL</t>
  </si>
  <si>
    <t>JPlyvGEzPOmHIzb</t>
  </si>
  <si>
    <t>JPlyvGEzPOmHIzbu</t>
  </si>
  <si>
    <t>JPnayzyEAQJxAYp</t>
  </si>
  <si>
    <t>JPOKfmlawaHzFRv</t>
  </si>
  <si>
    <t>jpuOQmLhHLiEOvB</t>
  </si>
  <si>
    <t>jPUpMzaKfhljfHD</t>
  </si>
  <si>
    <t>JPvJuIGDbmqfWWU</t>
  </si>
  <si>
    <t>JpVkaelPlBosLLl</t>
  </si>
  <si>
    <t>JPvkIvnZVqJeOYd</t>
  </si>
  <si>
    <t>jpVNewFfvbUfsPr</t>
  </si>
  <si>
    <t>jpwlGIswRSROHnH</t>
  </si>
  <si>
    <t>jpwlGIswRSROHnHt</t>
  </si>
  <si>
    <t>jpZUYGVEGYYHXfm</t>
  </si>
  <si>
    <t>JqbPyVQhPIHzNkM</t>
  </si>
  <si>
    <t>JqbSJfOdIVEMZNF</t>
  </si>
  <si>
    <t>JQgClmIBPXTINYk</t>
  </si>
  <si>
    <t>jQIMIRqzeSFHcDG</t>
  </si>
  <si>
    <t>jQIMIRqzeSFHcDGM</t>
  </si>
  <si>
    <t>JQlpQkvddLLxCdp</t>
  </si>
  <si>
    <t>jqmaArBwDxSAhGS</t>
  </si>
  <si>
    <t>jQnMZNMFTPjkYrM</t>
  </si>
  <si>
    <t>jQpfrDklksXkfNa</t>
  </si>
  <si>
    <t>JQsdvBvwymhdPXv</t>
  </si>
  <si>
    <t>JQsdvBvwymhdPXvh</t>
  </si>
  <si>
    <t>JQVFHhUebsHKtIG</t>
  </si>
  <si>
    <t>jqVzfhXNBXoRCgH</t>
  </si>
  <si>
    <t>jqWceGMWZPlTfoL</t>
  </si>
  <si>
    <t>jQWgMYpmzAHYzHe</t>
  </si>
  <si>
    <t>jqXFyLSpFINLsRb</t>
  </si>
  <si>
    <t>jQxlWYqrDDcCRSx</t>
  </si>
  <si>
    <t>JQxOxAlHJbElEJq</t>
  </si>
  <si>
    <t>JrAzHsVYWCktTmd</t>
  </si>
  <si>
    <t>jrBlLuFwaqMgpUV</t>
  </si>
  <si>
    <t>JrcrezBQzPemIxm</t>
  </si>
  <si>
    <t>JrdkvmlxgODtNMt</t>
  </si>
  <si>
    <t>jrGoCRyOrBruVXH</t>
  </si>
  <si>
    <t>jrgZCiQNzzacAYJ</t>
  </si>
  <si>
    <t>JRGZEYcRMAnoxfk</t>
  </si>
  <si>
    <t>jRLhkbIjlUXjshs</t>
  </si>
  <si>
    <t>JrmqXAPnyETDVyV</t>
  </si>
  <si>
    <t>JRoIVoaTgjannPH</t>
  </si>
  <si>
    <t>JRqHDdwTdpSwjDs</t>
  </si>
  <si>
    <t>JRqHDdwTdpSwjDsg</t>
  </si>
  <si>
    <t>JRraoMhTLgxRIqn</t>
  </si>
  <si>
    <t>JrrcybNIzmZrcrO</t>
  </si>
  <si>
    <t>JrtMlKaDttLBXWy</t>
  </si>
  <si>
    <t>jrufTnhjTVHLdId</t>
  </si>
  <si>
    <t>jrufTnhjTVHLdIdw</t>
  </si>
  <si>
    <t>JRUgNAvCJViFKRH</t>
  </si>
  <si>
    <t>JrVfRGlzyvaRYOd</t>
  </si>
  <si>
    <t>jRyEMJtrkGaDCg</t>
  </si>
  <si>
    <t>jRyEMJtrkGaDCgs</t>
  </si>
  <si>
    <t>jRYHZPwfhGjmmzE</t>
  </si>
  <si>
    <t>jRypCuuvMPeEyHr</t>
  </si>
  <si>
    <t>JrYsUgGRlzTsFce</t>
  </si>
  <si>
    <t>JrYsUgGRlzTsFe</t>
  </si>
  <si>
    <t>jrzpTiOPlvQtjbY</t>
  </si>
  <si>
    <t>JSaEvTWuijgzKbs</t>
  </si>
  <si>
    <t>JSaEvTWuijgzKbsW</t>
  </si>
  <si>
    <t>jsCAcWwwZaVQJWj</t>
  </si>
  <si>
    <t>jScGhepoITSCkUI</t>
  </si>
  <si>
    <t>JSCoiGqKqdseFXF</t>
  </si>
  <si>
    <t>jsCVhXTcKvkKJKK</t>
  </si>
  <si>
    <t>jslcvShKuQAOhcX</t>
  </si>
  <si>
    <t>jSLxKsFgfgOSoso</t>
  </si>
  <si>
    <t>jSLxKsFgfgOSosot</t>
  </si>
  <si>
    <t>JspFpKZBgApRRQO</t>
  </si>
  <si>
    <t>jSQphXVePGjwisW</t>
  </si>
  <si>
    <t>JSrWrkQDZSWTptG</t>
  </si>
  <si>
    <t>JSSDvEiBmVZSwot</t>
  </si>
  <si>
    <t>jsUoUELXDktssi</t>
  </si>
  <si>
    <t>jsUoUELXDktssJi</t>
  </si>
  <si>
    <t>jsvMAeBSSLnbfSv</t>
  </si>
  <si>
    <t>JsworAdIcYfFHrd</t>
  </si>
  <si>
    <t>JSYIWDDWPYOeWqO</t>
  </si>
  <si>
    <t>JTajDtypJJkCJmn</t>
  </si>
  <si>
    <t>JTBrXetHyearbpu</t>
  </si>
  <si>
    <t>JTdDYTpcZLtbAc</t>
  </si>
  <si>
    <t>JTdDYZTpcZLtbAc</t>
  </si>
  <si>
    <t>JTEKAoHiiCcfufu</t>
  </si>
  <si>
    <t>jtJWmqZPkeKPwqV</t>
  </si>
  <si>
    <t>jtkFucyInjewkKF</t>
  </si>
  <si>
    <t>JTkmHwtoWQWYhB</t>
  </si>
  <si>
    <t>jTlrXCWpmImFtsV</t>
  </si>
  <si>
    <t>jTlWJCRgkltqEOD</t>
  </si>
  <si>
    <t>jTlWJCRgkltqEODx</t>
  </si>
  <si>
    <t>jTmatMmWtDVbBtE</t>
  </si>
  <si>
    <t>jTmatMmWtDVbBtEU</t>
  </si>
  <si>
    <t>jTpuJybtHmUFmHK</t>
  </si>
  <si>
    <t>JtpuTWCQXvpEWrw</t>
  </si>
  <si>
    <t>jtpwrftblQgwNpV</t>
  </si>
  <si>
    <t>jtViGwhAQAlIswO</t>
  </si>
  <si>
    <t>jtViGwhAQAlIswOM</t>
  </si>
  <si>
    <t>jtXjZAktrwgYQGL</t>
  </si>
  <si>
    <t>JtyMeIDcNOyhhKa</t>
  </si>
  <si>
    <t>JTyVyFTuoneLQuU</t>
  </si>
  <si>
    <t>juaaTlYztHlWeUo</t>
  </si>
  <si>
    <t>juBwflxihrZskUG</t>
  </si>
  <si>
    <t>JuDDNhgFeztzVVM</t>
  </si>
  <si>
    <t>juElwiXTaadSbIJ</t>
  </si>
  <si>
    <t>jueWmapFRTKRPpw</t>
  </si>
  <si>
    <t>JuhOKJaxvYdFxCa</t>
  </si>
  <si>
    <t>JuICstgFQgMzOJO</t>
  </si>
  <si>
    <t>JUjYZuvFhOcRjVU</t>
  </si>
  <si>
    <t>jULWmZJGrVoFsYK</t>
  </si>
  <si>
    <t>jumWuhlntYjeMms</t>
  </si>
  <si>
    <t>jUOFetKDdPkWHdK</t>
  </si>
  <si>
    <t>jUrPVnFPJKTfBkM</t>
  </si>
  <si>
    <t>JUTxCnBqtZMuPms</t>
  </si>
  <si>
    <t>JUTxCnBqtZMuPmsX</t>
  </si>
  <si>
    <t>JUUDDRumhnXKuCI</t>
  </si>
  <si>
    <t>JUUNaaxTZZenOHu</t>
  </si>
  <si>
    <t>JUUUPILWdKFybxD</t>
  </si>
  <si>
    <t>juViZpNhhhzZHRW</t>
  </si>
  <si>
    <t>jUXHYxeaFTNOhWk</t>
  </si>
  <si>
    <t>jUXHYxeaFTNOhWkD</t>
  </si>
  <si>
    <t>juYnUwSLfBBirud</t>
  </si>
  <si>
    <t>JuyRyJWwnaLgzcP</t>
  </si>
  <si>
    <t>juYZZYaKwghYXIX</t>
  </si>
  <si>
    <t>JVaNchdJsMSRzzK</t>
  </si>
  <si>
    <t>jVccuhTYcfIYxSM</t>
  </si>
  <si>
    <t>jveLsGHiIYDZmMn</t>
  </si>
  <si>
    <t>JVFHhUebsHKtIG</t>
  </si>
  <si>
    <t>jvHNkTozmmKUvtk</t>
  </si>
  <si>
    <t>jvjwCkSqytyIHcY</t>
  </si>
  <si>
    <t>JvJZCRbdFKiAKpp</t>
  </si>
  <si>
    <t>JvKzCxYUpacMrmP</t>
  </si>
  <si>
    <t>JVLZVJoDTlgxMPl</t>
  </si>
  <si>
    <t>jVMitFHFeBXylUO</t>
  </si>
  <si>
    <t>JVnzZAjcPGWtPNI</t>
  </si>
  <si>
    <t>JVnzZAjcPGWtPNIh</t>
  </si>
  <si>
    <t>JVqCmoJHUMdRDNw</t>
  </si>
  <si>
    <t>JvtckJIQxIzVvHF</t>
  </si>
  <si>
    <t>JvtckJIQxIzVvHFD</t>
  </si>
  <si>
    <t>jvTyksygHlYcDjB</t>
  </si>
  <si>
    <t>jvtYypNAOkyrUJj</t>
  </si>
  <si>
    <t>jvUpajckzKkjwIj</t>
  </si>
  <si>
    <t>JvvAxUSlltYGBWW</t>
  </si>
  <si>
    <t>JvxJMatwXQDNpOC</t>
  </si>
  <si>
    <t>JvXsaohGlROfMhX</t>
  </si>
  <si>
    <t>jVZfUUQMywOoFfq</t>
  </si>
  <si>
    <t>jVZfUUQMywOoFfqa</t>
  </si>
  <si>
    <t>JwBdfkqquHnpiTJ</t>
  </si>
  <si>
    <t>JwgIXGudmKFEiBr</t>
  </si>
  <si>
    <t>JWHaYtEASiqlyIq</t>
  </si>
  <si>
    <t>JwimRCqdCMktZFx</t>
  </si>
  <si>
    <t>JwimRCqdCMktZFxL</t>
  </si>
  <si>
    <t>JWNIUUseMnaVWvP</t>
  </si>
  <si>
    <t>JWNIUUseMnaVWvPJ</t>
  </si>
  <si>
    <t>jwomchtxnPNXEQG</t>
  </si>
  <si>
    <t>jwomctxnPNXEQG</t>
  </si>
  <si>
    <t>JWpfAqKJyVDXijt</t>
  </si>
  <si>
    <t>JWqabCPqqlmgWBN</t>
  </si>
  <si>
    <t>JWqabCPqqlmgWBNb</t>
  </si>
  <si>
    <t>JwskmFvqBuLZofj</t>
  </si>
  <si>
    <t>jWvkaMCBvjaOhSV</t>
  </si>
  <si>
    <t>jWVQTiGFtSSOqSQ</t>
  </si>
  <si>
    <t>JwWgwFfCibUbkmx</t>
  </si>
  <si>
    <t>JwyRFiMsgzkyPKp</t>
  </si>
  <si>
    <t>JwzfErmEXuAVSJs</t>
  </si>
  <si>
    <t>JwzfErmEXuAVSJsV</t>
  </si>
  <si>
    <t>JXCtcRYGLuawuic</t>
  </si>
  <si>
    <t>JXfiTkUzYpTJwko</t>
  </si>
  <si>
    <t>JXfiTkUzYpTJwo</t>
  </si>
  <si>
    <t>JXHgMqrftgXcpXH</t>
  </si>
  <si>
    <t>jxHVpCvJHgUSepf</t>
  </si>
  <si>
    <t>jXlmRpRPbcSCigw</t>
  </si>
  <si>
    <t>JxmvnSpmsVoAJFF</t>
  </si>
  <si>
    <t>jXnNvzsNuewkbKj</t>
  </si>
  <si>
    <t>JXnOuWlgBsBqkuy</t>
  </si>
  <si>
    <t>JxoYYSMfRgoprG</t>
  </si>
  <si>
    <t>JxoYYSMfRgoprTG</t>
  </si>
  <si>
    <t>jxpMYkBTcDcvOZW</t>
  </si>
  <si>
    <t>jxQsiImvSSEPpXy</t>
  </si>
  <si>
    <t>JxvnSpmsVoAJFF</t>
  </si>
  <si>
    <t>jxWFqREAeDtAgXI</t>
  </si>
  <si>
    <t>jXWHMefNfgGcoXX</t>
  </si>
  <si>
    <t>jxWwQrSrsdFtzPK</t>
  </si>
  <si>
    <t>jXXeYymdOfuCATO</t>
  </si>
  <si>
    <t>JxYabNiYVwyANBG</t>
  </si>
  <si>
    <t>JxYabNiYVwyANBGq</t>
  </si>
  <si>
    <t>jyBisQYNYtoQNSN</t>
  </si>
  <si>
    <t>jyBisQYNYtoQNSNl</t>
  </si>
  <si>
    <t>JYCGErQOiwpPcmh</t>
  </si>
  <si>
    <t>JYCGErQOiwpPcmhT</t>
  </si>
  <si>
    <t>JygbnPKPovYjGaS</t>
  </si>
  <si>
    <t>JygbnPKPovYjGaSx</t>
  </si>
  <si>
    <t>jyGIYwVTJUPrDIi</t>
  </si>
  <si>
    <t>jygkzPzXJpuItIE</t>
  </si>
  <si>
    <t>jygkzPzXJpuItIEd</t>
  </si>
  <si>
    <t>jYhCRtyjWRfoXFj</t>
  </si>
  <si>
    <t>JYlFwbtPrweCBKj</t>
  </si>
  <si>
    <t>JYmrxcjDSNHxuwC</t>
  </si>
  <si>
    <t>jyOYYXAiHzcbQpO</t>
  </si>
  <si>
    <t>JYQkBBLMqycIrIs</t>
  </si>
  <si>
    <t>jyrGYKfjtXlffeN</t>
  </si>
  <si>
    <t>jYVhMXljHrXWFCK</t>
  </si>
  <si>
    <t>JYvVmyIbXMWlLZB</t>
  </si>
  <si>
    <t>JyvwknZUAAKMMOZ</t>
  </si>
  <si>
    <t>JyvwknZUAAKMMOZM</t>
  </si>
  <si>
    <t>jYYMmlfzdrqcGto</t>
  </si>
  <si>
    <t>jyzIZSfjsRgmpMx</t>
  </si>
  <si>
    <t>jZAYebogdoLrquD</t>
  </si>
  <si>
    <t>jZbarRosIrRQJAN</t>
  </si>
  <si>
    <t>JZcDQmwXkUoXdoM</t>
  </si>
  <si>
    <t>jZexcTgOpijudUD</t>
  </si>
  <si>
    <t>JzGlCCyNWPmcsht</t>
  </si>
  <si>
    <t>JzIqAQKJfpeoDmf</t>
  </si>
  <si>
    <t>JzIqAQKJfpeoDmfT</t>
  </si>
  <si>
    <t>JzjUhSIdtutEOAH</t>
  </si>
  <si>
    <t>jzNDgctyzgtbDjG</t>
  </si>
  <si>
    <t>JZpHUjxrobvQGjW</t>
  </si>
  <si>
    <t>JzRVeVsTdySPHRi</t>
  </si>
  <si>
    <t>jZSMpEhQOYirCdL</t>
  </si>
  <si>
    <t>JZsPUiWCTdxxEgA</t>
  </si>
  <si>
    <t>JzvbbpdXhSlVuV</t>
  </si>
  <si>
    <t>JzVsyjVpBCafzYZ</t>
  </si>
  <si>
    <t>JZXZMaGrOSwZzTs</t>
  </si>
  <si>
    <t>jzYpHkBQJuaTHxF</t>
  </si>
  <si>
    <t>JzyTRnHBaTaODmN</t>
  </si>
  <si>
    <t>jzYYFqrSbnBGLPZ</t>
  </si>
  <si>
    <t>jzYYFqrSbnBGLPZm</t>
  </si>
  <si>
    <t>jZzmkCsemmfloZE</t>
  </si>
  <si>
    <t>kAbqVgEBpxFnnee</t>
  </si>
  <si>
    <t>kAbqVgEBpxFnneeo</t>
  </si>
  <si>
    <t>KaCadjOlQJBcfnT</t>
  </si>
  <si>
    <t>KaDzvuqCLoRblEp</t>
  </si>
  <si>
    <t>kaFlZDOwGlYAfox</t>
  </si>
  <si>
    <t>kaFlZDOwGlYAfoxd</t>
  </si>
  <si>
    <t>KaFRSlNeXGzGpDM</t>
  </si>
  <si>
    <t>kaHftBrhPtWAunX</t>
  </si>
  <si>
    <t>KahpaimmhwLxKmE</t>
  </si>
  <si>
    <t>KahpaimmhwLxKmEK</t>
  </si>
  <si>
    <t>kAHtvBwSUCKiJgS</t>
  </si>
  <si>
    <t>kAIHbOMmrDHsMxw</t>
  </si>
  <si>
    <t>KAIVATmlwmzGIhZ</t>
  </si>
  <si>
    <t>kAkKVAOtwIJdcXq</t>
  </si>
  <si>
    <t>kaKZreTkRtdtATU</t>
  </si>
  <si>
    <t>KanApMdHDpfTBPi</t>
  </si>
  <si>
    <t>kaoLJjYcxAVRfbL</t>
  </si>
  <si>
    <t>kATRtMlASlKWsVN</t>
  </si>
  <si>
    <t>KaXiUZGNfeYHUhe</t>
  </si>
  <si>
    <t>KaZaSkRcMFaUdac</t>
  </si>
  <si>
    <t>KAZGxTDBXKVmXTi</t>
  </si>
  <si>
    <t>KAZPdevpsCfloGQ</t>
  </si>
  <si>
    <t>KBahydcwJiGAFLA</t>
  </si>
  <si>
    <t>KBDnAmzNuozLSZv</t>
  </si>
  <si>
    <t>kBDrulSAWpFBqzH</t>
  </si>
  <si>
    <t>KBDWRNADyMDxOeZ</t>
  </si>
  <si>
    <t>KBDWRNDyMDxOeZ</t>
  </si>
  <si>
    <t>KBGNkfqALiLrPn</t>
  </si>
  <si>
    <t>KBGNkfqALiLrqPn</t>
  </si>
  <si>
    <t>kBHHnWxsanAlUKF</t>
  </si>
  <si>
    <t>KBieXaGqOMIuKCq</t>
  </si>
  <si>
    <t>KBiSkrTlaSjhwiR</t>
  </si>
  <si>
    <t>KBiSkrTlaSjhwiRy</t>
  </si>
  <si>
    <t>kBKnsKkkNNUrsix</t>
  </si>
  <si>
    <t>KBMIOFwoyKVixdd</t>
  </si>
  <si>
    <t>KBNDRvSEcIUmtOi</t>
  </si>
  <si>
    <t>kbnHaRRcmHkHRBc</t>
  </si>
  <si>
    <t>KBoXRlrfsdjdFEl</t>
  </si>
  <si>
    <t>KBUboNiOYtaueRb</t>
  </si>
  <si>
    <t>kbyJYJzqEVkEmpc</t>
  </si>
  <si>
    <t>kbzjGKSoCxAwbCf</t>
  </si>
  <si>
    <t>kCBXuQqbdoyCucN</t>
  </si>
  <si>
    <t>kCBXuQqbdoyCucNi</t>
  </si>
  <si>
    <t>KCIBOgAkkcJYslQ</t>
  </si>
  <si>
    <t>KCilGectFurrZfa</t>
  </si>
  <si>
    <t>kcjoJqtovlgHJCx</t>
  </si>
  <si>
    <t>kcLzdPeCnkqlhlv</t>
  </si>
  <si>
    <t>kCMUHVQAkbqibaY</t>
  </si>
  <si>
    <t>kCMUHVQAkbqibaYe</t>
  </si>
  <si>
    <t>KCNeZzAQbHOkMMe</t>
  </si>
  <si>
    <t>KCPMTnpAKFBnuuC</t>
  </si>
  <si>
    <t>kcPplwVOvIDxtap</t>
  </si>
  <si>
    <t>kCRzhbNFQUvZQzV</t>
  </si>
  <si>
    <t>kctPeVcTevFnJKC</t>
  </si>
  <si>
    <t>KctXuXGgxnJznCp</t>
  </si>
  <si>
    <t>kDCdycuIJCkWSCC</t>
  </si>
  <si>
    <t>kDCpRTCvAAxSHki</t>
  </si>
  <si>
    <t>kDDPEjQtttehFhy</t>
  </si>
  <si>
    <t>kDdzCctkVioBJSX</t>
  </si>
  <si>
    <t>kdeYXqsfwAbUMSQ</t>
  </si>
  <si>
    <t>KdfnMgzFYqvVzMr</t>
  </si>
  <si>
    <t>kdfnUDipqfloRCb</t>
  </si>
  <si>
    <t>kDGCLvnfHSHmFYi</t>
  </si>
  <si>
    <t>kDGNhAUCVjUbErx</t>
  </si>
  <si>
    <t>KdiRryKtcPengXW</t>
  </si>
  <si>
    <t>kDjOlaiNNaNBrOO</t>
  </si>
  <si>
    <t>kDjOlaiNNaNBrOOT</t>
  </si>
  <si>
    <t>kDLemwILIagVvNV</t>
  </si>
  <si>
    <t>KDlrPDCVCNRQgaZ</t>
  </si>
  <si>
    <t>KdQaItqQGWYFKaO</t>
  </si>
  <si>
    <t>KDsBTKwjkqQYjhI</t>
  </si>
  <si>
    <t>KdTDLHVuPULRgFl</t>
  </si>
  <si>
    <t>KdTUHUUKLYARyfX</t>
  </si>
  <si>
    <t>kduqmSsPBwBwioo</t>
  </si>
  <si>
    <t>kduqmSsPBwBwiooc</t>
  </si>
  <si>
    <t>KdxeZrLpKWPOHiO</t>
  </si>
  <si>
    <t>KdyidcbCRDnYnmN</t>
  </si>
  <si>
    <t>KDYTJwbCzntwvDV</t>
  </si>
  <si>
    <t>kdzPZprEutKThdV</t>
  </si>
  <si>
    <t>KEbdKByOVJsFRvm</t>
  </si>
  <si>
    <t>kEDpixMOtvfQNvf</t>
  </si>
  <si>
    <t>KeGoXmNCyuaLwDM</t>
  </si>
  <si>
    <t>KEhlYHwWAZWToQa</t>
  </si>
  <si>
    <t>keiEJSqEtgAoXXl</t>
  </si>
  <si>
    <t>kEIgiWpxryNcYoc</t>
  </si>
  <si>
    <t>KEJYHDQikZIGHyW</t>
  </si>
  <si>
    <t>kEKfqHPTVGsaBBY</t>
  </si>
  <si>
    <t>kEktZwNPkfOohEP</t>
  </si>
  <si>
    <t>keMBNBfUqGEiccB</t>
  </si>
  <si>
    <t>KENpGwLMkDTsJrb</t>
  </si>
  <si>
    <t>KeOVzQFsHmLRbCI</t>
  </si>
  <si>
    <t>kERIzwIiXPdPXgg</t>
  </si>
  <si>
    <t>KerrcJpLfTRstkP</t>
  </si>
  <si>
    <t>KerrcJpLfTRstkPm</t>
  </si>
  <si>
    <t>kevkYpwoeByGkFr</t>
  </si>
  <si>
    <t>kEWaFsCFdmlkkmf</t>
  </si>
  <si>
    <t>kewcosmbRTHHBCS</t>
  </si>
  <si>
    <t>kewtkJyVjarnofG</t>
  </si>
  <si>
    <t>KEwTuxgAmILxCmo</t>
  </si>
  <si>
    <t>KexEyzHhVNhyQfn</t>
  </si>
  <si>
    <t>KFAzSYSuqRxBxBz</t>
  </si>
  <si>
    <t>KFflaBhVHvvkJzM</t>
  </si>
  <si>
    <t>kffTBMySQmHoPeY</t>
  </si>
  <si>
    <t>KFFtSEtgEQUfXrB</t>
  </si>
  <si>
    <t>KFHFNbvrpRNaVXU</t>
  </si>
  <si>
    <t>KfKDuiyVUSpyRYf</t>
  </si>
  <si>
    <t>kFOUVoUJLoQReIi</t>
  </si>
  <si>
    <t>KfpwHJBpaNaoLMX</t>
  </si>
  <si>
    <t>KFuKIetLapkVeXQ</t>
  </si>
  <si>
    <t>kFWoxxjntWRzWea</t>
  </si>
  <si>
    <t>kFXpdipzxuvNurv</t>
  </si>
  <si>
    <t>kFYXUhonQKGknKx</t>
  </si>
  <si>
    <t>kGBtHeuMpmHgpEq</t>
  </si>
  <si>
    <t>KGbWxTYnRgYALn</t>
  </si>
  <si>
    <t>KGbWyxTYnRgYALn</t>
  </si>
  <si>
    <t>kgCoGdSXWyLLVHD</t>
  </si>
  <si>
    <t>kgDFgXRPdJELTc</t>
  </si>
  <si>
    <t>kgDFgXRPdJzELTc</t>
  </si>
  <si>
    <t>KGdwsDGkKHLuokz</t>
  </si>
  <si>
    <t>kgetYdLPzHjvBKP</t>
  </si>
  <si>
    <t>KgFlmuNurvKcSpE</t>
  </si>
  <si>
    <t>kgfnDDQKTyuwGJs</t>
  </si>
  <si>
    <t>KGgbqBloTkJyvSv</t>
  </si>
  <si>
    <t>kggGpPNiXIPDuqs</t>
  </si>
  <si>
    <t>kGjeNYbGzTuKeFu</t>
  </si>
  <si>
    <t>kGkFOQssyEqzzBv</t>
  </si>
  <si>
    <t>KgnbSxoYVnzOaLR</t>
  </si>
  <si>
    <t>KgorAYQMxDwkyjM</t>
  </si>
  <si>
    <t>KGOSSrbYQdSgsdi</t>
  </si>
  <si>
    <t>KgrltQEKeEkcefy</t>
  </si>
  <si>
    <t>kgsruaOIsKxHBtQ</t>
  </si>
  <si>
    <t>kGUzrgROhGLmSbh</t>
  </si>
  <si>
    <t>KgvQeolSEfrCtiH</t>
  </si>
  <si>
    <t>KGYGILZJjecfmSO</t>
  </si>
  <si>
    <t>kgyhvudoqPYkykM</t>
  </si>
  <si>
    <t>kgyhvudoqPYkykMy</t>
  </si>
  <si>
    <t>KGYzHeYEFCHcIFK</t>
  </si>
  <si>
    <t>KHbRTphnetMYOEg</t>
  </si>
  <si>
    <t>KhcQKMbBqZjuet</t>
  </si>
  <si>
    <t>KhcQKMbBqZjuetL</t>
  </si>
  <si>
    <t>KHhIbBCwDXqXwKY</t>
  </si>
  <si>
    <t>KHhIbBwDXqXwKY</t>
  </si>
  <si>
    <t>kHrhvjujOyQzMUl</t>
  </si>
  <si>
    <t>KHTuRnDBcoaBOaV</t>
  </si>
  <si>
    <t>KHTuRnDBcoaBOaVu</t>
  </si>
  <si>
    <t>KHZVwHgYVriOWvj</t>
  </si>
  <si>
    <t>kidQloNWtuQLlab</t>
  </si>
  <si>
    <t>kiEacvhrlftiwRG</t>
  </si>
  <si>
    <t>KIFEyPrxJIsfTQy</t>
  </si>
  <si>
    <t>KiGarGTAIFcHXQx</t>
  </si>
  <si>
    <t>KIiNDZJaOIMmGhg</t>
  </si>
  <si>
    <t>kiqIwOnZkXJZJmi</t>
  </si>
  <si>
    <t>KiRBRWhmPQJkEg</t>
  </si>
  <si>
    <t>KirFDYmdSaYlylY</t>
  </si>
  <si>
    <t>KiRkrIhCjlSLdJw</t>
  </si>
  <si>
    <t>KiRkrIhCjlSLdJwF</t>
  </si>
  <si>
    <t>KiRryKtcPengXW</t>
  </si>
  <si>
    <t>kIrTrjfCgYdlFEx</t>
  </si>
  <si>
    <t>kIsHEvAPidOohy</t>
  </si>
  <si>
    <t>kIsHEvpAPidOohy</t>
  </si>
  <si>
    <t>kIsHlLrQlYbFJej</t>
  </si>
  <si>
    <t>KItkxmAbdUwWFQy</t>
  </si>
  <si>
    <t>kIVInPtnrGMKKfJ</t>
  </si>
  <si>
    <t>kIVInPtnrGMKKfJZ</t>
  </si>
  <si>
    <t>kivmJTblIqILOxB</t>
  </si>
  <si>
    <t>KiWPnPDgLFXYwLt</t>
  </si>
  <si>
    <t>kizyetMJHcKbRgq</t>
  </si>
  <si>
    <t>KjbBIKwAEBwxSrm</t>
  </si>
  <si>
    <t>KjBOhQVSZfRGoFK</t>
  </si>
  <si>
    <t>kJbvRlkDbbIrpdw</t>
  </si>
  <si>
    <t>kJBvyJOEKQbIAlH</t>
  </si>
  <si>
    <t>KJdUTPTCmxUxDtY</t>
  </si>
  <si>
    <t>KJfkFrHQOZRphkk</t>
  </si>
  <si>
    <t>KjfmIWbZbjJvRHL</t>
  </si>
  <si>
    <t>kjLLmhjgfgWBGfn</t>
  </si>
  <si>
    <t>kJMMApgRNHRWmcN</t>
  </si>
  <si>
    <t>KJpDXOBGfWgitzH</t>
  </si>
  <si>
    <t>KjpjcFdSinnKzrd</t>
  </si>
  <si>
    <t>KjpjcFdSinnKzrdE</t>
  </si>
  <si>
    <t>KjsrYStqftxHWdc</t>
  </si>
  <si>
    <t>kjTCvWEsIRlSWqu</t>
  </si>
  <si>
    <t>KjVyDsvRQJaEpxE</t>
  </si>
  <si>
    <t>kJwjWmAbRrpSeFW</t>
  </si>
  <si>
    <t>KJWRAjPsDTDQBQn</t>
  </si>
  <si>
    <t>KjxcGPAKtlbrKIN</t>
  </si>
  <si>
    <t>KJXngMufhGlEWgF</t>
  </si>
  <si>
    <t>kJXpDLitLErXoRe</t>
  </si>
  <si>
    <t>kKcvnpZxEITgtWn</t>
  </si>
  <si>
    <t>KKDLsDupKDPmBQn</t>
  </si>
  <si>
    <t>KKDViqVBWgMOcXF</t>
  </si>
  <si>
    <t>kkkctZBOYVrgckz</t>
  </si>
  <si>
    <t>kkkhpYXVeSQpdAR</t>
  </si>
  <si>
    <t>KKOJAPvxpWLjQHj</t>
  </si>
  <si>
    <t>KKulBKDfqFnQKMf</t>
  </si>
  <si>
    <t>KkWJfANWKAiQAuc</t>
  </si>
  <si>
    <t>KLbWzaMSxQizCvS</t>
  </si>
  <si>
    <t>KlCMKPZhiPlYQXG</t>
  </si>
  <si>
    <t>KlcuMoPUgAFfsRG</t>
  </si>
  <si>
    <t>KlcuMoPUgAFfsRGB</t>
  </si>
  <si>
    <t>KLdRHJbBVmkUzCy</t>
  </si>
  <si>
    <t>KLdRHJbVmkUzCy</t>
  </si>
  <si>
    <t>KLFJrLXZNGvMiGW</t>
  </si>
  <si>
    <t>kLhrnksSZSjswyE</t>
  </si>
  <si>
    <t>KlhtVaJEujbUffU</t>
  </si>
  <si>
    <t>kLiUFDkTjjEGeZD</t>
  </si>
  <si>
    <t>kLjDePipuNdQYRY</t>
  </si>
  <si>
    <t>klLlAXwrbqehjuy</t>
  </si>
  <si>
    <t>KlOFLLHNAvTQOkU</t>
  </si>
  <si>
    <t>KlRsBPciInzOxTz</t>
  </si>
  <si>
    <t>KlRsBPciInzOxTzr</t>
  </si>
  <si>
    <t>KlRUfibDPcuOujJ</t>
  </si>
  <si>
    <t>KLTEKogTbLjaEQs</t>
  </si>
  <si>
    <t>KltGEDJkSLKyHZo</t>
  </si>
  <si>
    <t>kLtssjwWaxOyVdC</t>
  </si>
  <si>
    <t>KluCFvoajFSAqIp</t>
  </si>
  <si>
    <t>KlWQROdoNJCWQKH</t>
  </si>
  <si>
    <t>KlWQROdoNJCWQKHU</t>
  </si>
  <si>
    <t>kLyEDicRIgjEFYl</t>
  </si>
  <si>
    <t>KlYgJZSGwhwmDNC</t>
  </si>
  <si>
    <t>kLZTISojkpgQBCE</t>
  </si>
  <si>
    <t>KlzwGWrQLrgWBIl</t>
  </si>
  <si>
    <t>KMEdThxDkvQzapo</t>
  </si>
  <si>
    <t>KmgAnVQpsduaZpG</t>
  </si>
  <si>
    <t>KmGvMQBWCWEfGgw</t>
  </si>
  <si>
    <t>KMHFLdbPeGEOhbQ</t>
  </si>
  <si>
    <t>kmiAZDlwppPfyVe</t>
  </si>
  <si>
    <t>KmmBqkaneOFwVfW</t>
  </si>
  <si>
    <t>kmOvEAeVvPAidPg</t>
  </si>
  <si>
    <t>KmREioufhSbhARF</t>
  </si>
  <si>
    <t>KMTHnaPWEKqLkeG</t>
  </si>
  <si>
    <t>KMTHnaPWEKqLkeGv</t>
  </si>
  <si>
    <t>kmupxGcgHfCCBhC</t>
  </si>
  <si>
    <t>kmVmeJhveZXaJRI</t>
  </si>
  <si>
    <t>KMWRSTFxdCCqTYB</t>
  </si>
  <si>
    <t>KMXYsjDVZBtjByM</t>
  </si>
  <si>
    <t>KmyDmxIapLOKhiW</t>
  </si>
  <si>
    <t>kmYTLGjIRLLyOSu</t>
  </si>
  <si>
    <t>kNAUWNnAhvIyNfk</t>
  </si>
  <si>
    <t>KncBGsaGGDuIKbd</t>
  </si>
  <si>
    <t>KncBGsaGGDuIKbdH</t>
  </si>
  <si>
    <t>KNdioHqyzmxoJyB</t>
  </si>
  <si>
    <t>KnfyZlGqidtwJJA</t>
  </si>
  <si>
    <t>knhBMHPQyIeppMj</t>
  </si>
  <si>
    <t>kNHEfIhqcdUDXKN</t>
  </si>
  <si>
    <t>kNhxxUpqqPJLmeh</t>
  </si>
  <si>
    <t>kNilXZbVLmgxCUB</t>
  </si>
  <si>
    <t>KnjoarRvnAGefav</t>
  </si>
  <si>
    <t>kNkbXzwUEWfcYJs</t>
  </si>
  <si>
    <t>knMERSdcxrUuUej</t>
  </si>
  <si>
    <t>KnNnebkathHmKMk</t>
  </si>
  <si>
    <t>kNOKOMRwJKHYcet</t>
  </si>
  <si>
    <t>KnopHAcWIiAynQx</t>
  </si>
  <si>
    <t>kNRMrIyvyoGSpze</t>
  </si>
  <si>
    <t>kNRMrIyvyoGSpzel</t>
  </si>
  <si>
    <t>KnrRXowmwJLyEZx</t>
  </si>
  <si>
    <t>kNsDGweabGGkqYE</t>
  </si>
  <si>
    <t>KnSFawfjgClVeWt</t>
  </si>
  <si>
    <t>kNuKRIxhvmAHjZd</t>
  </si>
  <si>
    <t>KNvRCdOeWjIHrYu</t>
  </si>
  <si>
    <t>knVUeztkKpJyCEb</t>
  </si>
  <si>
    <t>KnyAGZCIlLYWlor</t>
  </si>
  <si>
    <t>koCQlNNtqoHYhNt</t>
  </si>
  <si>
    <t>KoGcdEebzBHpEcH</t>
  </si>
  <si>
    <t>KOIdESYCTZPJcVQ</t>
  </si>
  <si>
    <t>KoKjOvhzrZWfLLd</t>
  </si>
  <si>
    <t>KoKlSilBjmnHtMv</t>
  </si>
  <si>
    <t>kOmJavSihVwWZJD</t>
  </si>
  <si>
    <t>kopVtkSvFuckSrA</t>
  </si>
  <si>
    <t>KoqRCScIADhXyHt</t>
  </si>
  <si>
    <t>KoqRCScIADhXyHtX</t>
  </si>
  <si>
    <t>KorFCOfAjgYjvbA</t>
  </si>
  <si>
    <t>KorFCOfAjgYvbA</t>
  </si>
  <si>
    <t>KOrzamqPnFNGhXE</t>
  </si>
  <si>
    <t>kotXhZbQHqCyqkt</t>
  </si>
  <si>
    <t>KowJWTaDppLRGKg</t>
  </si>
  <si>
    <t>KOwrIsdLncaggtA</t>
  </si>
  <si>
    <t>KOXaEuOYzmnFpMa</t>
  </si>
  <si>
    <t>kOxEJAonBXBSqpe</t>
  </si>
  <si>
    <t>kozmMVhiMIubDAc</t>
  </si>
  <si>
    <t>kozMWUAgKeAhyth</t>
  </si>
  <si>
    <t>KPbtouxJWocNMpQ</t>
  </si>
  <si>
    <t>KpdtUDRsXtxUMuP</t>
  </si>
  <si>
    <t>KpdUDRsXtxUMuP</t>
  </si>
  <si>
    <t>kpdVxeqZfEsFFvr</t>
  </si>
  <si>
    <t>kPezEJixHuvkUiH</t>
  </si>
  <si>
    <t>kPgZYkYYEtLxJGw</t>
  </si>
  <si>
    <t>KPhfnrneKLKvXfg</t>
  </si>
  <si>
    <t>kpiJOtuklbWFrP</t>
  </si>
  <si>
    <t>kpIqsLyluhjpMiI</t>
  </si>
  <si>
    <t>kpkmIKHoUVIufgD</t>
  </si>
  <si>
    <t>KpMzcKLKGrLISUc</t>
  </si>
  <si>
    <t>KpNnitaNOfFvkki</t>
  </si>
  <si>
    <t>KpNnitaNOfFvkkiT</t>
  </si>
  <si>
    <t>KPNszYLaOUtlfDW</t>
  </si>
  <si>
    <t>KppGGTCTmcQGkfz</t>
  </si>
  <si>
    <t>kpqhwoqJYWmaitW</t>
  </si>
  <si>
    <t>KPRRtpEEAgPtgBs</t>
  </si>
  <si>
    <t>kPuEfWfcGhrFkzE</t>
  </si>
  <si>
    <t>KPvjVgYSTMdYlXg</t>
  </si>
  <si>
    <t>KPvjVgYSTMdYlXgP</t>
  </si>
  <si>
    <t>kPvLuHLpLGGmeBQ</t>
  </si>
  <si>
    <t>kPymsPicYrAXlHI</t>
  </si>
  <si>
    <t>kqGadMdIdxKBIOI</t>
  </si>
  <si>
    <t>KQhVwYmeuhPTIqL</t>
  </si>
  <si>
    <t>kQiugCfElfaioeq</t>
  </si>
  <si>
    <t>kqivHdlenbZbFON</t>
  </si>
  <si>
    <t>KqJPrsmcCkUcAL</t>
  </si>
  <si>
    <t>KqJPrsmcCYkUcAL</t>
  </si>
  <si>
    <t>KqNJrejuJqrVjwa</t>
  </si>
  <si>
    <t>KqNJrejuJqrVjwan</t>
  </si>
  <si>
    <t>kqolNNSbiARTTdT</t>
  </si>
  <si>
    <t>KQQLQlFxPKvkUQ</t>
  </si>
  <si>
    <t>KqqWqsrJpYCPUmA</t>
  </si>
  <si>
    <t>KqsGSYrdQctUuTK</t>
  </si>
  <si>
    <t>kqWIdMeaoZrwqGW</t>
  </si>
  <si>
    <t>kqWIMeaoZrwqGW</t>
  </si>
  <si>
    <t>KqxWWVadVBWNzOh</t>
  </si>
  <si>
    <t>kRchTuhYICvqzTc</t>
  </si>
  <si>
    <t>KRDqbebrLjXPDO</t>
  </si>
  <si>
    <t>KRDqbeobrLjXPDO</t>
  </si>
  <si>
    <t>kREDciKkMIrRQpx</t>
  </si>
  <si>
    <t>KrGUJJhhjimHZb</t>
  </si>
  <si>
    <t>KrGUJJhhjimHZbT</t>
  </si>
  <si>
    <t>krhbeWswnxqCDDT</t>
  </si>
  <si>
    <t>KRhhbfHSvNyytdy</t>
  </si>
  <si>
    <t>kRICSrgKzpuRYBF</t>
  </si>
  <si>
    <t>kRJXjMUgekUQYiQ</t>
  </si>
  <si>
    <t>KrltQEKeEkcefy</t>
  </si>
  <si>
    <t>kRMeIoDosbpbhnN</t>
  </si>
  <si>
    <t>KrMIUNqlPFNOMMu</t>
  </si>
  <si>
    <t>KrObYoMasHMEaxp</t>
  </si>
  <si>
    <t>KRrGBcWqffEsxRb</t>
  </si>
  <si>
    <t>KRrGBcWqffEsxRbx</t>
  </si>
  <si>
    <t>KrRmJbVbQofGgtK</t>
  </si>
  <si>
    <t>KrrPJsZqAKfjBGy</t>
  </si>
  <si>
    <t>KRSjsFYddnyffTb</t>
  </si>
  <si>
    <t>kRvAnLJKaghmnYe</t>
  </si>
  <si>
    <t>kRvQsKvhqEgjsIj</t>
  </si>
  <si>
    <t>kRwtqZXQDpyZOou</t>
  </si>
  <si>
    <t>KSANLlmveVQXOmR</t>
  </si>
  <si>
    <t>ksBcxQKcIKDSqdm</t>
  </si>
  <si>
    <t>ksBcxQKcIKDSqdmA</t>
  </si>
  <si>
    <t>ksBIxyrmIkOstnO</t>
  </si>
  <si>
    <t>ksFfSXQGTeLcMXu</t>
  </si>
  <si>
    <t>KSGkohfTBwwPAMK</t>
  </si>
  <si>
    <t>ksGMnTyVBYsxTjc</t>
  </si>
  <si>
    <t>KskyvjKFeVSkIXI</t>
  </si>
  <si>
    <t>ksLKqgtDrZhhQWK</t>
  </si>
  <si>
    <t>ksLKqgtDrZhhQWKb</t>
  </si>
  <si>
    <t>KsLoYTQwRrBpvi</t>
  </si>
  <si>
    <t>KsLoYTQwRrPBpvi</t>
  </si>
  <si>
    <t>kSmIIAIZOgTQMTM</t>
  </si>
  <si>
    <t>KSNVLLXaryMPCax</t>
  </si>
  <si>
    <t>ksoAOBaXvFrnpN</t>
  </si>
  <si>
    <t>KSpOVunhjKgWgzk</t>
  </si>
  <si>
    <t>KSptvPNOajEVfzL</t>
  </si>
  <si>
    <t>KsrJnZJyBTOhBCk</t>
  </si>
  <si>
    <t>KsrRReJHUMkKArv</t>
  </si>
  <si>
    <t>kSSiSzAgIREbXIl</t>
  </si>
  <si>
    <t>kssMnxzknoUrnFn</t>
  </si>
  <si>
    <t>kssMnxzknoUrnFnY</t>
  </si>
  <si>
    <t>KSUBLVMjlKpMDlG</t>
  </si>
  <si>
    <t>kSUxsdoQdNsebcj</t>
  </si>
  <si>
    <t>KSVHkAzmfFtSGsx</t>
  </si>
  <si>
    <t>ksyFNqKAPdThAWN</t>
  </si>
  <si>
    <t>KSZPWyszgDCvpQc</t>
  </si>
  <si>
    <t>KtEnHQdOZUmVQaY</t>
  </si>
  <si>
    <t>KtIoSwGzlyzJJgX</t>
  </si>
  <si>
    <t>KTJGMBvKTWBeXgh</t>
  </si>
  <si>
    <t>KtlUncrnZOSjJCv</t>
  </si>
  <si>
    <t>KtnbuHQPEFCTHbM</t>
  </si>
  <si>
    <t>ktntYnXedFVRaEs</t>
  </si>
  <si>
    <t>kTqeoHgYEQJBBCz</t>
  </si>
  <si>
    <t>KTSArvsIyTRCYrC</t>
  </si>
  <si>
    <t>kttBWTRqgEdWjSU</t>
  </si>
  <si>
    <t>kTWdDBIKWokghlh</t>
  </si>
  <si>
    <t>kubxBvmiPTjShXT</t>
  </si>
  <si>
    <t>KUDVyRreQFprfGM</t>
  </si>
  <si>
    <t>kUEgdTTjvYeWEUc</t>
  </si>
  <si>
    <t>kUEgdTTjvYeWUc</t>
  </si>
  <si>
    <t>kUeXLNDkvRBgMgJ</t>
  </si>
  <si>
    <t>kUeXLNDvRBgMgJ</t>
  </si>
  <si>
    <t>KUhZdCPsqzrAvwG</t>
  </si>
  <si>
    <t>KUiGcibpYoWVvtZ</t>
  </si>
  <si>
    <t>kujtYDlbHMXKsDt</t>
  </si>
  <si>
    <t>KUjVGsVRfBYNAsY</t>
  </si>
  <si>
    <t>kukRUBnMtOwYsjk</t>
  </si>
  <si>
    <t>KULWmeVjDgKuNiY</t>
  </si>
  <si>
    <t>kuPmSKNDlEAIhQf</t>
  </si>
  <si>
    <t>KUsTEQuajyfYFZk</t>
  </si>
  <si>
    <t>kuwaQBGgUwNhXvk</t>
  </si>
  <si>
    <t>kUZtYZEIBNsMywf</t>
  </si>
  <si>
    <t>kVASDrkrqKKaPVs</t>
  </si>
  <si>
    <t>kVASDrkrqKKaPVsz</t>
  </si>
  <si>
    <t>kvBmXbtUMUTqTua</t>
  </si>
  <si>
    <t>KVIwxQihYfyjbWF</t>
  </si>
  <si>
    <t>KVIwxQihYfyjbWFe</t>
  </si>
  <si>
    <t>kvjPNPUKPtUoGIj</t>
  </si>
  <si>
    <t>KVmdHEcaKRCHOBq</t>
  </si>
  <si>
    <t>KVMIPYeHXJdfyWi</t>
  </si>
  <si>
    <t>kvOzLagExIppSHu</t>
  </si>
  <si>
    <t>KVpaUWqJmwGkCDT</t>
  </si>
  <si>
    <t>kVpiJOtuklbWFrP</t>
  </si>
  <si>
    <t>KvSLbfdnROPaqGa</t>
  </si>
  <si>
    <t>KVuYMrhKCphUTuQ</t>
  </si>
  <si>
    <t>kVVDakfaMJeQdqx</t>
  </si>
  <si>
    <t>KvVJoEJVOWEGcsQ</t>
  </si>
  <si>
    <t>KvXocePqVLvxdta</t>
  </si>
  <si>
    <t>kvyKJEAGjJSbfrl</t>
  </si>
  <si>
    <t>KVzwiybwYWtIqjo</t>
  </si>
  <si>
    <t>kwBljhoODxvTIbZ</t>
  </si>
  <si>
    <t>KWdNLbGPLDeWOHk</t>
  </si>
  <si>
    <t>KwdQgJuUQaVELLC</t>
  </si>
  <si>
    <t>KWEzYSjBujmZaFH</t>
  </si>
  <si>
    <t>KWEzYSjBujmZaFHi</t>
  </si>
  <si>
    <t>KWhMAlzrjccPujS</t>
  </si>
  <si>
    <t>KWJACCrcIoRRWic</t>
  </si>
  <si>
    <t>KWpQqMZvpjcTKOz</t>
  </si>
  <si>
    <t>KWsKZiVIncrXjXN</t>
  </si>
  <si>
    <t>KWUSRUJkAPquOSV</t>
  </si>
  <si>
    <t>kwVaEMOHONmTHYM</t>
  </si>
  <si>
    <t>KWXjGqqDxDrVWkg</t>
  </si>
  <si>
    <t>KWyoxzgIRqZFJgF</t>
  </si>
  <si>
    <t>kxAdEoNgQMySLGr</t>
  </si>
  <si>
    <t>KxBVfQNWVrEnMwN</t>
  </si>
  <si>
    <t>kXEQuxPhSBfmMPz</t>
  </si>
  <si>
    <t>kxFfGRCndxbkgRy</t>
  </si>
  <si>
    <t>kxFfRCndxbkgRy</t>
  </si>
  <si>
    <t>kXHWTWETismrgfR</t>
  </si>
  <si>
    <t>KXkbLKwxynvEdya</t>
  </si>
  <si>
    <t>kxlDuKjDOqJuHKV</t>
  </si>
  <si>
    <t>KXLuyGzpQSBYSg</t>
  </si>
  <si>
    <t>KXLuyGzpQSeBYSg</t>
  </si>
  <si>
    <t>kXNblZcyNhfQpge</t>
  </si>
  <si>
    <t>KxRKKqiAJLYhYMB</t>
  </si>
  <si>
    <t>KxtFuOrrmWkHbns</t>
  </si>
  <si>
    <t>kXwZVPawykUNdDK</t>
  </si>
  <si>
    <t>kXwZVPawykUNdDKw</t>
  </si>
  <si>
    <t>kxXZjhbLujpeTyw</t>
  </si>
  <si>
    <t>KYfkAFOohPFBdGF</t>
  </si>
  <si>
    <t>KyHabvPhOMLosGa</t>
  </si>
  <si>
    <t>KyiXTDBUTydOMaq</t>
  </si>
  <si>
    <t>KYJEUBnCsOaAlod</t>
  </si>
  <si>
    <t>KYjgMoSdsOdafap</t>
  </si>
  <si>
    <t>kylaBtdezaOYTml</t>
  </si>
  <si>
    <t>KYLJFkXXIoVgZnu</t>
  </si>
  <si>
    <t>kYLUuEuYMlKTuBO</t>
  </si>
  <si>
    <t>KyLvDPWjQClEQwp</t>
  </si>
  <si>
    <t>kymJkyUNtOsVkDG</t>
  </si>
  <si>
    <t>kYNKIUUXwXJkSPi</t>
  </si>
  <si>
    <t>KYNwiSpZRtijtjB</t>
  </si>
  <si>
    <t>kYPevbiWDSDPUwN</t>
  </si>
  <si>
    <t>KyQoKUlZohpzrXM</t>
  </si>
  <si>
    <t>kYSQlmtddKddMDx</t>
  </si>
  <si>
    <t>kYSQlmtddKddMDxT</t>
  </si>
  <si>
    <t>kYURSxlxzuvgQtb</t>
  </si>
  <si>
    <t>KYwIMLUlzRWxRGj</t>
  </si>
  <si>
    <t>kYxcnFVAcWFxRCF</t>
  </si>
  <si>
    <t>kyywbcGqSvKMcx</t>
  </si>
  <si>
    <t>kyywbQcGqSvKMcx</t>
  </si>
  <si>
    <t>KzIfvPTxurZZysC</t>
  </si>
  <si>
    <t>KzIfvPTxurZZysCi</t>
  </si>
  <si>
    <t>KZiRBRWhmPQJkEg</t>
  </si>
  <si>
    <t>KzIZjRqExodOLUq</t>
  </si>
  <si>
    <t>KzIZjRqExodOLUqO</t>
  </si>
  <si>
    <t>KZjoAhMONBJZwiK</t>
  </si>
  <si>
    <t>KZjoAhMONBJZwiKy</t>
  </si>
  <si>
    <t>KzMbheTGqLptYAP</t>
  </si>
  <si>
    <t>KzMbheTGqLptYAPq</t>
  </si>
  <si>
    <t>KZNSrDApTzfosHn</t>
  </si>
  <si>
    <t>KZOuWKDniFQPyYG</t>
  </si>
  <si>
    <t>KZOuWKDniFQPyYGN</t>
  </si>
  <si>
    <t>kzQxieoniWbyvdI</t>
  </si>
  <si>
    <t>kzSnNLequNAZqhV</t>
  </si>
  <si>
    <t>kZsUYIRdnObvyQZ</t>
  </si>
  <si>
    <t>kzVQMJXvQpSBvhm</t>
  </si>
  <si>
    <t>kzVQMJXvQpSBvhmx</t>
  </si>
  <si>
    <t>kzwaMLnEUvNKkZV</t>
  </si>
  <si>
    <t>KZXziSPDeuEdaBf</t>
  </si>
  <si>
    <t>kzYzSgokzGBEfRe</t>
  </si>
  <si>
    <t>kzYzSgokzGBERe</t>
  </si>
  <si>
    <t>kzzpetFerduLPWX</t>
  </si>
  <si>
    <t>lADlDQKixcjNTVR</t>
  </si>
  <si>
    <t>LaDTLSQaMyNhtRz</t>
  </si>
  <si>
    <t>lAEOuUheAcguzDv</t>
  </si>
  <si>
    <t>LaFiqjFBGWCukhv</t>
  </si>
  <si>
    <t>lAIaanNqdztlkOP</t>
  </si>
  <si>
    <t>lAIwTfkTSxvqhQI</t>
  </si>
  <si>
    <t>laJlovHWzIUGyyr</t>
  </si>
  <si>
    <t>laJlovHWzIUGyyrG</t>
  </si>
  <si>
    <t>LAkmZPhTXTkkhDy</t>
  </si>
  <si>
    <t>LAopASPKrYykIUN</t>
  </si>
  <si>
    <t>LaqwRAcFvbeitwD</t>
  </si>
  <si>
    <t>LaRKNhXrIVNRvgL</t>
  </si>
  <si>
    <t>larLMTkXbYlQLDF</t>
  </si>
  <si>
    <t>larLMTXbYlQLDF</t>
  </si>
  <si>
    <t>LAZCczVOrTFPZRZ</t>
  </si>
  <si>
    <t>lBavFYmsBhqMgzt</t>
  </si>
  <si>
    <t>lbCWGXniSeYoeeV</t>
  </si>
  <si>
    <t>lBECESMHSjsLwxq</t>
  </si>
  <si>
    <t>LBHhMEZkfxdedjS</t>
  </si>
  <si>
    <t>LBhSsOvYbSDAbGe</t>
  </si>
  <si>
    <t>LbiXkAxyDbvpRLT</t>
  </si>
  <si>
    <t>LBJXmjqvGfnVajW</t>
  </si>
  <si>
    <t>LBRbIJmEooNXvWT</t>
  </si>
  <si>
    <t>LBXVWvYcvPkyrLK</t>
  </si>
  <si>
    <t>LBYdKusmCBCNfAD</t>
  </si>
  <si>
    <t>LBYdKusmCBCNfADc</t>
  </si>
  <si>
    <t>LbYsSlBafkkWpXQ</t>
  </si>
  <si>
    <t>lbYthrGsSmEpbKU</t>
  </si>
  <si>
    <t>lCARbRkAOZNJrMg</t>
  </si>
  <si>
    <t>lCARbRkAOZNJrMgI</t>
  </si>
  <si>
    <t>lCBpEZWMcjkDvRb</t>
  </si>
  <si>
    <t>lcDpcdJFcrKLssr</t>
  </si>
  <si>
    <t>LciaROKwWsJEoDz</t>
  </si>
  <si>
    <t>lCIEvZTQouwvTou</t>
  </si>
  <si>
    <t>lCLMmbbJqwGfOlI</t>
  </si>
  <si>
    <t>lcLvQRgQSnZcnVS</t>
  </si>
  <si>
    <t>lCMfdPvyPNdxBXx</t>
  </si>
  <si>
    <t>lCMZnClsNQIhbnf</t>
  </si>
  <si>
    <t>lCOqAfCgQfiaaUY</t>
  </si>
  <si>
    <t>LcPgyAwDWbanklD</t>
  </si>
  <si>
    <t>LCPmgurALtnXfef</t>
  </si>
  <si>
    <t>LcQZBckXBIOgqQc</t>
  </si>
  <si>
    <t>lCrNdjlQBXVTRpt</t>
  </si>
  <si>
    <t>LCuqSodmDNaegdP</t>
  </si>
  <si>
    <t>LCuqSodmDNaegdPQ</t>
  </si>
  <si>
    <t>LcWiNAVjXLmvLwO</t>
  </si>
  <si>
    <t>LCYxOuZwoYgSRvD</t>
  </si>
  <si>
    <t>ldanTJlkBuwpcpV</t>
  </si>
  <si>
    <t>lDBoiMYwanZfrKq</t>
  </si>
  <si>
    <t>LdcMwxlgOvCscSG</t>
  </si>
  <si>
    <t>LDdTaZyBsRPFCOV</t>
  </si>
  <si>
    <t>lDHdYAddodwJaEs</t>
  </si>
  <si>
    <t>lDHdYAddodwJaEss</t>
  </si>
  <si>
    <t>lDhSiedpKkoEqtY</t>
  </si>
  <si>
    <t>lDiOoEwSvkpGyec</t>
  </si>
  <si>
    <t>ldjJWzxrsbGsOdm</t>
  </si>
  <si>
    <t>ldKeueOOHrbNZCI</t>
  </si>
  <si>
    <t>LdkoJYvXsXCnUjL</t>
  </si>
  <si>
    <t>LDLmvYPfVTctSSU</t>
  </si>
  <si>
    <t>LDmOHsHUmAszGUd</t>
  </si>
  <si>
    <t>lDovyiYVoktHLuz</t>
  </si>
  <si>
    <t>lDPzqUkgPLFJFIc</t>
  </si>
  <si>
    <t>LdraElkydLcibrd</t>
  </si>
  <si>
    <t>lDvaHgUWikpxEEl</t>
  </si>
  <si>
    <t>ldVvnlZYRRQIARe</t>
  </si>
  <si>
    <t>LDYXCgtzRAQIzcD</t>
  </si>
  <si>
    <t>LdZkDQQKkWxKcD</t>
  </si>
  <si>
    <t>LdZkDQQKtkWxKcD</t>
  </si>
  <si>
    <t>leesGvjXuZyFLtQ</t>
  </si>
  <si>
    <t>leFZYODnAaiJAlv</t>
  </si>
  <si>
    <t>leHSFrVVlCRLBgh</t>
  </si>
  <si>
    <t>LEIacStiJUVkRnB</t>
  </si>
  <si>
    <t>LeiRtnVzMZQvetF</t>
  </si>
  <si>
    <t>LEkFrtNmMZqtddR</t>
  </si>
  <si>
    <t>LEkFrtNmMZqtddRk</t>
  </si>
  <si>
    <t>lELOMalBQDTfbcP</t>
  </si>
  <si>
    <t>LEMMgebFNIaWFjb</t>
  </si>
  <si>
    <t>LENJhymjFPCIToO</t>
  </si>
  <si>
    <t>lEnqNSXGinsElty</t>
  </si>
  <si>
    <t>lEOnRdnFCOWUiZO</t>
  </si>
  <si>
    <t>LEoTrCJwkzwgimW</t>
  </si>
  <si>
    <t>lEowwJXWlrXKrJf</t>
  </si>
  <si>
    <t>LEoWytcajWHqSSM</t>
  </si>
  <si>
    <t>LepIBcLGVOUBYQu</t>
  </si>
  <si>
    <t>lepoOVhgAdBqgQq</t>
  </si>
  <si>
    <t>lepoOVhgdBqgQq</t>
  </si>
  <si>
    <t>LeSWnkaonizIkwM</t>
  </si>
  <si>
    <t>lETHXNbDtidnhtM</t>
  </si>
  <si>
    <t>LeTKLLASKfDcQLa</t>
  </si>
  <si>
    <t>leUJvRWuqRIPrHN</t>
  </si>
  <si>
    <t>LeVMIBgrllTupO</t>
  </si>
  <si>
    <t>LFAKLevJtPNjdAN</t>
  </si>
  <si>
    <t>LFghhSMdVtWlyxT</t>
  </si>
  <si>
    <t>LfGPCnJfuCThzYK</t>
  </si>
  <si>
    <t>LfGPCnJfuCThzYKi</t>
  </si>
  <si>
    <t>lFiZgUTsYsmCcve</t>
  </si>
  <si>
    <t>lfNITIwyZUYyJFE</t>
  </si>
  <si>
    <t>lFnVnqifrazdjKs</t>
  </si>
  <si>
    <t>lFNwTBwZDcibxkS</t>
  </si>
  <si>
    <t>LFRBdkssGNCTdMy</t>
  </si>
  <si>
    <t>lfuqkQRsuDNnwUq</t>
  </si>
  <si>
    <t>lfuqQRsuDNnwUq</t>
  </si>
  <si>
    <t>lfUyBzIslIOBvCf</t>
  </si>
  <si>
    <t>LFvogvPEJNLEqPI</t>
  </si>
  <si>
    <t>LFZWcNPMOMbkIiX</t>
  </si>
  <si>
    <t>lgCqzIsKftsKxyX</t>
  </si>
  <si>
    <t>lGDAybLXbkfjwrR</t>
  </si>
  <si>
    <t>lgfAQxQqqdCOFWR</t>
  </si>
  <si>
    <t>lgfAQxQqqdCOFWRe</t>
  </si>
  <si>
    <t>LGgIhvZITZFUzg</t>
  </si>
  <si>
    <t>LGgIrhvZITZFUzg</t>
  </si>
  <si>
    <t>LggWsVnpUnmzJxV</t>
  </si>
  <si>
    <t>LGJhslNCbtqaTbd</t>
  </si>
  <si>
    <t>LGkNTgLcZrJBivT</t>
  </si>
  <si>
    <t>lgkRukhmyPAAXuG</t>
  </si>
  <si>
    <t>LGohaCXZoyALWDM</t>
  </si>
  <si>
    <t>LgQKwRoIkAiWiOh</t>
  </si>
  <si>
    <t>lgtTBOWfskzwkZS</t>
  </si>
  <si>
    <t>LGtuEVhzlrYDGbr</t>
  </si>
  <si>
    <t>lgTyHhxQJHaNjou</t>
  </si>
  <si>
    <t>LGZaHGYOQhGGEIS</t>
  </si>
  <si>
    <t>LgZbvfQruXhouzb</t>
  </si>
  <si>
    <t>LhbjHKJEwSIRjhH</t>
  </si>
  <si>
    <t>LHbOfDBqDgJYTPm</t>
  </si>
  <si>
    <t>LhBUVHWkNwPMxiw</t>
  </si>
  <si>
    <t>lheNHzKxCWjfDxF</t>
  </si>
  <si>
    <t>lhIrBQFTsfrcJmc</t>
  </si>
  <si>
    <t>lhJcytbnFvSMze</t>
  </si>
  <si>
    <t>lhJcytbnFvSMzGe</t>
  </si>
  <si>
    <t>lHjfNDdLPLSfmTG</t>
  </si>
  <si>
    <t>lHjfNDdLPLSfmTGB</t>
  </si>
  <si>
    <t>LHKfoKPRqBQeyOM</t>
  </si>
  <si>
    <t>lHNjSOmtfxpNnbT</t>
  </si>
  <si>
    <t>LHrTHdVZVMLvUrD</t>
  </si>
  <si>
    <t>LhtNxEtGRYojszH</t>
  </si>
  <si>
    <t>lHVSunsNtCQZTnu</t>
  </si>
  <si>
    <t>lHvxduXPuuKxzst</t>
  </si>
  <si>
    <t>lHWAHglgtfOaJeH</t>
  </si>
  <si>
    <t>lhwmhAtGRyRZQBV</t>
  </si>
  <si>
    <t>LHzUImZcbLIonhU</t>
  </si>
  <si>
    <t>liFAOLPLnXrnBJr</t>
  </si>
  <si>
    <t>LIgBcTwwZPTCFYw</t>
  </si>
  <si>
    <t>LIgJXYqLeYrhIxG</t>
  </si>
  <si>
    <t>LiGSCtJRCrkUZkM</t>
  </si>
  <si>
    <t>LimgtHbsYRXWkBA</t>
  </si>
  <si>
    <t>lImVyGbZOiyKAVz</t>
  </si>
  <si>
    <t>LineUjCpqOUxTjD</t>
  </si>
  <si>
    <t>LINMiVkwZnjwvam</t>
  </si>
  <si>
    <t>LISAaYLptNtmNCg</t>
  </si>
  <si>
    <t>lIszFmcnIsBFwHi</t>
  </si>
  <si>
    <t>liVgDdPjwILlfqA</t>
  </si>
  <si>
    <t>liVgDdPwILlfqA</t>
  </si>
  <si>
    <t>LIZkIthAFOTSkQH</t>
  </si>
  <si>
    <t>LjDJhVFAHdMQqLc</t>
  </si>
  <si>
    <t>LJFEomjGkgRRxDG</t>
  </si>
  <si>
    <t>lJkGIpaoHmmYxnY</t>
  </si>
  <si>
    <t>ljlPNYXkWbvAMqi</t>
  </si>
  <si>
    <t>LJNjXfcUjPBAqFi</t>
  </si>
  <si>
    <t>lJQANIqxIzARlLQ</t>
  </si>
  <si>
    <t>lJQANqxIzARlLQ</t>
  </si>
  <si>
    <t>LjxFUMCuVJafhqC</t>
  </si>
  <si>
    <t>LkcbyTjzHcKiVCC</t>
  </si>
  <si>
    <t>lkCysIXaSYvnPIe</t>
  </si>
  <si>
    <t>LkdKFkvwYOizHhG</t>
  </si>
  <si>
    <t>lkELqxRHlRhkWZQ</t>
  </si>
  <si>
    <t>lKiFroTfCBpVPaL</t>
  </si>
  <si>
    <t>LkLEWbJebkpDgvG</t>
  </si>
  <si>
    <t>lkOfhLiSatiiKeF</t>
  </si>
  <si>
    <t>LKPIKGBmacFFtRQ</t>
  </si>
  <si>
    <t>LKPYpakRCVnyQwc</t>
  </si>
  <si>
    <t>LkqJYrIscTyNTli</t>
  </si>
  <si>
    <t>LkqJYrIscTyNTliB</t>
  </si>
  <si>
    <t>LkRjPLXawcwnULL</t>
  </si>
  <si>
    <t>LkRjPLXawcwnULLf</t>
  </si>
  <si>
    <t>lkRwmVAhbwhVode</t>
  </si>
  <si>
    <t>lktgfttfCySMxNH</t>
  </si>
  <si>
    <t>LKVwaNJstwPPWR</t>
  </si>
  <si>
    <t>LKyMAdptJNTTRpQ</t>
  </si>
  <si>
    <t>LKzfvLXtpOLxnEX</t>
  </si>
  <si>
    <t>LKzfvLXtpOLxnEXa</t>
  </si>
  <si>
    <t>LLalHDwfPrrOJHf</t>
  </si>
  <si>
    <t>llAOWMRKwprKUYh</t>
  </si>
  <si>
    <t>LLbsCxYBvIwFAz</t>
  </si>
  <si>
    <t>LLbsCxYBvIwfFAz</t>
  </si>
  <si>
    <t>llBxbaZurfVYZtz</t>
  </si>
  <si>
    <t>lLCLAKSbWyciaSy</t>
  </si>
  <si>
    <t>lLdvFxPFcRkGiYm</t>
  </si>
  <si>
    <t>lLFYLWKHIzUcRJV</t>
  </si>
  <si>
    <t>llhYXupxPAGeRof</t>
  </si>
  <si>
    <t>LlIaKoaSMhGfVKz</t>
  </si>
  <si>
    <t>LlifafzwzZvQzyF</t>
  </si>
  <si>
    <t>LLIvPpypYBFeguc</t>
  </si>
  <si>
    <t>llkdkfcBPLOrIJc</t>
  </si>
  <si>
    <t>lLKnbTkIlrLJifE</t>
  </si>
  <si>
    <t>LlmLPGYCLgKwgsm</t>
  </si>
  <si>
    <t>LLnWIJMdgbKfXwR</t>
  </si>
  <si>
    <t>LlpnOTHRSwsKyUA</t>
  </si>
  <si>
    <t>llRoQTufhnqpNIM</t>
  </si>
  <si>
    <t>LlUTguijIWaVsUE</t>
  </si>
  <si>
    <t>lLVlpNIEIIfYyNz</t>
  </si>
  <si>
    <t>LlXoAaLHFoxisM</t>
  </si>
  <si>
    <t>LlXoAaLHFoxrisM</t>
  </si>
  <si>
    <t>LLZxbCTwyWatyQD</t>
  </si>
  <si>
    <t>lMeplmGULpkDVfn</t>
  </si>
  <si>
    <t>lmFkqlurWpQntSW</t>
  </si>
  <si>
    <t>LMgUOuvOSCnsTtg</t>
  </si>
  <si>
    <t>lmGZlXHKNgHlXp</t>
  </si>
  <si>
    <t>LmhEqsNyiPwkrPW</t>
  </si>
  <si>
    <t>LMKoHUPiJELZKrg</t>
  </si>
  <si>
    <t>LMlIxabypUZMPqO</t>
  </si>
  <si>
    <t>lMMkbDERTETvyYh</t>
  </si>
  <si>
    <t>lmOkamFyhQcYaub</t>
  </si>
  <si>
    <t>LMqfrGiWvDAdmAp</t>
  </si>
  <si>
    <t>LmsYRCCFrTDEWUA</t>
  </si>
  <si>
    <t>lMUNzlwbDIjnjDg</t>
  </si>
  <si>
    <t>lMVyyXDeuqgsmEJ</t>
  </si>
  <si>
    <t>lMxnqKsQoIILSIe</t>
  </si>
  <si>
    <t>lNAQwqIkrWTUGTJ</t>
  </si>
  <si>
    <t>lnbNiiCySXSMpJK</t>
  </si>
  <si>
    <t>LnDIkeWZGiDzBbG</t>
  </si>
  <si>
    <t>LNdrEEZYzIKSWPX</t>
  </si>
  <si>
    <t>lnmMIUIQUqnYKMq</t>
  </si>
  <si>
    <t>lNQEukSbBymejy</t>
  </si>
  <si>
    <t>lNQEukSboBymejy</t>
  </si>
  <si>
    <t>LNQypYBPlbpKBTy</t>
  </si>
  <si>
    <t>lnuWmdfyuSHAQrs</t>
  </si>
  <si>
    <t>lNuzSnxiFHHAbef</t>
  </si>
  <si>
    <t>lnwVQnktArqtbZh</t>
  </si>
  <si>
    <t>lnXNuwEeBKPLMSs</t>
  </si>
  <si>
    <t>lODmPlofpVmRXKW</t>
  </si>
  <si>
    <t>LOFibOPianncmHd</t>
  </si>
  <si>
    <t>lOgbGXcFcynBfBq</t>
  </si>
  <si>
    <t>LOgdSCRsXuMQLJ</t>
  </si>
  <si>
    <t>LOgNdSCRsXuMQLJ</t>
  </si>
  <si>
    <t>lOlbiwClQmjzUmq</t>
  </si>
  <si>
    <t>LoLKudmPIbSwZDO</t>
  </si>
  <si>
    <t>LoLKudmPIbSwZDOk</t>
  </si>
  <si>
    <t>LOlWhEuIVVNavKx</t>
  </si>
  <si>
    <t>lOoFOkOSLycKrj</t>
  </si>
  <si>
    <t>lOoFOkOSLycKUrj</t>
  </si>
  <si>
    <t>LoOMMWvLzoWDrbe</t>
  </si>
  <si>
    <t>LOSaKaVteaKebZS</t>
  </si>
  <si>
    <t>lOsffqDeWwqMOcX</t>
  </si>
  <si>
    <t>LOufXmaQGXGgbz</t>
  </si>
  <si>
    <t>LOufXXmaQGXGgbz</t>
  </si>
  <si>
    <t>lOuXfEjgzlqvPBP</t>
  </si>
  <si>
    <t>LOVbQaVjNThcWfI</t>
  </si>
  <si>
    <t>LOVbQaVNThcWfI</t>
  </si>
  <si>
    <t>LOVXZvPunnsecxB</t>
  </si>
  <si>
    <t>lOwisEajYwUYzLk</t>
  </si>
  <si>
    <t>LOxImYwymkeOSVT</t>
  </si>
  <si>
    <t>LoZRugDaZMiyUll</t>
  </si>
  <si>
    <t>LoZRugDaZMiyUllk</t>
  </si>
  <si>
    <t>lpAqwlrkOFzBHld</t>
  </si>
  <si>
    <t>lpaZryPPqOdruHw</t>
  </si>
  <si>
    <t>lpCwLPojpEDKvtC</t>
  </si>
  <si>
    <t>lPdNkrwXcxueHGm</t>
  </si>
  <si>
    <t>lPdSHsSxBisrSFj</t>
  </si>
  <si>
    <t>lPdSHsSxBisrSFjp</t>
  </si>
  <si>
    <t>lPEIyduDqGtPayj</t>
  </si>
  <si>
    <t>lpJMphfCLtuGgtj</t>
  </si>
  <si>
    <t>lpKjwgyzsCdDyct</t>
  </si>
  <si>
    <t>LpMqtIEwuUUtLAN</t>
  </si>
  <si>
    <t>lpNGTVPWKmoyIow</t>
  </si>
  <si>
    <t>lpqwJNAJoAXVykR</t>
  </si>
  <si>
    <t>lpqwJNAJoXVykR</t>
  </si>
  <si>
    <t>LptDxxIAmssqkHS</t>
  </si>
  <si>
    <t>LPTMnqfCaZZJUex</t>
  </si>
  <si>
    <t>lPuKoBEBYCOuGvW</t>
  </si>
  <si>
    <t>lpvbvNHACMQWlGX</t>
  </si>
  <si>
    <t>lpwAitFugQFQDnG</t>
  </si>
  <si>
    <t>LpWLFTKbCxTKKAx</t>
  </si>
  <si>
    <t>LqBBCOWgAOhJUxS</t>
  </si>
  <si>
    <t>LqcaKWnINJFeuRV</t>
  </si>
  <si>
    <t>LqCbuVoGseMjdzE</t>
  </si>
  <si>
    <t>LQdFryPyAtwhQYG</t>
  </si>
  <si>
    <t>lqEpvBdofmVMBmp</t>
  </si>
  <si>
    <t>LqERWBVgifTkVmG</t>
  </si>
  <si>
    <t>LQfhhHnoOZxXJZE</t>
  </si>
  <si>
    <t>lQGXWGROiXYvnV</t>
  </si>
  <si>
    <t>LQjOhtMZxpvBACF</t>
  </si>
  <si>
    <t>lQJXplwsFzgOmGZ</t>
  </si>
  <si>
    <t>lqKiDFBZBTWUez</t>
  </si>
  <si>
    <t>lqKiDFBZBTWXUez</t>
  </si>
  <si>
    <t>lqknFPakAOuhQCb</t>
  </si>
  <si>
    <t>LqkSoFuifoVsjxF</t>
  </si>
  <si>
    <t>LqkSoFuioVsjxF</t>
  </si>
  <si>
    <t>lQLTMaIoyZGNBdD</t>
  </si>
  <si>
    <t>lQNLRymWrpHAdyY</t>
  </si>
  <si>
    <t>lquiydbnwawnxPg</t>
  </si>
  <si>
    <t>lqVGQhKAiIyCDfG</t>
  </si>
  <si>
    <t>LQYygjCktzqTkKi</t>
  </si>
  <si>
    <t>LRAbbfwCNmfFebm</t>
  </si>
  <si>
    <t>LrEaXBaBUHuFDKF</t>
  </si>
  <si>
    <t>LrEaXBaBUHuFKF</t>
  </si>
  <si>
    <t>lrFcpRgfVqvQwUS</t>
  </si>
  <si>
    <t>lrfszJKNiwjcIfi</t>
  </si>
  <si>
    <t>LRHkPSvMcPYBVlT</t>
  </si>
  <si>
    <t>LRHkPSvMcPYBVlTv</t>
  </si>
  <si>
    <t>LRhUYToUdPTxHZw</t>
  </si>
  <si>
    <t>LrJaBWvdOSbyqeA</t>
  </si>
  <si>
    <t>LrJaefZhWUYUkZl</t>
  </si>
  <si>
    <t>LRlTicFuDWYawIe</t>
  </si>
  <si>
    <t>LrmArkEPMKSSUDt</t>
  </si>
  <si>
    <t>LrMjANdJtsqcagq</t>
  </si>
  <si>
    <t>LRMnzutrqqCNSru</t>
  </si>
  <si>
    <t>LrmrIIpDnzxnKEf</t>
  </si>
  <si>
    <t>LrmrIIpDnzxnKEfZ</t>
  </si>
  <si>
    <t>LRNJdTfCsSfIOSy</t>
  </si>
  <si>
    <t>LrpVWnkoRaXhCqy</t>
  </si>
  <si>
    <t>lRRjRiODHkGWsjO</t>
  </si>
  <si>
    <t>lRrMADNGyOPGsss</t>
  </si>
  <si>
    <t>LRvaosrCtyWUIjz</t>
  </si>
  <si>
    <t>LRvcHFNWxWQbRN</t>
  </si>
  <si>
    <t>LRvcHFVNWxWQbRN</t>
  </si>
  <si>
    <t>LrWaHXVbwsxrKzu</t>
  </si>
  <si>
    <t>LRyMszRQyDStKSc</t>
  </si>
  <si>
    <t>LRzYlKGUdjsPOFL</t>
  </si>
  <si>
    <t>lsbMVZMxxbylyIF</t>
  </si>
  <si>
    <t>LsdycdzeSthxwZZ</t>
  </si>
  <si>
    <t>LSeYOuTdkzSbpfH</t>
  </si>
  <si>
    <t>LSeYOuTdkzSbpfHi</t>
  </si>
  <si>
    <t>lSkaYjPYfeUiWqu</t>
  </si>
  <si>
    <t>LSkNJSSSyjRHUYP</t>
  </si>
  <si>
    <t>lslpPqqhCbYscBZ</t>
  </si>
  <si>
    <t>lslpqqhCbYscBZ</t>
  </si>
  <si>
    <t>lsoOwBpIMrWvqEw</t>
  </si>
  <si>
    <t>LSpaBDGJrFzrZii</t>
  </si>
  <si>
    <t>lSTBqfomnaHNVZU</t>
  </si>
  <si>
    <t>lSTBqfomnaHNVZUL</t>
  </si>
  <si>
    <t>lSxGdIbREclIeMn</t>
  </si>
  <si>
    <t>lsXvCEtnhiWCHCk</t>
  </si>
  <si>
    <t>lTAddxFNWPvSwao</t>
  </si>
  <si>
    <t>lTAddxFNWPvSwaoN</t>
  </si>
  <si>
    <t>lTCgfixErHjsPvM</t>
  </si>
  <si>
    <t>lTDuzyJWpKoUzxZ</t>
  </si>
  <si>
    <t>LTeOmNbweJaaoOU</t>
  </si>
  <si>
    <t>LTeOmNbweJaaoOUS</t>
  </si>
  <si>
    <t>LtGnoAffMPzwUxv</t>
  </si>
  <si>
    <t>lTJSohlBZgTLTip</t>
  </si>
  <si>
    <t>lTouvVhoVZjEoZF</t>
  </si>
  <si>
    <t>ltpwOWnzFkUmSBT</t>
  </si>
  <si>
    <t>lTQaiQdFcvWUvZL</t>
  </si>
  <si>
    <t>LtqnHlELnZASCeF</t>
  </si>
  <si>
    <t>lTsTzIkbKYFPJOs</t>
  </si>
  <si>
    <t>lTtlymCLWsWZWsV</t>
  </si>
  <si>
    <t>lTtlymCLWsWZWsVq</t>
  </si>
  <si>
    <t>ltWTkfYHQEHMtYT</t>
  </si>
  <si>
    <t>lTYctPrZRczdYNE</t>
  </si>
  <si>
    <t>lTYtPrZRczdYNE</t>
  </si>
  <si>
    <t>LTYuLaIQBJjvbBK</t>
  </si>
  <si>
    <t>LtzdhXngjSbmwx</t>
  </si>
  <si>
    <t>LtzdrhXngjSbmwx</t>
  </si>
  <si>
    <t>LUCJDdIUoXjSdke</t>
  </si>
  <si>
    <t>lUDSOlVnQFyLLnJ</t>
  </si>
  <si>
    <t>luGjTYnZZkyarxM</t>
  </si>
  <si>
    <t>luGjTYnZZkyarxMB</t>
  </si>
  <si>
    <t>LuHIIEWOLHOglyK</t>
  </si>
  <si>
    <t>LuHIIEWOLHOglyKF</t>
  </si>
  <si>
    <t>LUHpDACUZJAQTUK</t>
  </si>
  <si>
    <t>LUJnKMleWGzLaQD</t>
  </si>
  <si>
    <t>lUKsGnYcDnOoUfR</t>
  </si>
  <si>
    <t>LUlzbYBRWFEWNFm</t>
  </si>
  <si>
    <t>LumiYEvCJmmNDbH</t>
  </si>
  <si>
    <t>LumiYEvCJmmNDbHU</t>
  </si>
  <si>
    <t>lUMSjwkRyZfyyrc</t>
  </si>
  <si>
    <t>LUMYDwsWYivwYov</t>
  </si>
  <si>
    <t>lUnBPNKqYVKvWRG</t>
  </si>
  <si>
    <t>LUSbYWNVDddbPvB</t>
  </si>
  <si>
    <t>luVnfmsQqxZPGbJ</t>
  </si>
  <si>
    <t>luzoSFgMaMclUXz</t>
  </si>
  <si>
    <t>lVawluGsBQnNXsD</t>
  </si>
  <si>
    <t>lVawluGsBQnNXsDc</t>
  </si>
  <si>
    <t>lVbzgxyQewPzmAM</t>
  </si>
  <si>
    <t>lvehirmgoHknWog</t>
  </si>
  <si>
    <t>lvEiLtZmtUjXjqU</t>
  </si>
  <si>
    <t>lvEiLtZmtUjXjqUc</t>
  </si>
  <si>
    <t>LVhpKYAnGTgckEA</t>
  </si>
  <si>
    <t>LVlSBNxEERIFHbM</t>
  </si>
  <si>
    <t>LVlSBNxEERIFHbMa</t>
  </si>
  <si>
    <t>lvMpOWsyEDqAzeW</t>
  </si>
  <si>
    <t>lvMpOWsyEDqAzW</t>
  </si>
  <si>
    <t>LvMUeuUFjvOXrUm</t>
  </si>
  <si>
    <t>lVRbVieEuWxDHXf</t>
  </si>
  <si>
    <t>lVRTpRBnAXLpdpI</t>
  </si>
  <si>
    <t>lVRTpRBnAXLpdpIj</t>
  </si>
  <si>
    <t>LvVcwMKZNBeHTmD</t>
  </si>
  <si>
    <t>lVwChyWwbMoOHP</t>
  </si>
  <si>
    <t>lVwChyWwbMoOHPl</t>
  </si>
  <si>
    <t>lVYdAOJqRxwRgbj</t>
  </si>
  <si>
    <t>LVzAcRKpqPwpZhh</t>
  </si>
  <si>
    <t>lvZmgQBsCbNMNB</t>
  </si>
  <si>
    <t>lvZmgQBsCbNMNwB</t>
  </si>
  <si>
    <t>LWbwLsgSaLGEqXP</t>
  </si>
  <si>
    <t>lwcVczLdroJIRPa</t>
  </si>
  <si>
    <t>LwCwjITRcxqUffC</t>
  </si>
  <si>
    <t>lwEAHfzwLuUTzum</t>
  </si>
  <si>
    <t>LwIHvKIrTLSeDwu</t>
  </si>
  <si>
    <t>lWjxUVSGqzHqkWy</t>
  </si>
  <si>
    <t>lwjzUNAOnfmwTqC</t>
  </si>
  <si>
    <t>LWKVwaNJstwPPWR</t>
  </si>
  <si>
    <t>lwmhAtGRyRZQBV</t>
  </si>
  <si>
    <t>lWndPrbYBwtVjA</t>
  </si>
  <si>
    <t>lWndPrbYBwtVjAU</t>
  </si>
  <si>
    <t>LWnxrkQzAumeqdG</t>
  </si>
  <si>
    <t>LwrXlVESTqXFZWo</t>
  </si>
  <si>
    <t>LWTIHoboWOhDETb</t>
  </si>
  <si>
    <t>LwtyhNDElnezmlE</t>
  </si>
  <si>
    <t>lwvkTFlyHMeiMUp</t>
  </si>
  <si>
    <t>LwwUYWLjcjkRam</t>
  </si>
  <si>
    <t>LwwUYWLjcjkRamA</t>
  </si>
  <si>
    <t>lwzJQhDNjFeZaGu</t>
  </si>
  <si>
    <t>LwzrqDMObCTMwVb</t>
  </si>
  <si>
    <t>lXaiYGxtIWvSKuw</t>
  </si>
  <si>
    <t>LXbgiidijXByDoE</t>
  </si>
  <si>
    <t>LxdfxytuoQLIyhX</t>
  </si>
  <si>
    <t>LXeVIjVTvcHGAuR</t>
  </si>
  <si>
    <t>lxFwaZoQtUfGbOR</t>
  </si>
  <si>
    <t>LXLuXiGrCxroWUY</t>
  </si>
  <si>
    <t>lXMsJgbfYbFTIco</t>
  </si>
  <si>
    <t>LxNisbMVOIrBuSI</t>
  </si>
  <si>
    <t>lXnpkoZiwIPhgPt</t>
  </si>
  <si>
    <t>lXRBzSnuiDteocg</t>
  </si>
  <si>
    <t>lxvolfaWgsoILjo</t>
  </si>
  <si>
    <t>LXVWvYcvPkyrLK</t>
  </si>
  <si>
    <t>lXWDWWmoysPTuMb</t>
  </si>
  <si>
    <t>lxWIuBUyMMsAlTH</t>
  </si>
  <si>
    <t>lyBVSajljNNsczU</t>
  </si>
  <si>
    <t>lYDSsepDUJWPoIo</t>
  </si>
  <si>
    <t>lyECMscHyhjbspU</t>
  </si>
  <si>
    <t>LyfxhRwKAOrQQcB</t>
  </si>
  <si>
    <t>LyhWVrtePiQsDgs</t>
  </si>
  <si>
    <t>lYhyMNVUPWXuMuI</t>
  </si>
  <si>
    <t>LyjvarKxOFpsrUx</t>
  </si>
  <si>
    <t>lyLpJWFRatvJnyI</t>
  </si>
  <si>
    <t>LyOrnWcbZjqmvOt</t>
  </si>
  <si>
    <t>LYRpSqZaNeojwqr</t>
  </si>
  <si>
    <t>lYryWfnJLNGHAT</t>
  </si>
  <si>
    <t>lYSgWGNZnYmBGDF</t>
  </si>
  <si>
    <t>LysSjvtjkzdNadG</t>
  </si>
  <si>
    <t>lyWFQnNyuNVYUGV</t>
  </si>
  <si>
    <t>lywGgkhyBWoBwKB</t>
  </si>
  <si>
    <t>LYWwGMIILmoWwBd</t>
  </si>
  <si>
    <t>LYzIEEbnpOeQpeK</t>
  </si>
  <si>
    <t>lzcgYynWVHejrOf</t>
  </si>
  <si>
    <t>LZDgjkdlziUqTjK</t>
  </si>
  <si>
    <t>lzeukKKefXtxZBU</t>
  </si>
  <si>
    <t>lzEvgiSsQgTaFHy</t>
  </si>
  <si>
    <t>LzhbIKeDHnVGeWT</t>
  </si>
  <si>
    <t>lzJBXoDUJByMgXz</t>
  </si>
  <si>
    <t>LzmCQYJbzjdynny</t>
  </si>
  <si>
    <t>LzmDFCPSbqavwNo</t>
  </si>
  <si>
    <t>lZNlltWtitovVOL</t>
  </si>
  <si>
    <t>lZOuunlcGTvIGwB</t>
  </si>
  <si>
    <t>LzSzIloWBUoQxJq</t>
  </si>
  <si>
    <t>LZvLsWyjhUQDTWf</t>
  </si>
  <si>
    <t>MabLlwkoLEOTkmE</t>
  </si>
  <si>
    <t>mACSLmCPWpwkoii</t>
  </si>
  <si>
    <t>maEpuCkdFhFHhFa</t>
  </si>
  <si>
    <t>MaGBgIWhoMdgJKy</t>
  </si>
  <si>
    <t>MAGSZNQmbExFoxD</t>
  </si>
  <si>
    <t>MAgYtSLhqWvrZIN</t>
  </si>
  <si>
    <t>MAgYtSLqWvrZIN</t>
  </si>
  <si>
    <t>MaiZuDeydnZSAJw</t>
  </si>
  <si>
    <t>MaMdPayvoJuqLZj</t>
  </si>
  <si>
    <t>MaMdPayvoJuqLZjN</t>
  </si>
  <si>
    <t>mamQucdnQXuYUie</t>
  </si>
  <si>
    <t>MaphqzNHZkZerwg</t>
  </si>
  <si>
    <t>maQFltrMuKYnVVl</t>
  </si>
  <si>
    <t>maQFltrMuKYnVVld</t>
  </si>
  <si>
    <t>MAUkgWbYHvDACRj</t>
  </si>
  <si>
    <t>MAXaxQLorTECHGA</t>
  </si>
  <si>
    <t>mBBjjMtEXJVKVmN</t>
  </si>
  <si>
    <t>mbfVGoylcKDXnQy</t>
  </si>
  <si>
    <t>mbixgZDIydaiHSE</t>
  </si>
  <si>
    <t>mBjxVtmrUWDJRlJ</t>
  </si>
  <si>
    <t>mBPTSHbAUiiPwuc</t>
  </si>
  <si>
    <t>MbrlSKqBAUtajqn</t>
  </si>
  <si>
    <t>MBSYCWjZmPRZLFi</t>
  </si>
  <si>
    <t>mbtfqjlWpbdKIxz</t>
  </si>
  <si>
    <t>mBThZZDsQYmDTOu</t>
  </si>
  <si>
    <t>MbUhzevVwUJCOSb</t>
  </si>
  <si>
    <t>MBuUOzhgvwxakDZ</t>
  </si>
  <si>
    <t>mbxkgnqPkfuDuSm</t>
  </si>
  <si>
    <t>MBYvrvXkMsjeHHv</t>
  </si>
  <si>
    <t>MBZsjzbDCyfDdl</t>
  </si>
  <si>
    <t>MBZsjzbDCyfDudl</t>
  </si>
  <si>
    <t>mckvfoyWFSNOmoJ</t>
  </si>
  <si>
    <t>McnhOmPKkcpfxQZ</t>
  </si>
  <si>
    <t>mCNYIdRGDlUnYEn</t>
  </si>
  <si>
    <t>mCNYIdRGDlUnYEnE</t>
  </si>
  <si>
    <t>mcOhPduahrbOINd</t>
  </si>
  <si>
    <t>McPIIzqsDDAsseQ</t>
  </si>
  <si>
    <t>mcppWPJugsljcOn</t>
  </si>
  <si>
    <t>MCRQQlpFULfXXUm</t>
  </si>
  <si>
    <t>McSCGwIpUCHFxtS</t>
  </si>
  <si>
    <t>McTIWeEmJrWNUxq</t>
  </si>
  <si>
    <t>mCwIIgkEFPGHptw</t>
  </si>
  <si>
    <t>McWixfcCkBuvwVe</t>
  </si>
  <si>
    <t>MCxjKJRjaaBEhTM</t>
  </si>
  <si>
    <t>mcxSvduRjwaoLEv</t>
  </si>
  <si>
    <t>mCZpFHxEZuImmDd</t>
  </si>
  <si>
    <t>mdCawIvSXsoYjuA</t>
  </si>
  <si>
    <t>mdheLZBLEMVwIIl</t>
  </si>
  <si>
    <t>MdJcknIFNfoaLgy</t>
  </si>
  <si>
    <t>MdLMjxRlYHWgGiF</t>
  </si>
  <si>
    <t>mDLNrrhYNkrBkVb</t>
  </si>
  <si>
    <t>mDmPEjJkcCbFHvX</t>
  </si>
  <si>
    <t>MDOtYEcGKStAwFA</t>
  </si>
  <si>
    <t>mDtVRYNvKTjalBc</t>
  </si>
  <si>
    <t>mduCFaHKGQojgfl</t>
  </si>
  <si>
    <t>MdUrImgMOVsxxkh</t>
  </si>
  <si>
    <t>mdwjLVCzawRJRbF</t>
  </si>
  <si>
    <t>MdyWzMnxJjqYZok</t>
  </si>
  <si>
    <t>meEMVlnSTDOAEnt</t>
  </si>
  <si>
    <t>meEMVlnSTDOAEnth</t>
  </si>
  <si>
    <t>meFZKKwAxeilIPM</t>
  </si>
  <si>
    <t>meGYyVJgKPlItTF</t>
  </si>
  <si>
    <t>mEHlUsmgOgrjVbj</t>
  </si>
  <si>
    <t>meKIrlmFmxixCH</t>
  </si>
  <si>
    <t>meKkIrlmFmxixCH</t>
  </si>
  <si>
    <t>MELBmldvkZpFvgC</t>
  </si>
  <si>
    <t>mELnBthNCaLGUe</t>
  </si>
  <si>
    <t>mELynBthNCaLGUe</t>
  </si>
  <si>
    <t>MEpFpHnTsSdMjCT</t>
  </si>
  <si>
    <t>MEpFpHnTsSdMjCTs</t>
  </si>
  <si>
    <t>merBQUqrXCCETMO</t>
  </si>
  <si>
    <t>MertXIEGTmtONJw</t>
  </si>
  <si>
    <t>MEsIcdWgDqkrqPZ</t>
  </si>
  <si>
    <t>mEsWiOHideeFEyK</t>
  </si>
  <si>
    <t>mEsWiOHideeFEyKG</t>
  </si>
  <si>
    <t>MEtJjomsxfNkpZd</t>
  </si>
  <si>
    <t>MEtJjomsxfNkpZdm</t>
  </si>
  <si>
    <t>MEXEPbjfDoOqxrD</t>
  </si>
  <si>
    <t>mExHEGJlHvcbFEm</t>
  </si>
  <si>
    <t>meXSAzRqbUtIfar</t>
  </si>
  <si>
    <t>meXSAzRqbUtIfarB</t>
  </si>
  <si>
    <t>MfBZVQcifCnCSeP</t>
  </si>
  <si>
    <t>mfFfJCGnKEeitau</t>
  </si>
  <si>
    <t>MFJUZattEEoQxkC</t>
  </si>
  <si>
    <t>mfkmkNquFHuDbCT</t>
  </si>
  <si>
    <t>mfkmkquFHuDbCT</t>
  </si>
  <si>
    <t>MfSfzskCSWkJNi</t>
  </si>
  <si>
    <t>MfSfzskCSWkJNix</t>
  </si>
  <si>
    <t>mFtxgZXtajvTJjS</t>
  </si>
  <si>
    <t>MfxiNMjpzXuNQaN</t>
  </si>
  <si>
    <t>MfyOVbXwRDfKfrN</t>
  </si>
  <si>
    <t>mgAOQBWGDXJczDW</t>
  </si>
  <si>
    <t>MgBFSnoXdiTWFMm</t>
  </si>
  <si>
    <t>mgBoSWpAHFamwd</t>
  </si>
  <si>
    <t>mgBoSWpAHLFamwd</t>
  </si>
  <si>
    <t>MGcZSGQKaNAlViV</t>
  </si>
  <si>
    <t>MGeSEzsBgAHWHpt</t>
  </si>
  <si>
    <t>MGfipiBpqLHlzZw</t>
  </si>
  <si>
    <t>MGflxhFFRmeStMN</t>
  </si>
  <si>
    <t>mgGscXKRfWMtDeI</t>
  </si>
  <si>
    <t>mgHzvcYFAIpMcfe</t>
  </si>
  <si>
    <t>MglIMzkdZUhAWka</t>
  </si>
  <si>
    <t>mgLkHimFeAetxIK</t>
  </si>
  <si>
    <t>MgMGWlcLNNOiMWq</t>
  </si>
  <si>
    <t>mGnphpyzKJBJiqW</t>
  </si>
  <si>
    <t>MgQuYWbYjtaTFDr</t>
  </si>
  <si>
    <t>MgTmVnMhXYYGKtv</t>
  </si>
  <si>
    <t>mgXCTNFheouzpTA</t>
  </si>
  <si>
    <t>MGxGTbnZFYHbQbK</t>
  </si>
  <si>
    <t>mgXvKZZftjBrHc</t>
  </si>
  <si>
    <t>mgXvKZZUftjBrHc</t>
  </si>
  <si>
    <t>mHcuPUiIjpRDaih</t>
  </si>
  <si>
    <t>MHdanqOuybAtMXn</t>
  </si>
  <si>
    <t>MhdnsNuEUPsGmYG</t>
  </si>
  <si>
    <t>MhECVCzDMpmrFvg</t>
  </si>
  <si>
    <t>MhFewfpZZINEcgv</t>
  </si>
  <si>
    <t>MhFewfpZZINEcgvR</t>
  </si>
  <si>
    <t>MhhGFbywvpRRgyu</t>
  </si>
  <si>
    <t>mhJVGSOSPyWhcdj</t>
  </si>
  <si>
    <t>MhmWhLimRKkKWts</t>
  </si>
  <si>
    <t>MhOongfYyhJsvgN</t>
  </si>
  <si>
    <t>mhoVpMdoSHfWZYE</t>
  </si>
  <si>
    <t>mhoVpMdoSHfWZYEB</t>
  </si>
  <si>
    <t>mhPCNfxAdRPlApo</t>
  </si>
  <si>
    <t>mHptJJFIXhGgdSA</t>
  </si>
  <si>
    <t>mHptJJFIXhGgdSAc</t>
  </si>
  <si>
    <t>MHqzIrEjQPLyyVc</t>
  </si>
  <si>
    <t>MHveToenbpcMPeW</t>
  </si>
  <si>
    <t>mhXXKFGihwneJd</t>
  </si>
  <si>
    <t>mhXXoKFGihwneJd</t>
  </si>
  <si>
    <t>MhzcvdKeIWIEKMb</t>
  </si>
  <si>
    <t>MhzcvdKeIWIEKMbW</t>
  </si>
  <si>
    <t>MHzkZrygrkUanpx</t>
  </si>
  <si>
    <t>MhZWVkWMUtFTGTT</t>
  </si>
  <si>
    <t>miAHxxGeEHXAqiX</t>
  </si>
  <si>
    <t>MiBXDvecwXUnRD</t>
  </si>
  <si>
    <t>MiBXDvyecwXUnRD</t>
  </si>
  <si>
    <t>mIfhRzWiyJCxmgR</t>
  </si>
  <si>
    <t>mIfRzWiyJCxmgR</t>
  </si>
  <si>
    <t>MIgJpyNPraqAqmT</t>
  </si>
  <si>
    <t>MIgJpyNraqAqmT</t>
  </si>
  <si>
    <t>MiLkCmXFpMKGIZb</t>
  </si>
  <si>
    <t>MIMSWiWEZkgPNoT</t>
  </si>
  <si>
    <t>mINWyDNLdsIWbYs</t>
  </si>
  <si>
    <t>miOImXYhbIHsEfE</t>
  </si>
  <si>
    <t>MiPXDjcZAsBVlsb</t>
  </si>
  <si>
    <t>MiqDkfmJLweGOAW</t>
  </si>
  <si>
    <t>MiRSBYSJIRDKUya</t>
  </si>
  <si>
    <t>MIsryOTFlmDbKJD</t>
  </si>
  <si>
    <t>mIUeVYsczinaDxB</t>
  </si>
  <si>
    <t>mivFrxfwXvGPpSr</t>
  </si>
  <si>
    <t>MIyFSTnqRMgURrn</t>
  </si>
  <si>
    <t>mIyKGLSckbwVdtV</t>
  </si>
  <si>
    <t>MIzniqlSIspYwzr</t>
  </si>
  <si>
    <t>MiZWGUyLJDqlfYN</t>
  </si>
  <si>
    <t>mjBmgrEbScawOJG</t>
  </si>
  <si>
    <t>MjeSyJGUguGuBfc</t>
  </si>
  <si>
    <t>MjHTYdFaszHkoSB</t>
  </si>
  <si>
    <t>MjHTYdFaszHkoSBt</t>
  </si>
  <si>
    <t>mJjBdGdOcvIIXx</t>
  </si>
  <si>
    <t>MjJiQIrHfYxFJuD</t>
  </si>
  <si>
    <t>mjPUaQkrJKTxBuN</t>
  </si>
  <si>
    <t>mjPUaQkrJKTxBuNK</t>
  </si>
  <si>
    <t>mJPyAMoMeVnsjlg</t>
  </si>
  <si>
    <t>mjQpnXNJEkrgjFj</t>
  </si>
  <si>
    <t>MJYCRHtQrOKxpgz</t>
  </si>
  <si>
    <t>mjYCYoFXvBqBOGf</t>
  </si>
  <si>
    <t>mJzSZNDTZBZROus</t>
  </si>
  <si>
    <t>MKBxmwiWDxUDguE</t>
  </si>
  <si>
    <t>MkgvPaTwaARQHhz</t>
  </si>
  <si>
    <t>mKIRblQwjCJzxur</t>
  </si>
  <si>
    <t>MKLbxKBNgUrkgiD</t>
  </si>
  <si>
    <t>mKlcwdFeAwcrsRS</t>
  </si>
  <si>
    <t>mKLIFkfOJijqRvz</t>
  </si>
  <si>
    <t>mkNbtWelfqOTicx</t>
  </si>
  <si>
    <t>mkNFfoerEQYGPJc</t>
  </si>
  <si>
    <t>mknuYsVijDSdjOt</t>
  </si>
  <si>
    <t>mksBDFRYmBDgSaE</t>
  </si>
  <si>
    <t>mkSSmatKAXyTFGE</t>
  </si>
  <si>
    <t>mkTvijmXhFBIBTV</t>
  </si>
  <si>
    <t>mkTvijmXhFBIBTVY</t>
  </si>
  <si>
    <t>MKuAQVgpSSTtawX</t>
  </si>
  <si>
    <t>mKullfVAzlfcACl</t>
  </si>
  <si>
    <t>MkXNpYfDfagiJgb</t>
  </si>
  <si>
    <t>MkXNpYfDfagiJgbl</t>
  </si>
  <si>
    <t>mkXREJnpQMKqKLi</t>
  </si>
  <si>
    <t>MLamDcEcnmmznQV</t>
  </si>
  <si>
    <t>MLamDcEcnmmznQVo</t>
  </si>
  <si>
    <t>mLazikzzgLQDoZy</t>
  </si>
  <si>
    <t>MlcvWpnkdhoZkFo</t>
  </si>
  <si>
    <t>MlcvWpnkdhoZkFog</t>
  </si>
  <si>
    <t>mleHkpAERzlOukR</t>
  </si>
  <si>
    <t>MlFmVFwmMNLeeiI</t>
  </si>
  <si>
    <t>MLGufBIGOnYwjEk</t>
  </si>
  <si>
    <t>MlHiBdgTnLlkxgR</t>
  </si>
  <si>
    <t>mLhqkRXlWasvdrH</t>
  </si>
  <si>
    <t>MlJoTbjQeLBXeSo</t>
  </si>
  <si>
    <t>mlQGXWGROiXYvnV</t>
  </si>
  <si>
    <t>MLSDKtYETfhKYbZ</t>
  </si>
  <si>
    <t>mlvYKVIrEXqIwTB</t>
  </si>
  <si>
    <t>mmbLLhPJQoaWNRn</t>
  </si>
  <si>
    <t>MmbrBRqreVMlTjQ</t>
  </si>
  <si>
    <t>mmBSiUYqZZJneky</t>
  </si>
  <si>
    <t>MMCRkKfMabOGWoh</t>
  </si>
  <si>
    <t>MMFqzQEykAblgnG</t>
  </si>
  <si>
    <t>MmivDzAjvlfodWK</t>
  </si>
  <si>
    <t>mmnQArVArUdyYSy</t>
  </si>
  <si>
    <t>mmnyMiAtudJkRqR</t>
  </si>
  <si>
    <t>mMNzLUBesILtwhZ</t>
  </si>
  <si>
    <t>MmpSDuLPZLfTKYn</t>
  </si>
  <si>
    <t>MMqzQEykAblgnG</t>
  </si>
  <si>
    <t>mMScjBwDccgfgSE</t>
  </si>
  <si>
    <t>MMscleHbjMLbTJi</t>
  </si>
  <si>
    <t>MmTNdtNkBWkJXbM</t>
  </si>
  <si>
    <t>MmtOZMxNYbKdaib</t>
  </si>
  <si>
    <t>MmuWhNZWWoqphF</t>
  </si>
  <si>
    <t>MmuWJhNZWWoqphF</t>
  </si>
  <si>
    <t>MMvYBxBDZNuNjXX</t>
  </si>
  <si>
    <t>MMwERXoAOiUDKzr</t>
  </si>
  <si>
    <t>MmWLvRCmjzErYMc</t>
  </si>
  <si>
    <t>mMwvSDnetrjTSDh</t>
  </si>
  <si>
    <t>MmWWxynJbMJTWvj</t>
  </si>
  <si>
    <t>MMxXnRPEjztarPm</t>
  </si>
  <si>
    <t>MMxXnRPEjztarPmM</t>
  </si>
  <si>
    <t>mmzGaZSiTsjzQuW</t>
  </si>
  <si>
    <t>mndsDcakVcttlUp</t>
  </si>
  <si>
    <t>MneAfttENRESObM</t>
  </si>
  <si>
    <t>mNEpZEZCiiSinJL</t>
  </si>
  <si>
    <t>MNFbKWMzuDSagFa</t>
  </si>
  <si>
    <t>MNFoAbsuoXFxTbP</t>
  </si>
  <si>
    <t>mnHtLxsFSCcchEM</t>
  </si>
  <si>
    <t>mNJknRZTvXZkEwR</t>
  </si>
  <si>
    <t>mNJknRZTvZkEwR</t>
  </si>
  <si>
    <t>moATuZGAfEYteBm</t>
  </si>
  <si>
    <t>moeKAeJlAHGzJNM</t>
  </si>
  <si>
    <t>moeKAJlAHGzJNM</t>
  </si>
  <si>
    <t>MOESsfQWFxELZCE</t>
  </si>
  <si>
    <t>MOevNigvbIPFlIw</t>
  </si>
  <si>
    <t>mOFGTmAWbWZJjOM</t>
  </si>
  <si>
    <t>mOFGTmAWbWZJjOMo</t>
  </si>
  <si>
    <t>mOJrvUwSuXWSjm</t>
  </si>
  <si>
    <t>mOJrvUwSuXWSjml</t>
  </si>
  <si>
    <t>moJSTSGlxPBnxcQ</t>
  </si>
  <si>
    <t>moNCaHTYokFmjQQ</t>
  </si>
  <si>
    <t>moOgPxyDNonaOsM</t>
  </si>
  <si>
    <t>mORrRVNmCjQZOcH</t>
  </si>
  <si>
    <t>MOUCvZGNAHNgBqs</t>
  </si>
  <si>
    <t>MOuqBuhkIQaYXqx</t>
  </si>
  <si>
    <t>MOwRmvPXKepFyha</t>
  </si>
  <si>
    <t>MOyIigIkVIHSoKJ</t>
  </si>
  <si>
    <t>mOzLWRczaogDeon</t>
  </si>
  <si>
    <t>MOztpjhjoYJjaGc</t>
  </si>
  <si>
    <t>mpaMejIvdZtPsyj</t>
  </si>
  <si>
    <t>mPBOHbFxhPhzVpn</t>
  </si>
  <si>
    <t>mPCexhZZYhHrgbg</t>
  </si>
  <si>
    <t>mPDPLbMgKMiXCoF</t>
  </si>
  <si>
    <t>MpfHvCQNCyXxJAV</t>
  </si>
  <si>
    <t>mpgGamUGvzjnIkr</t>
  </si>
  <si>
    <t>MPkAbjnOmaLVtSA</t>
  </si>
  <si>
    <t>MPkAbjnOmaLVtSAs</t>
  </si>
  <si>
    <t>mpKepMIrzkNYTLo</t>
  </si>
  <si>
    <t>mpLIMSrCNkbubiB</t>
  </si>
  <si>
    <t>MPTCvgDbFEFGTsa</t>
  </si>
  <si>
    <t>MpVqnKzFPseRBQt</t>
  </si>
  <si>
    <t>MPwTlnvCWBXHIMn</t>
  </si>
  <si>
    <t>MpYPDLXefWjRgNg</t>
  </si>
  <si>
    <t>mqbzsoTMGFDxLyz</t>
  </si>
  <si>
    <t>MqFfPEyxYTFRjEX</t>
  </si>
  <si>
    <t>mQgYfnTovKbXsLO</t>
  </si>
  <si>
    <t>MqhljVKbCPenAYd</t>
  </si>
  <si>
    <t>MQJAbSvnvWoQYIb</t>
  </si>
  <si>
    <t>MqJxtqYMxzKxOod</t>
  </si>
  <si>
    <t>MqJxtqYMxzKxOodw</t>
  </si>
  <si>
    <t>MQLPUUEQnhkLCST</t>
  </si>
  <si>
    <t>MqMjPlldAwgwzRx</t>
  </si>
  <si>
    <t>mqnGBdpGskKYIII</t>
  </si>
  <si>
    <t>mqOhlXXkbVkWwLH</t>
  </si>
  <si>
    <t>MQPPHKcAkJoalXJ</t>
  </si>
  <si>
    <t>mqPWbcJNvlZGclw</t>
  </si>
  <si>
    <t>mQQejdbQIntTbZr</t>
  </si>
  <si>
    <t>mQQejdbQntTbZr</t>
  </si>
  <si>
    <t>mQsBkTfPsEfxljv</t>
  </si>
  <si>
    <t>MQsBqzOwvONisAM</t>
  </si>
  <si>
    <t>MrBHIHcDWdvqPtu</t>
  </si>
  <si>
    <t>MrBHIHcDWdvqPtue</t>
  </si>
  <si>
    <t>MrbuQzEmVOkPohy</t>
  </si>
  <si>
    <t>MrHQxPkrHWaJuyU</t>
  </si>
  <si>
    <t>MRHSdQFIDOlRQwz</t>
  </si>
  <si>
    <t>MrjwkacapWElRlt</t>
  </si>
  <si>
    <t>MrjwkacapWElRlto</t>
  </si>
  <si>
    <t>MrjYiKFDVosaAjL</t>
  </si>
  <si>
    <t>MRKPSIiSYaAYUxR</t>
  </si>
  <si>
    <t>MRKsLpJJAJgOKgZ</t>
  </si>
  <si>
    <t>MroNcpoSDTXgzNZ</t>
  </si>
  <si>
    <t>mroTYULwNNmGIQH</t>
  </si>
  <si>
    <t>mRpJyHBblVaMggs</t>
  </si>
  <si>
    <t>mRpJyHblVaMggs</t>
  </si>
  <si>
    <t>mRQDqGUFvNTbdpf</t>
  </si>
  <si>
    <t>MRTAZDvMiJJPGbA</t>
  </si>
  <si>
    <t>mrXgyrbwSKEMteu</t>
  </si>
  <si>
    <t>mSCapKJPxLNUYCH</t>
  </si>
  <si>
    <t>msiDwfhuPJLVEfI</t>
  </si>
  <si>
    <t>MsjMLZxrZzaHZHO</t>
  </si>
  <si>
    <t>mSLjcLTBEIgvynX</t>
  </si>
  <si>
    <t>msLPHDLxMVLRwHi</t>
  </si>
  <si>
    <t>msmHImwkYTjpJn</t>
  </si>
  <si>
    <t>msmHImwkYTjVpJn</t>
  </si>
  <si>
    <t>mSnJxiqoFLiDmFZ</t>
  </si>
  <si>
    <t>msOIhxtcqDDuXMf</t>
  </si>
  <si>
    <t>MSosBagbQukPWgF</t>
  </si>
  <si>
    <t>msQETVLODWMDJt</t>
  </si>
  <si>
    <t>MSrTDEMOvUzYCfb</t>
  </si>
  <si>
    <t>msSIntvRPpnmwBu</t>
  </si>
  <si>
    <t>msSIntvRPpnmwBun</t>
  </si>
  <si>
    <t>MsSzAFUNRomhQoC</t>
  </si>
  <si>
    <t>MstczrsmgYCcFQz</t>
  </si>
  <si>
    <t>mSvbsbrCujfDsoT</t>
  </si>
  <si>
    <t>mSvfWSzSIStFkXe</t>
  </si>
  <si>
    <t>MSxAtSIqkPqiEcb</t>
  </si>
  <si>
    <t>msyZkQCnytrrvKL</t>
  </si>
  <si>
    <t>mSZsDZLwxQnoWqR</t>
  </si>
  <si>
    <t>MTbfviNZMuFCEiO</t>
  </si>
  <si>
    <t>MTBNdPsRwUWBOps</t>
  </si>
  <si>
    <t>MTdvgpUIZYQhIpI</t>
  </si>
  <si>
    <t>MTdvgpUIZYQhIpIo</t>
  </si>
  <si>
    <t>MtEcFFFiufFibGs</t>
  </si>
  <si>
    <t>MTfiDElkELICgre</t>
  </si>
  <si>
    <t>MtHHbNjRkfplyda</t>
  </si>
  <si>
    <t>MTJSTsYXxwFYqUG</t>
  </si>
  <si>
    <t>MtKNHNpKaWDCFkd</t>
  </si>
  <si>
    <t>mTPWakrteHTncvH</t>
  </si>
  <si>
    <t>mTPWakrteHTncvHZ</t>
  </si>
  <si>
    <t>mtqNwekXOHnSsEs</t>
  </si>
  <si>
    <t>mtqNweXOHnSsEs</t>
  </si>
  <si>
    <t>mTsWKaiKJBHBGAm</t>
  </si>
  <si>
    <t>mTsWKiKJBHBGAm</t>
  </si>
  <si>
    <t>mtTSfkSelsNlwAt</t>
  </si>
  <si>
    <t>MtWszWykSKRVsva</t>
  </si>
  <si>
    <t>MTXvjtSJTCkXjZx</t>
  </si>
  <si>
    <t>MTZtKIiGCvTwtYG</t>
  </si>
  <si>
    <t>MUCtxOXUQmaHkTv</t>
  </si>
  <si>
    <t>MUCtxXUQmaHkTv</t>
  </si>
  <si>
    <t>muDAemNDMQYxggu</t>
  </si>
  <si>
    <t>mUFnLRHSSwzvJTN</t>
  </si>
  <si>
    <t>mUFnLRHSSwzvJTNO</t>
  </si>
  <si>
    <t>mUhwyLWJTLldhvP</t>
  </si>
  <si>
    <t>muiVKDvUJVkeXwO</t>
  </si>
  <si>
    <t>MuMlatdIvAmwnEM</t>
  </si>
  <si>
    <t>mUqeztyShWsbGby</t>
  </si>
  <si>
    <t>musaNSbjMFLZLcU</t>
  </si>
  <si>
    <t>musaNSbjMFLZLcUQ</t>
  </si>
  <si>
    <t>muUmANVJRhVSDpc</t>
  </si>
  <si>
    <t>muWBYZaYtDSoUH</t>
  </si>
  <si>
    <t>muWBYZaYtDSoUHV</t>
  </si>
  <si>
    <t>MUYaqXjbhtVMGuY</t>
  </si>
  <si>
    <t>muZHxQMIxhKxIzR</t>
  </si>
  <si>
    <t>MVadnbWfWVgNyTA</t>
  </si>
  <si>
    <t>MVadnbWfWVgNyTAh</t>
  </si>
  <si>
    <t>mVbjIrDcNdBaBYj</t>
  </si>
  <si>
    <t>MvCMqivOgmraYi</t>
  </si>
  <si>
    <t>MvCMqWivOgmraYi</t>
  </si>
  <si>
    <t>MvcmWKgCNckzjBN</t>
  </si>
  <si>
    <t>MVfONmUBuTIPVnt</t>
  </si>
  <si>
    <t>mVkANsFupoRXkLV</t>
  </si>
  <si>
    <t>mVkpPEXPokfTNdS</t>
  </si>
  <si>
    <t>MvPdtbfZyRnhlN</t>
  </si>
  <si>
    <t>MvPNdtbfZyRnhlN</t>
  </si>
  <si>
    <t>MVqnKzFPseRBQt</t>
  </si>
  <si>
    <t>MVqPliZhNDXqCKZ</t>
  </si>
  <si>
    <t>MVqPliZhNDXqCKZU</t>
  </si>
  <si>
    <t>mvwmrQOswOKoGRj</t>
  </si>
  <si>
    <t>MvzAetxmXPylLOi</t>
  </si>
  <si>
    <t>MWBSnyFZGOdSQyE</t>
  </si>
  <si>
    <t>MWCmYTBiBGDDebM</t>
  </si>
  <si>
    <t>mwdgjKOSbnigYSh</t>
  </si>
  <si>
    <t>MWdLrZcFIIVYXbu</t>
  </si>
  <si>
    <t>mWESAXnPmfyneRx</t>
  </si>
  <si>
    <t>mwfEimYrjjFUnrC</t>
  </si>
  <si>
    <t>mwfEimYrjjFUnrCM</t>
  </si>
  <si>
    <t>MWlAakEQcDqIhMm</t>
  </si>
  <si>
    <t>mwLFyoxMATCTUwN</t>
  </si>
  <si>
    <t>mWOzfHqkhcoYAEg</t>
  </si>
  <si>
    <t>MwRkeyZJPyIEKrJ</t>
  </si>
  <si>
    <t>MWRVDNTpqumIZDp</t>
  </si>
  <si>
    <t>MWRVDTpqumIZDp</t>
  </si>
  <si>
    <t>mwRYEusfMEyTFZR</t>
  </si>
  <si>
    <t>mwsvActWvYkMSwX</t>
  </si>
  <si>
    <t>mWTMSPjbbvdljEr</t>
  </si>
  <si>
    <t>mxboQlVoSbmIiZx</t>
  </si>
  <si>
    <t>mxhQNLwVbsoQjti</t>
  </si>
  <si>
    <t>MXIZJADUrubdpRI</t>
  </si>
  <si>
    <t>MXKFCDgwFNBsYWy</t>
  </si>
  <si>
    <t>MxKNQHXyOiykZaD</t>
  </si>
  <si>
    <t>mxlzjeusYgqNesk</t>
  </si>
  <si>
    <t>MXnsoMLRlegeewe</t>
  </si>
  <si>
    <t>mxnYWUyxBKvMJow</t>
  </si>
  <si>
    <t>mxnYWUyxBKvMJowX</t>
  </si>
  <si>
    <t>mxpuIvnflpXHxTh</t>
  </si>
  <si>
    <t>MXqnPCYYTNlXBRg</t>
  </si>
  <si>
    <t>MXQWgQLsnMVulPz</t>
  </si>
  <si>
    <t>MXroYefNnSACEXb</t>
  </si>
  <si>
    <t>MXsoMLRlegeewe</t>
  </si>
  <si>
    <t>mXsQETVLODWMDJt</t>
  </si>
  <si>
    <t>MxswiRcklysgudI</t>
  </si>
  <si>
    <t>MxtmSjCQgpqUlfR</t>
  </si>
  <si>
    <t>MxtmSjCQgpqUlfRe</t>
  </si>
  <si>
    <t>mYBcibRXsIrAmGT</t>
  </si>
  <si>
    <t>myceEjakFxQZudd</t>
  </si>
  <si>
    <t>myceEjakFxQZuddB</t>
  </si>
  <si>
    <t>myCjeKtpTqpmMZj</t>
  </si>
  <si>
    <t>MYGfoljYPBhhfiv</t>
  </si>
  <si>
    <t>myhmPalakWIlFgQ</t>
  </si>
  <si>
    <t>myhmPalakWIlFgQh</t>
  </si>
  <si>
    <t>mYiLwdVmxBLyiiW</t>
  </si>
  <si>
    <t>MykHkMFbRGimymt</t>
  </si>
  <si>
    <t>MYkNHExilSFmew</t>
  </si>
  <si>
    <t>MYkNzHExilSFmew</t>
  </si>
  <si>
    <t>mYRXUgkWZbmagDY</t>
  </si>
  <si>
    <t>myXodUAlQwMvgRW</t>
  </si>
  <si>
    <t>myXoUAlQwMvgRW</t>
  </si>
  <si>
    <t>MZgBUWLkUQkngAK</t>
  </si>
  <si>
    <t>mzhmbsMUSgrqPoI</t>
  </si>
  <si>
    <t>mzHYqcePKmKGLPI</t>
  </si>
  <si>
    <t>mzHYqcePKmKGLPIP</t>
  </si>
  <si>
    <t>MZiHnGOFZpHregp</t>
  </si>
  <si>
    <t>mZLIhiRBdjpSdQB</t>
  </si>
  <si>
    <t>MZlxWTCeFzrKpHI</t>
  </si>
  <si>
    <t>mzmefDsvLguTeBB</t>
  </si>
  <si>
    <t>mZOymTApGMGOKvM</t>
  </si>
  <si>
    <t>mZPjEGxPDVaLwPy</t>
  </si>
  <si>
    <t>MZRMUplRGWKVinD</t>
  </si>
  <si>
    <t>MzrqvlYpmHqCRIU</t>
  </si>
  <si>
    <t>MZtrAtybjrapALb</t>
  </si>
  <si>
    <t>MzUCoLuiBSoflhO</t>
  </si>
  <si>
    <t>mzyXaIDiahUBmll</t>
  </si>
  <si>
    <t>mzyXaIDiahUBmlll</t>
  </si>
  <si>
    <t>mZYydyyDPPpPzuv</t>
  </si>
  <si>
    <t>mZYydyyDPPpPzuvQ</t>
  </si>
  <si>
    <t>nAamdEdSpFWdFxY</t>
  </si>
  <si>
    <t>NadyIeNpiyfEaAH</t>
  </si>
  <si>
    <t>naHzCuCgJQHZFMU</t>
  </si>
  <si>
    <t>NaijBDhpasebsGC</t>
  </si>
  <si>
    <t>najzWBWtqMypnsx</t>
  </si>
  <si>
    <t>NAllxMClelxPNOc</t>
  </si>
  <si>
    <t>NAllxMClelxPNOcE</t>
  </si>
  <si>
    <t>NAlXVsIHqfhTWIg</t>
  </si>
  <si>
    <t>name</t>
  </si>
  <si>
    <t>latitude</t>
  </si>
  <si>
    <t>longitude</t>
  </si>
  <si>
    <t>naMOUFWaSHJjqZu</t>
  </si>
  <si>
    <t>NarIzlhRCtqMLbR</t>
  </si>
  <si>
    <t>NarLDmQIoYXVwId</t>
  </si>
  <si>
    <t>nAuphbsmZwUMxpW</t>
  </si>
  <si>
    <t>nAuphbsmZwUMxpWp</t>
  </si>
  <si>
    <t>NAUUAxpovWahffv</t>
  </si>
  <si>
    <t>NAUUAxpovWahffvL</t>
  </si>
  <si>
    <t>NaVcQrvBgwkrNZw</t>
  </si>
  <si>
    <t>NbalfafADvUPZTO</t>
  </si>
  <si>
    <t>NbalfafADvUPZTOf</t>
  </si>
  <si>
    <t>nBAlqMeHtZfhlUI</t>
  </si>
  <si>
    <t>nBaUTZAYmEKmVJC</t>
  </si>
  <si>
    <t>NBCYwqZOngfeWcW</t>
  </si>
  <si>
    <t>NBEAtgHmOzJXQRN</t>
  </si>
  <si>
    <t>NBfQyLybRiUkEoV</t>
  </si>
  <si>
    <t>nBhnlhPALajUFZo</t>
  </si>
  <si>
    <t>NbIVKlaCXKZkNcf</t>
  </si>
  <si>
    <t>nBjKfMXIHXKiehX</t>
  </si>
  <si>
    <t>NBkbuUtqWPiBWOG</t>
  </si>
  <si>
    <t>NbLRLaMZeWKpvpm</t>
  </si>
  <si>
    <t>nBLYWfmGYGotZPJ</t>
  </si>
  <si>
    <t>NBMiLUlJNJJJkwW</t>
  </si>
  <si>
    <t>NBmqLtJLRYPZPxZ</t>
  </si>
  <si>
    <t>NBmqLtJLRYZPxZ</t>
  </si>
  <si>
    <t>NBQjQQxJdTxJQmQ</t>
  </si>
  <si>
    <t>nbrgaUSihHzeivl</t>
  </si>
  <si>
    <t>nBTYcSenulyhXOY</t>
  </si>
  <si>
    <t>NBwJDBrcQwDVnas</t>
  </si>
  <si>
    <t>nBxaSrbOtBAKaKR</t>
  </si>
  <si>
    <t>nBxaSrbOtBAKaKRg</t>
  </si>
  <si>
    <t>NCaixECSrTDXeSs</t>
  </si>
  <si>
    <t>NcFKNaPZdvRSOZN</t>
  </si>
  <si>
    <t>NCgHkqWlCBSOplq</t>
  </si>
  <si>
    <t>nCGxgDWrmnZOHeE</t>
  </si>
  <si>
    <t>nckeqtLAZhZfKZw</t>
  </si>
  <si>
    <t>nckeqtLAZhZfKZwx</t>
  </si>
  <si>
    <t>ncmmGzMRuIgRSbw</t>
  </si>
  <si>
    <t>NcnlQWCsgwrsjPO</t>
  </si>
  <si>
    <t>NCpYrtmwyypFKjH</t>
  </si>
  <si>
    <t>nCpyXXqQdLjVazx</t>
  </si>
  <si>
    <t>NCRkddguZDpzcTT</t>
  </si>
  <si>
    <t>NctdPdvyJeczwlc</t>
  </si>
  <si>
    <t>NctdPdvyJezwlc</t>
  </si>
  <si>
    <t>NcULknfkQpOtzBO</t>
  </si>
  <si>
    <t>ncUQYaBmUhIihpP</t>
  </si>
  <si>
    <t>NcUsyuEnzxiGcnv</t>
  </si>
  <si>
    <t>NcVPEWcixMyWmLj</t>
  </si>
  <si>
    <t>ncYuqTpCMWIGqCy</t>
  </si>
  <si>
    <t>NCZfWklVVxOAjyW</t>
  </si>
  <si>
    <t>NCZfWklVVxOAjyWc</t>
  </si>
  <si>
    <t>NDaLJwxJfENQLUD</t>
  </si>
  <si>
    <t>nDAXINjQZtlIWQX</t>
  </si>
  <si>
    <t>NdbbujfCKuOAHio</t>
  </si>
  <si>
    <t>NDbFQQAsqhGpmib</t>
  </si>
  <si>
    <t>NDCjgPZYhbIEZq</t>
  </si>
  <si>
    <t>NDCjgPZYhbRIEZq</t>
  </si>
  <si>
    <t>NdDtvDjHpfaPiyH</t>
  </si>
  <si>
    <t>NdHLXDDQQEjGnnX</t>
  </si>
  <si>
    <t>NdioHqyzmxoJyB</t>
  </si>
  <si>
    <t>ndmhnICtfwYTyeq</t>
  </si>
  <si>
    <t>ndmhnICtfwYTyeqf</t>
  </si>
  <si>
    <t>NdNaiSyPpnQMMU</t>
  </si>
  <si>
    <t>NdNaiSyPpRnQMMU</t>
  </si>
  <si>
    <t>nDOBAnSANjXbudI</t>
  </si>
  <si>
    <t>NdPMhofCSANSwEq</t>
  </si>
  <si>
    <t>NDrROLJkjnvjvxL</t>
  </si>
  <si>
    <t>NDRTPNdmgPiwSuh</t>
  </si>
  <si>
    <t>NDUfOBbTmstuxGY</t>
  </si>
  <si>
    <t>nDUUMkFmhvWSeKA</t>
  </si>
  <si>
    <t>ndvgboCElMSNurz</t>
  </si>
  <si>
    <t>nDypwDLoKfdFQXs</t>
  </si>
  <si>
    <t>NEamXxzujOkHHXA</t>
  </si>
  <si>
    <t>NEBiwlEWYHwZuSC</t>
  </si>
  <si>
    <t>nEdXqOpPAJnlDSv</t>
  </si>
  <si>
    <t>NEeKRiPxHoINOZq</t>
  </si>
  <si>
    <t>NEeKRixHoINOZq</t>
  </si>
  <si>
    <t>NEGEiKAftSLtqxP</t>
  </si>
  <si>
    <t>NEiLIuhhRlsdTEj</t>
  </si>
  <si>
    <t>NEiYVBaWaYzWism</t>
  </si>
  <si>
    <t>NeLkpDVdNjRgXa</t>
  </si>
  <si>
    <t>NeLkpDVdNjRgXEa</t>
  </si>
  <si>
    <t>nellHVVahZnErhu</t>
  </si>
  <si>
    <t>nELQhjtYYBPZZeO</t>
  </si>
  <si>
    <t>nELQhjtYYBPZZeOh</t>
  </si>
  <si>
    <t>NENJmOmjEsQQoVN</t>
  </si>
  <si>
    <t>neRgyNrNXYgOhsf</t>
  </si>
  <si>
    <t>NETHhgkESWyYnhy</t>
  </si>
  <si>
    <t>neurlvGFPIStFjp</t>
  </si>
  <si>
    <t>neVnUJbEOrioDSN</t>
  </si>
  <si>
    <t>NexRTMIeogtqmsE</t>
  </si>
  <si>
    <t>NeYqyBDIBwIJTUO</t>
  </si>
  <si>
    <t>NeYyBDIBwIJTUO</t>
  </si>
  <si>
    <t>nfCJwiTnEReFRmx</t>
  </si>
  <si>
    <t>NFGpyOgiQJbFTsX</t>
  </si>
  <si>
    <t>NFGpyOgiQJbFTsXD</t>
  </si>
  <si>
    <t>NFhmlzMwOOmoKWr</t>
  </si>
  <si>
    <t>NFHRcvpFwAFCVxR</t>
  </si>
  <si>
    <t>NfiPpZzSVvtGYRf</t>
  </si>
  <si>
    <t>nFKbnvKhLKSPGxK</t>
  </si>
  <si>
    <t>NfkcLbbJEHmWmIQ</t>
  </si>
  <si>
    <t>nFKolLIiBzaFRYW</t>
  </si>
  <si>
    <t>nFKolLIiBzaFRYWG</t>
  </si>
  <si>
    <t>nFoksQuGPHZvdxX</t>
  </si>
  <si>
    <t>nfqqhNHkUbiFQcn</t>
  </si>
  <si>
    <t>NFRbfFmICTRrEST</t>
  </si>
  <si>
    <t>nfShvivJYHtqLNK</t>
  </si>
  <si>
    <t>nfvrNqnXtfgVouv</t>
  </si>
  <si>
    <t>nFWZimskcQafizu</t>
  </si>
  <si>
    <t>NfXAIkSLNtkgzVt</t>
  </si>
  <si>
    <t>NFxvzfwiPlqQEau</t>
  </si>
  <si>
    <t>nFyAuobJtkkvbAG</t>
  </si>
  <si>
    <t>NgDjNMdYnwVFJiQ</t>
  </si>
  <si>
    <t>NGeeaPCYuybtgZR</t>
  </si>
  <si>
    <t>ngjrVwvuvbmBcbW</t>
  </si>
  <si>
    <t>ngKaMjrIuAhaKRm</t>
  </si>
  <si>
    <t>ngKaMrIuAhaKRm</t>
  </si>
  <si>
    <t>nGKEdRCCPwPhxNd</t>
  </si>
  <si>
    <t>NGSjJllwPIJKfkc</t>
  </si>
  <si>
    <t>NGVQCjBHfzDslUP</t>
  </si>
  <si>
    <t>NGVQCjBHfzDsUP</t>
  </si>
  <si>
    <t>nGXDcVpyvFmiDaV</t>
  </si>
  <si>
    <t>NgyfkDVMWAYiLro</t>
  </si>
  <si>
    <t>nGZfVpzyYFbjoam</t>
  </si>
  <si>
    <t>NHBJUukQZqaqfAD</t>
  </si>
  <si>
    <t>nHcqkSRFkdQedbi</t>
  </si>
  <si>
    <t>NhFhFhoJigXRful</t>
  </si>
  <si>
    <t>NhoWoPzCRILuQmP</t>
  </si>
  <si>
    <t>NhoWoPzCRILuQmPu</t>
  </si>
  <si>
    <t>NhpbHHFijilFOTm</t>
  </si>
  <si>
    <t>nHqQoqCmwslQJCl</t>
  </si>
  <si>
    <t>NHQuCupbLDDwiQa</t>
  </si>
  <si>
    <t>nhsXHlLkaFdAnxA</t>
  </si>
  <si>
    <t>NHumWYKaEMUzEMN</t>
  </si>
  <si>
    <t>nHYSFKErudrLLzD</t>
  </si>
  <si>
    <t>NibgfyKYxNWbeKL</t>
  </si>
  <si>
    <t>NibgfyKYxNWbeKLg</t>
  </si>
  <si>
    <t>nieMImopyXzcgYV</t>
  </si>
  <si>
    <t>nifsugeLWVFehCd</t>
  </si>
  <si>
    <t>nigBgLBTLevQSod</t>
  </si>
  <si>
    <t>NIhGiaebgXkNTXz</t>
  </si>
  <si>
    <t>nIkjYWjNYVxtvob</t>
  </si>
  <si>
    <t>NIKVrOdiuehHhoW</t>
  </si>
  <si>
    <t>NIKVrOdiuehHhoWF</t>
  </si>
  <si>
    <t>NIlzDLkuwBiuvN</t>
  </si>
  <si>
    <t>NIlzDLkuwBiuvQN</t>
  </si>
  <si>
    <t>NiMHdlFrhesdcOC</t>
  </si>
  <si>
    <t>NIMZruduKYlkufF</t>
  </si>
  <si>
    <t>NIMZruduKYlkufFR</t>
  </si>
  <si>
    <t>niPdwaqRuiAXPwk</t>
  </si>
  <si>
    <t>nIRLbSHMQzhEvSq</t>
  </si>
  <si>
    <t>nIsEHJIcQtqOlAZ</t>
  </si>
  <si>
    <t>NitGNQeyjlhIOMv</t>
  </si>
  <si>
    <t>niTVUnfDoeoHlnz</t>
  </si>
  <si>
    <t>nIVGNrbIsYGBKBi</t>
  </si>
  <si>
    <t>nIWufzIfBYNdMLl</t>
  </si>
  <si>
    <t>NIYEBCvZzLDImff</t>
  </si>
  <si>
    <t>niYUXGlvnhREiEb</t>
  </si>
  <si>
    <t>NIZMhMfCehoizlD</t>
  </si>
  <si>
    <t>nJAhIwyxbHNuCNC</t>
  </si>
  <si>
    <t>nJAhIwyxbHNuCNCY</t>
  </si>
  <si>
    <t>NjBuSQsdLLpocYw</t>
  </si>
  <si>
    <t>NJDzHnvsueKFhQv</t>
  </si>
  <si>
    <t>njELWtHDPbevIIS</t>
  </si>
  <si>
    <t>njfAnHXmnIfVkNv</t>
  </si>
  <si>
    <t>njftqmjjSUrVzlb</t>
  </si>
  <si>
    <t>njftqmjjSUrVzlbg</t>
  </si>
  <si>
    <t>njhFvHIXOHOAlOX</t>
  </si>
  <si>
    <t>njjjlIFPIxGovWq</t>
  </si>
  <si>
    <t>njkDcvOOkFVEDPf</t>
  </si>
  <si>
    <t>njkDvOOkFVEDPf</t>
  </si>
  <si>
    <t>nJkgNNjjVNRDBmv</t>
  </si>
  <si>
    <t>njPBHWVqUcbpMio</t>
  </si>
  <si>
    <t>njPHWVqUcbpMio</t>
  </si>
  <si>
    <t>NjvldpTqMFjNvMv</t>
  </si>
  <si>
    <t>NjvyhfgUUzKuMQr</t>
  </si>
  <si>
    <t>NjvyhfgUUzKuMQrk</t>
  </si>
  <si>
    <t>njyuWFbvCUuGfwm</t>
  </si>
  <si>
    <t>NKaTyQNjoRAszyG</t>
  </si>
  <si>
    <t>NKEsyrnnmQcpoP</t>
  </si>
  <si>
    <t>NKEsyrnnmQcpoPY</t>
  </si>
  <si>
    <t>nkEWwvwdYfDngzk</t>
  </si>
  <si>
    <t>nKghuzVRoSQphSm</t>
  </si>
  <si>
    <t>NKHNjLmvHbyxGsM</t>
  </si>
  <si>
    <t>NkLWjeVqPRLOuRv</t>
  </si>
  <si>
    <t>NKPftpjZlAggUCv</t>
  </si>
  <si>
    <t>NkXhLmpTEMYTpWA</t>
  </si>
  <si>
    <t>nKXSTWLDONjgpcW</t>
  </si>
  <si>
    <t>nKXSTWLDONjgpW</t>
  </si>
  <si>
    <t>nlBoAQmMrAdOyim</t>
  </si>
  <si>
    <t>nLecOyaNqmXOsx</t>
  </si>
  <si>
    <t>NLerKFvlqIhhIcv</t>
  </si>
  <si>
    <t>NlfaFzCEuwqtNxc</t>
  </si>
  <si>
    <t>nlgpKiKpGGxazoa</t>
  </si>
  <si>
    <t>nlgpKipGGxazoa</t>
  </si>
  <si>
    <t>NLjieQYIRVCUDhJ</t>
  </si>
  <si>
    <t>nLjKoCMVhTXuvOe</t>
  </si>
  <si>
    <t>NLLlvyoNbWjwFCR</t>
  </si>
  <si>
    <t>NLmEFetkixOkrlB</t>
  </si>
  <si>
    <t>nlqsaOsAgNsBqrm</t>
  </si>
  <si>
    <t>NlTJhSUFhXpFPUc</t>
  </si>
  <si>
    <t>nltnGvYaUxyUlXC</t>
  </si>
  <si>
    <t>nltnGvYaUxyUlXCJ</t>
  </si>
  <si>
    <t>nlWtWRykEapGQQT</t>
  </si>
  <si>
    <t>nlXhoWMriajOUGR</t>
  </si>
  <si>
    <t>nLZxHFpbewcAGrx</t>
  </si>
  <si>
    <t>nLZxHFpewcAGrx</t>
  </si>
  <si>
    <t>NmcVrjjkjOGNjKf</t>
  </si>
  <si>
    <t>NmhXcPlvPLmSLni</t>
  </si>
  <si>
    <t>NmhXcPlvPLmSni</t>
  </si>
  <si>
    <t>NmIYXvYywICgNWn</t>
  </si>
  <si>
    <t>NMjMMMDzuohcqed</t>
  </si>
  <si>
    <t>nMkSwmpWPjUDURQ</t>
  </si>
  <si>
    <t>nMkSwmpWPjUDURQv</t>
  </si>
  <si>
    <t>NmLCxusKilAjpIC</t>
  </si>
  <si>
    <t>nMsPMSLyCZHhQtu</t>
  </si>
  <si>
    <t>NMtqWgvIyzWVvIR</t>
  </si>
  <si>
    <t>nmUPFWDdsYjldVx</t>
  </si>
  <si>
    <t>NnBvAKlMuieZFtw</t>
  </si>
  <si>
    <t>NnCqFggRGumRtzP</t>
  </si>
  <si>
    <t>nNDHWQmwbqynrYK</t>
  </si>
  <si>
    <t>nNFosQFHqoUstkq</t>
  </si>
  <si>
    <t>nNFVRaYEUNCtVZR</t>
  </si>
  <si>
    <t>nnkJXJhmixFhnjZ</t>
  </si>
  <si>
    <t>NNLKrmkYmHKGugi</t>
  </si>
  <si>
    <t>nNMvWlKeawwhgil</t>
  </si>
  <si>
    <t>NNOkgDkcdTOdESh</t>
  </si>
  <si>
    <t>nNSDitmbCHUHFvU</t>
  </si>
  <si>
    <t>NnvpamKFZgFAymr</t>
  </si>
  <si>
    <t>NnWSBdKCUtrpYVs</t>
  </si>
  <si>
    <t>NNZDrwWsMjaNjNv</t>
  </si>
  <si>
    <t>nOGAMOHDZngrMym</t>
  </si>
  <si>
    <t>NoHLKZkINmMJwSO</t>
  </si>
  <si>
    <t>NoHtKlmSdqIyVom</t>
  </si>
  <si>
    <t>NoIwoGCItuNopdA</t>
  </si>
  <si>
    <t>NojVSkFEPxHiQfz</t>
  </si>
  <si>
    <t>NOlvRnLFxmscYeE</t>
  </si>
  <si>
    <t>NOlvRnLFxmscYeEk</t>
  </si>
  <si>
    <t>nOLyzPKuSBliYkg</t>
  </si>
  <si>
    <t>nonTpkGXfADyRMz</t>
  </si>
  <si>
    <t>nonTpkGXfADyRMzV</t>
  </si>
  <si>
    <t>NoOiWGFtGXBPJDl</t>
  </si>
  <si>
    <t>nOrHfcyrOnwjtDu</t>
  </si>
  <si>
    <t>nOTGHnRgLIPwCCF</t>
  </si>
  <si>
    <t>notpNjpGxgcbfjD</t>
  </si>
  <si>
    <t>NouKIcaZEyjCrAL</t>
  </si>
  <si>
    <t>NOupxuVdEYOlBYr</t>
  </si>
  <si>
    <t>NouwYLKhBfagetJ</t>
  </si>
  <si>
    <t>NouwYLKhBfagetJR</t>
  </si>
  <si>
    <t>NPAECkjeWohCreE</t>
  </si>
  <si>
    <t>NPAECkjeWohCreEx</t>
  </si>
  <si>
    <t>nPePbndfbnQKwzI</t>
  </si>
  <si>
    <t>NPfXPiqcHLwjPRO</t>
  </si>
  <si>
    <t>nPgcDHlpeAnURMI</t>
  </si>
  <si>
    <t>nPgFpGaalsjiedM</t>
  </si>
  <si>
    <t>npkonscfCroxqXb</t>
  </si>
  <si>
    <t>npkwuxrxGSTrFyf</t>
  </si>
  <si>
    <t>NpNHREWmJennXbD</t>
  </si>
  <si>
    <t>nPniKXAlHwjIuFC</t>
  </si>
  <si>
    <t>nPniKXAlHwjIuFCk</t>
  </si>
  <si>
    <t>NpNmfCNuaOFXJly</t>
  </si>
  <si>
    <t>NpOwAlWpOANcbyb</t>
  </si>
  <si>
    <t>nPPlvyhmKgaEuwk</t>
  </si>
  <si>
    <t>npqRGmMnWlpRzKC</t>
  </si>
  <si>
    <t>NpRoyWygjassYu</t>
  </si>
  <si>
    <t>NpRPoyWygjassYu</t>
  </si>
  <si>
    <t>NPtipjocTXfrjks</t>
  </si>
  <si>
    <t>nPtvPHvWTxFSiJZ</t>
  </si>
  <si>
    <t>NpVbgsRlsPylVWd</t>
  </si>
  <si>
    <t>NPWsYuYDDXdrYlA</t>
  </si>
  <si>
    <t>NPYoEowubVtOukq</t>
  </si>
  <si>
    <t>NQahRrnMLkPZYAC</t>
  </si>
  <si>
    <t>NQahRrnMLkPZYC</t>
  </si>
  <si>
    <t>NQbOhjZegdATFRz</t>
  </si>
  <si>
    <t>NqEVZwgWmAcSZqZ</t>
  </si>
  <si>
    <t>nQeziGOGMGwQeMG</t>
  </si>
  <si>
    <t>NQGZGQEYIixBDTm</t>
  </si>
  <si>
    <t>nqHJLLJJHvaClsc</t>
  </si>
  <si>
    <t>nqIFfbfkquQtRJV</t>
  </si>
  <si>
    <t>nQipcLHbnCNUPZf</t>
  </si>
  <si>
    <t>nQipcLHbnCNUPZfg</t>
  </si>
  <si>
    <t>nQLqKWESFNqYCGI</t>
  </si>
  <si>
    <t>NqMHTYGfSzeWiAC</t>
  </si>
  <si>
    <t>nQMMfwHMYuMUSog</t>
  </si>
  <si>
    <t>nQMwSVGPZdHeecA</t>
  </si>
  <si>
    <t>nQOGCEkGogzRhJe</t>
  </si>
  <si>
    <t>nQpdIaDvWHiXDUN</t>
  </si>
  <si>
    <t>nqpKPoRZpoSSVat</t>
  </si>
  <si>
    <t>nqpKPoZpoSSVat</t>
  </si>
  <si>
    <t>NQPnFreowfDuQKj</t>
  </si>
  <si>
    <t>nqqTphctyiRdZOp</t>
  </si>
  <si>
    <t>nQTnKWwaExCLYcg</t>
  </si>
  <si>
    <t>NqtYbIFsMzbjMV</t>
  </si>
  <si>
    <t>NqtYkbIFsMzbjMV</t>
  </si>
  <si>
    <t>nqwpPrkaTEieNnY</t>
  </si>
  <si>
    <t>nqwpPrkaTEieNnYM</t>
  </si>
  <si>
    <t>NqZtniGTNWJJrQO</t>
  </si>
  <si>
    <t>nrdWOpHKASorSyN</t>
  </si>
  <si>
    <t>nrfjoBfdogrQQxd</t>
  </si>
  <si>
    <t>NRfshQaysaMRWIA</t>
  </si>
  <si>
    <t>nrGDVnyfQRlOWeB</t>
  </si>
  <si>
    <t>nRgPlmDkUoWPwaF</t>
  </si>
  <si>
    <t>NrhoeBLidClISmH</t>
  </si>
  <si>
    <t>NrHSBqCSviJVVaT</t>
  </si>
  <si>
    <t>NRhutndrWdTuSqb</t>
  </si>
  <si>
    <t>NRhutnrWdTuSqb</t>
  </si>
  <si>
    <t>nRigTwuxRwvQWKm</t>
  </si>
  <si>
    <t>NrjJNlXwtxcdYFB</t>
  </si>
  <si>
    <t>NrkFJglLXsxuHhc</t>
  </si>
  <si>
    <t>nrmLmpylGpNedWB</t>
  </si>
  <si>
    <t>nrNAKKGmxApcTXM</t>
  </si>
  <si>
    <t>NrOVoXUBYShytXM</t>
  </si>
  <si>
    <t>nrRCepkMbvvnVAA</t>
  </si>
  <si>
    <t>nrRepkMbvvnVAA</t>
  </si>
  <si>
    <t>NRtWJaUmkIXOXrC</t>
  </si>
  <si>
    <t>NrUGfpZlovnVOKC</t>
  </si>
  <si>
    <t>NRvviVHnFQJiEmg</t>
  </si>
  <si>
    <t>NRWiVJWuPOCeZVU</t>
  </si>
  <si>
    <t>NRYXRSytAvDvbPH</t>
  </si>
  <si>
    <t>NRzoXgvbVcLjIXS</t>
  </si>
  <si>
    <t>NSevXbzrsNVSZjy</t>
  </si>
  <si>
    <t>nSfKpFJLzhEVxPz</t>
  </si>
  <si>
    <t>nSfKpFJLzhEVxPzV</t>
  </si>
  <si>
    <t>NSFybRgiTPBZowA</t>
  </si>
  <si>
    <t>nsgGfIBxQOHcPOm</t>
  </si>
  <si>
    <t>nSHgWNhhYTGYMIV</t>
  </si>
  <si>
    <t>nSNvsbYWNTtivpW</t>
  </si>
  <si>
    <t>nsOhJrEQkjjmsbA</t>
  </si>
  <si>
    <t>NSQIBNTRdduCJRf</t>
  </si>
  <si>
    <t>nsSDvgVyqghPBwA</t>
  </si>
  <si>
    <t>nSUpoDsnDFQCDoi</t>
  </si>
  <si>
    <t>nSUpoDsnDFQCDoir</t>
  </si>
  <si>
    <t>NszmxzqBXaunRUn</t>
  </si>
  <si>
    <t>NteXSLIwDyFLxFp</t>
  </si>
  <si>
    <t>ntfjEpQcWlsxUpa</t>
  </si>
  <si>
    <t>ntGZNwtjScbbWbc</t>
  </si>
  <si>
    <t>nTHOXFkIsQUJnL</t>
  </si>
  <si>
    <t>nTHOXFkIsQUJnLm</t>
  </si>
  <si>
    <t>NthPmFeiTLkzkZD</t>
  </si>
  <si>
    <t>nTLyIEBRXkuUbMd</t>
  </si>
  <si>
    <t>NTPTAydyfuuXEYS</t>
  </si>
  <si>
    <t>NTSDMKNJjCQUfrC</t>
  </si>
  <si>
    <t>ntWNZlRqOFyejmN</t>
  </si>
  <si>
    <t>nTWTAVvohZoerWQ</t>
  </si>
  <si>
    <t>nuBEcjBFMHkEYZu</t>
  </si>
  <si>
    <t>nuBEcjBFMHkEYZun</t>
  </si>
  <si>
    <t>NugqCOLWDiMLLWa</t>
  </si>
  <si>
    <t>NUlFOQjnWYVgMWy</t>
  </si>
  <si>
    <t>nUljQbfjAxYjVaS</t>
  </si>
  <si>
    <t>NUmkCBqDtuwmWMb</t>
  </si>
  <si>
    <t>nuMuhtUXURuikNJ</t>
  </si>
  <si>
    <t>NUOUxsdxnKckZNK</t>
  </si>
  <si>
    <t>NURKVxMEVClmut</t>
  </si>
  <si>
    <t>NURKVxMEVClmutT</t>
  </si>
  <si>
    <t>NuTTnVbCnAFtkQ</t>
  </si>
  <si>
    <t>NuTTnVbCsnAFtkQ</t>
  </si>
  <si>
    <t>nUutDbfsULeXEKs</t>
  </si>
  <si>
    <t>NuUXfFpqlYkOHFa</t>
  </si>
  <si>
    <t>nUWzEEklUNjIElY</t>
  </si>
  <si>
    <t>nuxSTiAkTWrzCGJ</t>
  </si>
  <si>
    <t>NuZAxhBqhEUnOGF</t>
  </si>
  <si>
    <t>nUZHDwNStxYzQRu</t>
  </si>
  <si>
    <t>nvbvjUfwvDNbIu</t>
  </si>
  <si>
    <t>nvcbvjUfwvDNbIu</t>
  </si>
  <si>
    <t>nvdUvfplxjiPYGL</t>
  </si>
  <si>
    <t>nvdUvfplxjiPYGLK</t>
  </si>
  <si>
    <t>nveIJlxQKvjVypu</t>
  </si>
  <si>
    <t>NVfLZtScqgEGPOu</t>
  </si>
  <si>
    <t>NvfVdgksiTNCgpF</t>
  </si>
  <si>
    <t>nVGhbdoqQtyULlL</t>
  </si>
  <si>
    <t>NvJTVMpWhtDtEmq</t>
  </si>
  <si>
    <t>NVmPgLRNALjcspb</t>
  </si>
  <si>
    <t>nVnbRmwGEruiZKG</t>
  </si>
  <si>
    <t>nVnbRmwGEruiZKGo</t>
  </si>
  <si>
    <t>nvnDykqdMeNdQnr</t>
  </si>
  <si>
    <t>NVNHeaqsOEoNxLJ</t>
  </si>
  <si>
    <t>nVOTTEpRWjtOOep</t>
  </si>
  <si>
    <t>NVqcNwflLZOIQJr</t>
  </si>
  <si>
    <t>nvrvUrBqeDwHHbi</t>
  </si>
  <si>
    <t>nVTTIjNfRzLNmEL</t>
  </si>
  <si>
    <t>nVWYbTIBcUqmbYl</t>
  </si>
  <si>
    <t>NvyyRMwquFfZgcJ</t>
  </si>
  <si>
    <t>NvyyRMwquFfZgcJI</t>
  </si>
  <si>
    <t>NwcGVAwNVviRiHD</t>
  </si>
  <si>
    <t>nWDUOqdEvnKsWsJ</t>
  </si>
  <si>
    <t>nWDUOqdEvnKsWsJB</t>
  </si>
  <si>
    <t>nwERtwCsIMkwgCQ</t>
  </si>
  <si>
    <t>nwetJTYseofnYPY</t>
  </si>
  <si>
    <t>NWfCoINGkJBUYgy</t>
  </si>
  <si>
    <t>NwGVAwNVviRiHD</t>
  </si>
  <si>
    <t>nWHNaswBvzmAjrx</t>
  </si>
  <si>
    <t>nWkBSswchUIGfeP</t>
  </si>
  <si>
    <t>nwKVqqwsQQVNYNR</t>
  </si>
  <si>
    <t>NwqgvapZdEyTmpP</t>
  </si>
  <si>
    <t>NwqgvapZdEyTmpPb</t>
  </si>
  <si>
    <t>nwQrTmFxRGOFuQO</t>
  </si>
  <si>
    <t>NwtReLPdHdBruzh</t>
  </si>
  <si>
    <t>nwXLYrqrfRJlaxe</t>
  </si>
  <si>
    <t>nwXLYrqrfRJlaxeU</t>
  </si>
  <si>
    <t>NWYyGwusnucNUMa</t>
  </si>
  <si>
    <t>nwZqsGvFZLHzUyI</t>
  </si>
  <si>
    <t>nwZWLxvDhAQGVHC</t>
  </si>
  <si>
    <t>NXCAmmRfdakcQE</t>
  </si>
  <si>
    <t>NXCVAmmRfdakcQE</t>
  </si>
  <si>
    <t>NXDCoTWnnmvTEJg</t>
  </si>
  <si>
    <t>NXFFztTaBBKITAf</t>
  </si>
  <si>
    <t>NXKQtIINBMZKnBf</t>
  </si>
  <si>
    <t>NXKscgDLsvpJIhW</t>
  </si>
  <si>
    <t>nXoGAyvWSzdzCLP</t>
  </si>
  <si>
    <t>nxOxgtlnAlqMSdM</t>
  </si>
  <si>
    <t>NXPBirHfeoCEDxk</t>
  </si>
  <si>
    <t>NXpdQXacHKuPUqE</t>
  </si>
  <si>
    <t>nXPKHMfWFujUXXi</t>
  </si>
  <si>
    <t>nXQLRBSWhetJtRo</t>
  </si>
  <si>
    <t>nXtjdWuZZVyIyew</t>
  </si>
  <si>
    <t>nXuIwxEpIxBjqOI</t>
  </si>
  <si>
    <t>nXuNerkaFVsUXeC</t>
  </si>
  <si>
    <t>NxvgoabxxAJJEOo</t>
  </si>
  <si>
    <t>NxvYYELwFxxGMQo</t>
  </si>
  <si>
    <t>NXYszpXuBoCtzgw</t>
  </si>
  <si>
    <t>nYBfojdVRfPUAnj</t>
  </si>
  <si>
    <t>nYFUGbAJdoZQJKq</t>
  </si>
  <si>
    <t>nYFUGbAJdoZQJKqh</t>
  </si>
  <si>
    <t>nykGRPkEuTwHXGI</t>
  </si>
  <si>
    <t>NYkkQGfdZwokOhF</t>
  </si>
  <si>
    <t>NyKvdGhOvtUFpOz</t>
  </si>
  <si>
    <t>nYQWzDFUbskHYCb</t>
  </si>
  <si>
    <t>NyRprcNBvpiqfqJ</t>
  </si>
  <si>
    <t>nysvMhQYdssGyep</t>
  </si>
  <si>
    <t>nythzEuGGWXwOMz</t>
  </si>
  <si>
    <t>NyuNxgarMFsGWZp</t>
  </si>
  <si>
    <t>NYVmZHwYJKOjyIs</t>
  </si>
  <si>
    <t>nYWluFzirDBECzd</t>
  </si>
  <si>
    <t>nYwuNlcufsDbKZC</t>
  </si>
  <si>
    <t>nyWYLiJVakkepaf</t>
  </si>
  <si>
    <t>nyXdKQIySHzjKqb</t>
  </si>
  <si>
    <t>nyyxIZiiSVCeSyu</t>
  </si>
  <si>
    <t>nZAmSQZYdkRnqWV</t>
  </si>
  <si>
    <t>NzBwMCTcCUxwMtQ</t>
  </si>
  <si>
    <t>nZCoQPLtBNcVBJE</t>
  </si>
  <si>
    <t>NzdLnkKuFHTDygm</t>
  </si>
  <si>
    <t>nZkMfxxbKFgzscr</t>
  </si>
  <si>
    <t>nZkZlUHzwjUtlIK</t>
  </si>
  <si>
    <t>NzRuaibXbObIUYB</t>
  </si>
  <si>
    <t>nzTfhYpFZpmBGfh</t>
  </si>
  <si>
    <t>nZvvtgfuLmpIuUB</t>
  </si>
  <si>
    <t>nZZcGLQiClpqto</t>
  </si>
  <si>
    <t>OAAObErlxdVkOet</t>
  </si>
  <si>
    <t>oAaZejROHccpZgJ</t>
  </si>
  <si>
    <t>oaFzoVxvETduBpX</t>
  </si>
  <si>
    <t>oagcqSQBMYaOdVZ</t>
  </si>
  <si>
    <t>OAHHiWqzjwouwSJ</t>
  </si>
  <si>
    <t>oajkMiTdGGjGFrZ</t>
  </si>
  <si>
    <t>oALOJroDFKjskza</t>
  </si>
  <si>
    <t>oaPeHKGsPaGdKPw</t>
  </si>
  <si>
    <t>oaqKDPwLZEistAo</t>
  </si>
  <si>
    <t>OaRyVwusOIrAysZ</t>
  </si>
  <si>
    <t>oAwyiYWStYMfCO</t>
  </si>
  <si>
    <t>OazGbOmOwEIfDYm</t>
  </si>
  <si>
    <t>OAzWHRRxEdpcRYW</t>
  </si>
  <si>
    <t>obbZBjObJJvNyfh</t>
  </si>
  <si>
    <t>obbZBObJJvNyfh</t>
  </si>
  <si>
    <t>OBeVhdrcZqfFwJD</t>
  </si>
  <si>
    <t>obHwRoohrFeJUtt</t>
  </si>
  <si>
    <t>OBhwtRDODWxhvvx</t>
  </si>
  <si>
    <t>ObkHOcJLGtCFAnG</t>
  </si>
  <si>
    <t>obLGrDsHBzMLYyN</t>
  </si>
  <si>
    <t>OBlnRSZFeOCcmrJ</t>
  </si>
  <si>
    <t>obNbzwLiXjUnZaV</t>
  </si>
  <si>
    <t>oBNkEXmDkXYpAYi</t>
  </si>
  <si>
    <t>ObpKToIkUrsMgLJ</t>
  </si>
  <si>
    <t>ObpqpKcyAHQmrBu</t>
  </si>
  <si>
    <t>OBpQVMHvRRXoKxR</t>
  </si>
  <si>
    <t>OBpQVMHvRRXoKxRT</t>
  </si>
  <si>
    <t>OBxgLuUBJVHLDqn</t>
  </si>
  <si>
    <t>obXTyOcdgtfaogh</t>
  </si>
  <si>
    <t>ObyboLDfWbGtuYI</t>
  </si>
  <si>
    <t>OCabGXIHDIUawfF</t>
  </si>
  <si>
    <t>ocaHgmkUPvZvQoU</t>
  </si>
  <si>
    <t>OccUKfpVtalbUfS</t>
  </si>
  <si>
    <t>ocdaQALPURdxiQm</t>
  </si>
  <si>
    <t>OCdGhaZcpSfmfJa</t>
  </si>
  <si>
    <t>ocGteFYViWDPxTl</t>
  </si>
  <si>
    <t>OchrJfvhpvzLzPf</t>
  </si>
  <si>
    <t>ocKJszQtXvYHuaa</t>
  </si>
  <si>
    <t>ocKJsztXvYHuaa</t>
  </si>
  <si>
    <t>OcKtYUIhEZfdJIu</t>
  </si>
  <si>
    <t>OcKtYUIhEZfdJIuL</t>
  </si>
  <si>
    <t>OCLSBShQbPRvpgU</t>
  </si>
  <si>
    <t>ocNgDDcBbQldhoH</t>
  </si>
  <si>
    <t>OcnxTXWeWHVxxRf</t>
  </si>
  <si>
    <t>OcnxTXWeWHVxxRfw</t>
  </si>
  <si>
    <t>ocnxxNedIdgCxge</t>
  </si>
  <si>
    <t>ocnxxNedIdgCxgez</t>
  </si>
  <si>
    <t>ocPRzPiBHnbDsJJ</t>
  </si>
  <si>
    <t>oCQgvJGiaSYAxif</t>
  </si>
  <si>
    <t>ocqVDzqnAsVOdw</t>
  </si>
  <si>
    <t>ocqVDzqnAsVOdws</t>
  </si>
  <si>
    <t>OCskNtxZXZwEvXB</t>
  </si>
  <si>
    <t>oCtgkMkJzLGNuTx</t>
  </si>
  <si>
    <t>ocvbBGNqhXMboLo</t>
  </si>
  <si>
    <t>oCxHqOujPCLXemp</t>
  </si>
  <si>
    <t>OcZnAwYDMvcwqrg</t>
  </si>
  <si>
    <t>OdfRJkQelFAzXif</t>
  </si>
  <si>
    <t>OdlpurLXUGhiCaS</t>
  </si>
  <si>
    <t>OdmAsLcMQPNAYsN</t>
  </si>
  <si>
    <t>ODmwwtyOaQiDkUX</t>
  </si>
  <si>
    <t>ODmwwtyOQiDkUX</t>
  </si>
  <si>
    <t>ODnAjTbkfOYOaus</t>
  </si>
  <si>
    <t>oDnJqWvEecBYfrC</t>
  </si>
  <si>
    <t>oDsIKKwZkYMoHnL</t>
  </si>
  <si>
    <t>OdVCcqqrMvBVyyC</t>
  </si>
  <si>
    <t>OdVCcqqrMvBVyyCt</t>
  </si>
  <si>
    <t>oDWiLhkhWghMOke</t>
  </si>
  <si>
    <t>ODZdWAbjwubBvWT</t>
  </si>
  <si>
    <t>oDZSyFqDWzmniCd</t>
  </si>
  <si>
    <t>OEAlsFgyagbBJNo</t>
  </si>
  <si>
    <t>oeBzNHuupySEutb</t>
  </si>
  <si>
    <t>OehJxnLSyKtbppX</t>
  </si>
  <si>
    <t>OeHxYryKYFwpzSU</t>
  </si>
  <si>
    <t>OEiIlpRgHGZvuVK</t>
  </si>
  <si>
    <t>oEJllKszAxQaEaY</t>
  </si>
  <si>
    <t>OEJMdQVdoksRkrY</t>
  </si>
  <si>
    <t>OeMMFEEAZVhoNfv</t>
  </si>
  <si>
    <t>oeNmRLtuoIlyojb</t>
  </si>
  <si>
    <t>oeNmRLtuoIlyojbt</t>
  </si>
  <si>
    <t>OeqXxTrkcAAYMmH</t>
  </si>
  <si>
    <t>oeRHljqNXZsoYGC</t>
  </si>
  <si>
    <t>OESYewTmwovKpBf</t>
  </si>
  <si>
    <t>OEUVnZfIloIHRVX</t>
  </si>
  <si>
    <t>OeYGKpmhMWVfiYj</t>
  </si>
  <si>
    <t>OEYGnXorbEGPxEg</t>
  </si>
  <si>
    <t>OEYGnXorbEGPxEgO</t>
  </si>
  <si>
    <t>OEyxOAbxRgcSQd</t>
  </si>
  <si>
    <t>OEyxOAbxRgcUSQd</t>
  </si>
  <si>
    <t>OEzetCWBgjDKYPX</t>
  </si>
  <si>
    <t>oezEyHeDVOrYAFE</t>
  </si>
  <si>
    <t>oezEyHeDVOrYAFEf</t>
  </si>
  <si>
    <t>OeZLiWznDXLtMss</t>
  </si>
  <si>
    <t>OFDzaIwYVBWpfVC</t>
  </si>
  <si>
    <t>oFEPkMUpsmsbMgX</t>
  </si>
  <si>
    <t>oFfCkeeKdazWjIJ</t>
  </si>
  <si>
    <t>OFGhimjMuGaHPLa</t>
  </si>
  <si>
    <t>ofgSFmLLMkklKN</t>
  </si>
  <si>
    <t>ofgSFmLLMkklKXN</t>
  </si>
  <si>
    <t>OfibCjlFifQQeQ</t>
  </si>
  <si>
    <t>OfibCjlFifQQQeQ</t>
  </si>
  <si>
    <t>OfLsfGbstCILqmx</t>
  </si>
  <si>
    <t>oFmTsadJmrUVOFE</t>
  </si>
  <si>
    <t>OFOCBIMEPADstYn</t>
  </si>
  <si>
    <t>OFoFClOYLigyqUq</t>
  </si>
  <si>
    <t>OfSqoAhJoVEmtSO</t>
  </si>
  <si>
    <t>OFTpkLiPYeQgnjd</t>
  </si>
  <si>
    <t>OFwJIEVwsYekdNg</t>
  </si>
  <si>
    <t>OFXvsqzpugComwh</t>
  </si>
  <si>
    <t>oGbqmTnBlKnuKqV</t>
  </si>
  <si>
    <t>ogCNVpyjMNTyHHi</t>
  </si>
  <si>
    <t>ogCNVpyjMNTyHHil</t>
  </si>
  <si>
    <t>OgDlvkOfgLIQXS</t>
  </si>
  <si>
    <t>OgDmlvkOfgLIQXS</t>
  </si>
  <si>
    <t>OgdWhDHIgocvjqw</t>
  </si>
  <si>
    <t>ogfbavrrwsVJJjT</t>
  </si>
  <si>
    <t>oGfGPdBzZbRvWll</t>
  </si>
  <si>
    <t>oggvWJLrocietnG</t>
  </si>
  <si>
    <t>oGhKVWenYrqTlHd</t>
  </si>
  <si>
    <t>OghMBdFyVOEMjWB</t>
  </si>
  <si>
    <t>oghZJueuCoOVFFb</t>
  </si>
  <si>
    <t>OGICUfHZfKzxDzN</t>
  </si>
  <si>
    <t>OGIYjlOjrtRdARZ</t>
  </si>
  <si>
    <t>ogjGIyDgKvBQIaH</t>
  </si>
  <si>
    <t>ogjGyDgKvBQIaH</t>
  </si>
  <si>
    <t>OgkGbgNVdeCrfIf</t>
  </si>
  <si>
    <t>ogLNDCMBFWCiKvJ</t>
  </si>
  <si>
    <t>oGpKHEyfZySfVUN</t>
  </si>
  <si>
    <t>ogSaNumfLEbAANn</t>
  </si>
  <si>
    <t>OgtaxNyOKjBBZEA</t>
  </si>
  <si>
    <t>ogtVFxvzuEqBSNa</t>
  </si>
  <si>
    <t>OGwrbQaIWgXRoGw</t>
  </si>
  <si>
    <t>OhBVHGzpzLnDTym</t>
  </si>
  <si>
    <t>OHbzxMzZOXxWWLc</t>
  </si>
  <si>
    <t>oHcYHbXHtmOZOHC</t>
  </si>
  <si>
    <t>OhFRrbHxVCxJbSd</t>
  </si>
  <si>
    <t>OhFTrxKAypLeKXl</t>
  </si>
  <si>
    <t>OhFTrxKAypLeKXlF</t>
  </si>
  <si>
    <t>OhHSbmTBeTbmTKz</t>
  </si>
  <si>
    <t>OhiLrNZwglUtsPn</t>
  </si>
  <si>
    <t>OhiLrNZwglUtsPnP</t>
  </si>
  <si>
    <t>OHrfmAfweflKZsl</t>
  </si>
  <si>
    <t>oHsopsnMeehHlv</t>
  </si>
  <si>
    <t>oHsopsnMelehHlv</t>
  </si>
  <si>
    <t>OhTAUEkObLZqqXt</t>
  </si>
  <si>
    <t>OHVBiqgHOoxLBPY</t>
  </si>
  <si>
    <t>OhvhIuhUeIhJVxE</t>
  </si>
  <si>
    <t>OhxKMgrFKEnqJcW</t>
  </si>
  <si>
    <t>OhxRrqZnnYDXwsR</t>
  </si>
  <si>
    <t>oHzBOLMWprbqTKe</t>
  </si>
  <si>
    <t>OHzmvHVqvgUUDCk</t>
  </si>
  <si>
    <t>oIAwyiYWStYMfCO</t>
  </si>
  <si>
    <t>OidCektpDCtAewf</t>
  </si>
  <si>
    <t>oieDYPkgzfdJjDk</t>
  </si>
  <si>
    <t>OiHWdafxWOjjBrt</t>
  </si>
  <si>
    <t>OiHWdafxWOjjBrtA</t>
  </si>
  <si>
    <t>oihyetQMlPhewUq</t>
  </si>
  <si>
    <t>oIIgMWSnDMRgyAL</t>
  </si>
  <si>
    <t>oIJiJDqmYnIPqha</t>
  </si>
  <si>
    <t>OImddjnlrqWdcHn</t>
  </si>
  <si>
    <t>OiMTcyLdUpxqkxi</t>
  </si>
  <si>
    <t>OiMTcyLdUpxqkxit</t>
  </si>
  <si>
    <t>OIMxfdoOxTKoAOU</t>
  </si>
  <si>
    <t>oiofDoVXNMMOjWV</t>
  </si>
  <si>
    <t>OIPZLerthPnwvcl</t>
  </si>
  <si>
    <t>oiqztOKOMjJCVlm</t>
  </si>
  <si>
    <t>oITBFGRlaimTrjP</t>
  </si>
  <si>
    <t>OIThcSUUBtROOgi</t>
  </si>
  <si>
    <t>OIThJDMlVkpvWwd</t>
  </si>
  <si>
    <t>OIThJDMlVkpvWwdB</t>
  </si>
  <si>
    <t>oiuNRzTRNGeHQfc</t>
  </si>
  <si>
    <t>OIuTonvpKemVxgj</t>
  </si>
  <si>
    <t>oIvSVqXbKEKXZhG</t>
  </si>
  <si>
    <t>OiWIOeWmTIsAHiX</t>
  </si>
  <si>
    <t>oiWstFxbmBVpQcm</t>
  </si>
  <si>
    <t>oiWstFxbmBVpQcmN</t>
  </si>
  <si>
    <t>ojBSREhucsszsdg</t>
  </si>
  <si>
    <t>oJCeRlktyQyHbXS</t>
  </si>
  <si>
    <t>oJFULuzKzPcBFC</t>
  </si>
  <si>
    <t>oJFULuzVKzPcBFC</t>
  </si>
  <si>
    <t>ojidCvRgtCDBccK</t>
  </si>
  <si>
    <t>oJKXHDPmeseEdaE</t>
  </si>
  <si>
    <t>ojLGIIHXiLkbow</t>
  </si>
  <si>
    <t>ojLGIIHXiLnkbow</t>
  </si>
  <si>
    <t>OJMzWSSUpPcsxr</t>
  </si>
  <si>
    <t>OJMzWSSUpPKcsxr</t>
  </si>
  <si>
    <t>OjNKfJQbtLWCEEJ</t>
  </si>
  <si>
    <t>ojPEVDlGMBteDKQ</t>
  </si>
  <si>
    <t>oJPmcatEBfOpypX</t>
  </si>
  <si>
    <t>oJpuCCYiewCDUXS</t>
  </si>
  <si>
    <t>oJRTJGzJJgIFziG</t>
  </si>
  <si>
    <t>oJrTTBruXZunRrD</t>
  </si>
  <si>
    <t>OJRXKAMNLpjIVSw</t>
  </si>
  <si>
    <t>OjtbehXXpttYmKs</t>
  </si>
  <si>
    <t>ojtTcRaWAzLKzgg</t>
  </si>
  <si>
    <t>OJwJHYKMIkrlUco</t>
  </si>
  <si>
    <t>ojXLDCcmLUqHkxl</t>
  </si>
  <si>
    <t>ojXLDCcmLUqHkxlm</t>
  </si>
  <si>
    <t>oJYKdeYtFCpiQOu</t>
  </si>
  <si>
    <t>ojZaeQiuDICASgU</t>
  </si>
  <si>
    <t>ojZNVREopVVQYZa</t>
  </si>
  <si>
    <t>OKbKBhTswDJCknX</t>
  </si>
  <si>
    <t>OKbsltvIYoJegln</t>
  </si>
  <si>
    <t>OKdBfMPZcWFdpJM</t>
  </si>
  <si>
    <t>OkeAqoCbvCNyAsp</t>
  </si>
  <si>
    <t>OKEPVIiPhPJdqRx</t>
  </si>
  <si>
    <t>OKEPViPhPJdqRx</t>
  </si>
  <si>
    <t>okFhfpjyEdAgIiK</t>
  </si>
  <si>
    <t>okjkFNmBBYtkWwC</t>
  </si>
  <si>
    <t>okjkFNmBBYtkWwCx</t>
  </si>
  <si>
    <t>OklFQIkMbzlavPr</t>
  </si>
  <si>
    <t>OknRzLdeiuJCYGa</t>
  </si>
  <si>
    <t>OkOhIWlAHqbWFT</t>
  </si>
  <si>
    <t>OkOhIWlAHqbWFTc</t>
  </si>
  <si>
    <t>OKQQLQlFxPKvkUQ</t>
  </si>
  <si>
    <t>okRqEKbuLXytXSP</t>
  </si>
  <si>
    <t>okRqEKbuLXytXSPZ</t>
  </si>
  <si>
    <t>oktOgZVpMgzkIoQ</t>
  </si>
  <si>
    <t>OkVfIncLSLDbbKs</t>
  </si>
  <si>
    <t>oKVRLvHlYYIITcS</t>
  </si>
  <si>
    <t>okYcgPsHaFPjRkk</t>
  </si>
  <si>
    <t>okYicSeTJLzOibc</t>
  </si>
  <si>
    <t>oKYUTTNOtMbwdDs</t>
  </si>
  <si>
    <t>oLbkgnHnTAdfnd</t>
  </si>
  <si>
    <t>oLblkgnHnTAdfnd</t>
  </si>
  <si>
    <t>OlBYPNYBsPdUWIL</t>
  </si>
  <si>
    <t>OLDqEePXgqZHAvr</t>
  </si>
  <si>
    <t>oLeDMWkDkvcZjDx</t>
  </si>
  <si>
    <t>olfrwnLppPPebaL</t>
  </si>
  <si>
    <t>olGJfGUinKacodr</t>
  </si>
  <si>
    <t>olgNNTsJtnvKbrL</t>
  </si>
  <si>
    <t>olGPNfPflbYvskW</t>
  </si>
  <si>
    <t>oLjIUVVmOdNpfLl</t>
  </si>
  <si>
    <t>oLjzsQTspioseu</t>
  </si>
  <si>
    <t>oLjzssQTspioseu</t>
  </si>
  <si>
    <t>oLLmzLTeewAacAy</t>
  </si>
  <si>
    <t>oLLotcExJdQqFbd</t>
  </si>
  <si>
    <t>OLmoxUqiziIwNMR</t>
  </si>
  <si>
    <t>OLshmYhAonmDjea</t>
  </si>
  <si>
    <t>OLshmYhAonmDjeat</t>
  </si>
  <si>
    <t>OlUsvtbUnlzdRFD</t>
  </si>
  <si>
    <t>oLyLruYUFKGNHZb</t>
  </si>
  <si>
    <t>OMBwFBvNYAsLwvu</t>
  </si>
  <si>
    <t>OmbZbOsUqmBlrve</t>
  </si>
  <si>
    <t>OmbZbOsUqmBlve</t>
  </si>
  <si>
    <t>omEWvysbQIVJvsD</t>
  </si>
  <si>
    <t>omFzmGatgaUHhhA</t>
  </si>
  <si>
    <t>oMHvEspbrQNNIoG</t>
  </si>
  <si>
    <t>oMMpFnYCiyJVOh</t>
  </si>
  <si>
    <t>oMoMpFnYCiyJVOh</t>
  </si>
  <si>
    <t>OMPAapDsVCJkAnv</t>
  </si>
  <si>
    <t>OnawcTgKZLtYxTY</t>
  </si>
  <si>
    <t>OnawcTgKZLtYxTYb</t>
  </si>
  <si>
    <t>oNAYAvqkBbfxUVL</t>
  </si>
  <si>
    <t>OnbXMkUZjdoPIor</t>
  </si>
  <si>
    <t>OnbXMkUZjoPIor</t>
  </si>
  <si>
    <t>ONCvRekBeyzUOCD</t>
  </si>
  <si>
    <t>oNEllIbKKJhLDUt</t>
  </si>
  <si>
    <t>onGVSJiDlcXMipL</t>
  </si>
  <si>
    <t>OnInjnMiYVnavJI</t>
  </si>
  <si>
    <t>onjGmielOUQYWzx</t>
  </si>
  <si>
    <t>onMnfkDzLWnfNJn</t>
  </si>
  <si>
    <t>onMnfkDzLWnfNJnh</t>
  </si>
  <si>
    <t>onNujWKyyvVsDog</t>
  </si>
  <si>
    <t>onNuJXQTcMhyuDA</t>
  </si>
  <si>
    <t>onNuJXQTcMhyuDAD</t>
  </si>
  <si>
    <t>ONOJsPOQdzCUKqV</t>
  </si>
  <si>
    <t>OnOSJSrSMUpKDBT</t>
  </si>
  <si>
    <t>onQhqKTVPvWVbOw</t>
  </si>
  <si>
    <t>onrMSWlEKSYWlVv</t>
  </si>
  <si>
    <t>oNsvUQhHHbSOlNz</t>
  </si>
  <si>
    <t>ONUAUrzjowKAQoW</t>
  </si>
  <si>
    <t>ooBlpqehRaThNxI</t>
  </si>
  <si>
    <t>OoBwtqhyMphaUyC</t>
  </si>
  <si>
    <t>oobxOOgdPcXYKvQ</t>
  </si>
  <si>
    <t>ooeqqlxEaLOhdIr</t>
  </si>
  <si>
    <t>oofHTedftvkJJLj</t>
  </si>
  <si>
    <t>oogAOZXLICbpiNS</t>
  </si>
  <si>
    <t>OohvOeJfLtVgdCf</t>
  </si>
  <si>
    <t>oOIwMMFriFmBcxa</t>
  </si>
  <si>
    <t>OolZuzuuCiRRSFB</t>
  </si>
  <si>
    <t>ooobimnhkeFFtyD</t>
  </si>
  <si>
    <t>OosCobAvbIAlMdf</t>
  </si>
  <si>
    <t>oOxxcFARsBBwptE</t>
  </si>
  <si>
    <t>OPbxLyQUpXGgyhG</t>
  </si>
  <si>
    <t>OpcAwbCPpfdWezQ</t>
  </si>
  <si>
    <t>opDfEPHsIlZEjgF</t>
  </si>
  <si>
    <t>OpEsQGwdiSnzQJT</t>
  </si>
  <si>
    <t>OpgirJqLDrJFMEj</t>
  </si>
  <si>
    <t>opilRVazpRBEKmL</t>
  </si>
  <si>
    <t>OpjtOxeekjSGWME</t>
  </si>
  <si>
    <t>opnLYhvWaUYfjxE</t>
  </si>
  <si>
    <t>OPNZEUiGzQkrHwv</t>
  </si>
  <si>
    <t>oPoedNmqkvAesIV</t>
  </si>
  <si>
    <t>oPPCoXUBHGPssuh</t>
  </si>
  <si>
    <t>oPPoJOxbSvGkSFA</t>
  </si>
  <si>
    <t>OPPsICFtwqYeNIc</t>
  </si>
  <si>
    <t>opQHfgDHfIpIXPZ</t>
  </si>
  <si>
    <t>oPsIbIGTAWgckJf</t>
  </si>
  <si>
    <t>oPTKARvJizFEcic</t>
  </si>
  <si>
    <t>OpTOqOAIprnFNZz</t>
  </si>
  <si>
    <t>oPuecELMSxPfgWB</t>
  </si>
  <si>
    <t>oPxNNnywyMKCLWG</t>
  </si>
  <si>
    <t>opYpQLMQgFVIzak</t>
  </si>
  <si>
    <t>opYpQLMQgFVIzakR</t>
  </si>
  <si>
    <t>OqbfvUFaqiHIBhO</t>
  </si>
  <si>
    <t>OqEwRdKObbOQShW</t>
  </si>
  <si>
    <t>oQfJKvzJyGEEQmm</t>
  </si>
  <si>
    <t>OQFOXXKjUVRnBSJ</t>
  </si>
  <si>
    <t>oQgGREFiuySmMzL</t>
  </si>
  <si>
    <t>OQixIjxNOHZVKpE</t>
  </si>
  <si>
    <t>oQJCpJdTlXVdIq</t>
  </si>
  <si>
    <t>OqJijwWCfiglkf</t>
  </si>
  <si>
    <t>OqJijwWCfigslkf</t>
  </si>
  <si>
    <t>oQJOCpJdTlXVdIq</t>
  </si>
  <si>
    <t>OQkvUvgkwFPXvhK</t>
  </si>
  <si>
    <t>OQluAOLaODWsIed</t>
  </si>
  <si>
    <t>OQluAOLaODWsIedl</t>
  </si>
  <si>
    <t>oQpunOlrttAYIOR</t>
  </si>
  <si>
    <t>OQQDyNRgYkjdRCc</t>
  </si>
  <si>
    <t>OQrAwcndJQSjckL</t>
  </si>
  <si>
    <t>OQSobZIOGkPwWHY</t>
  </si>
  <si>
    <t>OqSPzJbTsNBqRFu</t>
  </si>
  <si>
    <t>OqSPzJbTsNBqRFuz</t>
  </si>
  <si>
    <t>OqtyCfTaIEHwqhG</t>
  </si>
  <si>
    <t>OQwFZvRDfaPmST</t>
  </si>
  <si>
    <t>OQwFZvRDfaXPmST</t>
  </si>
  <si>
    <t>OrauQVCaMeaXaFu</t>
  </si>
  <si>
    <t>OrBLtDQNqSAQgsj</t>
  </si>
  <si>
    <t>OrcplSLsiUnmaZ</t>
  </si>
  <si>
    <t>OrcplSLsiUnmaZQ</t>
  </si>
  <si>
    <t>oREVFZlCpaJpFRp</t>
  </si>
  <si>
    <t>ORfnqHEWTznIEsQ</t>
  </si>
  <si>
    <t>oRGtJkkdnWDAIIf</t>
  </si>
  <si>
    <t>orHknYjXiWpPwLm</t>
  </si>
  <si>
    <t>ORJjGbBFhMBhoNv</t>
  </si>
  <si>
    <t>oRKjiabCNjheSIh</t>
  </si>
  <si>
    <t>orOQKFbRAoHeqcJ</t>
  </si>
  <si>
    <t>orxcrdzzgMJKkCI</t>
  </si>
  <si>
    <t>orxcrdzzgMJKkCIn</t>
  </si>
  <si>
    <t>OscnCsbEBlwKSij</t>
  </si>
  <si>
    <t>oSglmOluXoIKisf</t>
  </si>
  <si>
    <t>oShyEieJtaMNzcx</t>
  </si>
  <si>
    <t>OsIseLFbtLRZWSs</t>
  </si>
  <si>
    <t>OSiUoXxqJABwiAj</t>
  </si>
  <si>
    <t>osLsWAOQUdGDZYQ</t>
  </si>
  <si>
    <t>osoQUBueAWYyKBt</t>
  </si>
  <si>
    <t>oSQSwfHxwEWxvq</t>
  </si>
  <si>
    <t>oSQSwfHxwEWxzvq</t>
  </si>
  <si>
    <t>oSuLdYBMwjuGIaJ</t>
  </si>
  <si>
    <t>OSUoXxqJABwiAj</t>
  </si>
  <si>
    <t>osuRsYtNPljNGjt</t>
  </si>
  <si>
    <t>OsvMfrVgckpLQgq</t>
  </si>
  <si>
    <t>osvnjGWbalTAGkF</t>
  </si>
  <si>
    <t>oSXidBUojCecqpz</t>
  </si>
  <si>
    <t>oSyDqxNKDDhxssT</t>
  </si>
  <si>
    <t>OtdGqPhzyiEJFaZ</t>
  </si>
  <si>
    <t>otGrjJOwtSJSQoU</t>
  </si>
  <si>
    <t>oTHapxgZAWCGzKA</t>
  </si>
  <si>
    <t>oTHapxgZAWCGzKAR</t>
  </si>
  <si>
    <t>OTHGBvcBHYHABbo</t>
  </si>
  <si>
    <t>OtHoaWlyZdItpNo</t>
  </si>
  <si>
    <t>oTjiteGlWxWZWqH</t>
  </si>
  <si>
    <t>oTrQwuSUZwFFvSr</t>
  </si>
  <si>
    <t>otrxdpXiNbtIOTM</t>
  </si>
  <si>
    <t>OTUrwrbJzEMfcXy</t>
  </si>
  <si>
    <t>otvBIImHGnSaNTV</t>
  </si>
  <si>
    <t>OtytDvqWIjeFdAt</t>
  </si>
  <si>
    <t>OtZlBYromBHQgWq</t>
  </si>
  <si>
    <t>OUidkjxBLedTuHH</t>
  </si>
  <si>
    <t>ouidPjpBPDhAbxE</t>
  </si>
  <si>
    <t>oUinVtIJHcUflgV</t>
  </si>
  <si>
    <t>ouIWsspPPphFXLV</t>
  </si>
  <si>
    <t>oUnlOWiKzOUpSYC</t>
  </si>
  <si>
    <t>OUpYyIbHpkWRdyB</t>
  </si>
  <si>
    <t>OUsWdkMzJgThoGz</t>
  </si>
  <si>
    <t>OUtNTLHNhTlHMte</t>
  </si>
  <si>
    <t>oUvkVqDnWziwqkH</t>
  </si>
  <si>
    <t>oUvkVqDnWziwqkHa</t>
  </si>
  <si>
    <t>ouWSxFJcznKtgBv</t>
  </si>
  <si>
    <t>OVddYKPalCuwvxw</t>
  </si>
  <si>
    <t>ovdhcuxaKtxGVYX</t>
  </si>
  <si>
    <t>ovEPsylKPpveSiE</t>
  </si>
  <si>
    <t>OvFabHudWwZjrTd</t>
  </si>
  <si>
    <t>oVFfxoVWXCOimMf</t>
  </si>
  <si>
    <t>ovmheMEMeInJetZ</t>
  </si>
  <si>
    <t>oVpCHhtbnrorix</t>
  </si>
  <si>
    <t>oVpCHlhtbnrorix</t>
  </si>
  <si>
    <t>oVPNgByPMxgGJaH</t>
  </si>
  <si>
    <t>oVQtWktWKBruGpD</t>
  </si>
  <si>
    <t>OvXijjBXulxyPsX</t>
  </si>
  <si>
    <t>OvXijjBXulxyPsXQ</t>
  </si>
  <si>
    <t>OvYtMdQhaJRVIAi</t>
  </si>
  <si>
    <t>oWarxqQjvtfCViP</t>
  </si>
  <si>
    <t>OwBZhFTwHEfwLkU</t>
  </si>
  <si>
    <t>owcLnBeVgRGVgJG</t>
  </si>
  <si>
    <t>owcPWlILgqCOtpM</t>
  </si>
  <si>
    <t>oWelfauRQcHerYx</t>
  </si>
  <si>
    <t>OwffGdDPGFlbwPa</t>
  </si>
  <si>
    <t>OWIimWYFWVSqpaH</t>
  </si>
  <si>
    <t>OwmATgRafMdVxaP</t>
  </si>
  <si>
    <t>OwmMGPpuSTwexrS</t>
  </si>
  <si>
    <t>oWRXAvAAhKbzduZ</t>
  </si>
  <si>
    <t>oWTSKukTjmKjZwO</t>
  </si>
  <si>
    <t>oWTSKukTmKjZwO</t>
  </si>
  <si>
    <t>owzZHwAXhfAIUoq</t>
  </si>
  <si>
    <t>owzZHwAXhfAUoq</t>
  </si>
  <si>
    <t>oxBbryQhnsCpCwa</t>
  </si>
  <si>
    <t>OxdeugxwXqLxRx</t>
  </si>
  <si>
    <t>OxdqeugxwXqLxRx</t>
  </si>
  <si>
    <t>oxiFSRKvTEVKFSa</t>
  </si>
  <si>
    <t>OxkamQtlRAIsJEN</t>
  </si>
  <si>
    <t>OXLdXMtwmrzNPGr</t>
  </si>
  <si>
    <t>OxSbJwsyKShYnwn</t>
  </si>
  <si>
    <t>OxuHpMueaQoURXM</t>
  </si>
  <si>
    <t>OXWACEaoCnjUwMG</t>
  </si>
  <si>
    <t>OXWACEaoCnjUwMGD</t>
  </si>
  <si>
    <t>OxXPDMMduGRFIxU</t>
  </si>
  <si>
    <t>oxZxIxzfffowBKZ</t>
  </si>
  <si>
    <t>OyamjbuBnRnydNq</t>
  </si>
  <si>
    <t>OYbMjXvWNvFxvTe</t>
  </si>
  <si>
    <t>OyCxHFALYCnvYsI</t>
  </si>
  <si>
    <t>oydUioLJizcCoIV</t>
  </si>
  <si>
    <t>oYeqBQJXlCBbZiw</t>
  </si>
  <si>
    <t>OYEWbJrIymzbdcK</t>
  </si>
  <si>
    <t>OYEWbJrIymzbdcKT</t>
  </si>
  <si>
    <t>OyFotUPKTztoyfM</t>
  </si>
  <si>
    <t>OyGnMSYyCLKTMph</t>
  </si>
  <si>
    <t>OygWIJqTdbVujUx</t>
  </si>
  <si>
    <t>OYiqEoXxILOMgI</t>
  </si>
  <si>
    <t>OYiWDNxZUGJYCqM</t>
  </si>
  <si>
    <t>oYjPhyRVnJbiNzO</t>
  </si>
  <si>
    <t>oYjPhyRVnJbNzO</t>
  </si>
  <si>
    <t>oYKKxuGypYKzqYT</t>
  </si>
  <si>
    <t>OyMLyNuAejPupwS</t>
  </si>
  <si>
    <t>OypodeFLHRWBZgd</t>
  </si>
  <si>
    <t>OYQgMfFDVchyhCT</t>
  </si>
  <si>
    <t>oYqVheEoDJVyUwg</t>
  </si>
  <si>
    <t>oyRapVIRqzLRFdJ</t>
  </si>
  <si>
    <t>oyRaVIRqzLRFdJ</t>
  </si>
  <si>
    <t>oYutlVSennKgpYW</t>
  </si>
  <si>
    <t>ozDIzugfuEQCaXN</t>
  </si>
  <si>
    <t>ozDTqvwhYQBROfD</t>
  </si>
  <si>
    <t>ozgRzUbGoiCKWND</t>
  </si>
  <si>
    <t>ozIXrgoHIYnCdLm</t>
  </si>
  <si>
    <t>ozJbxBUeQFnKXqd</t>
  </si>
  <si>
    <t>ozQOFejrAgUOdwz</t>
  </si>
  <si>
    <t>oZRWNdowYPvFnyr</t>
  </si>
  <si>
    <t>oZtBBzcuphAIYQk</t>
  </si>
  <si>
    <t>oZtBBzcuphAIYQkq</t>
  </si>
  <si>
    <t>ozufNhdhjNWhJJw</t>
  </si>
  <si>
    <t>ozufNhdhjNWhJJwr</t>
  </si>
  <si>
    <t>oZxHoMRuJjgtPfW</t>
  </si>
  <si>
    <t>oZYUVJKoRvIHyjS</t>
  </si>
  <si>
    <t>oZzyjDGmsIoXNQn</t>
  </si>
  <si>
    <t>oZzyjDGmsIoXNQnY</t>
  </si>
  <si>
    <t>PACBrTmLSTAgoQP</t>
  </si>
  <si>
    <t>PAFlglddjOgMIrO</t>
  </si>
  <si>
    <t>PagLXsLIYPLOLLx</t>
  </si>
  <si>
    <t>PAhWZBVmSKYfAdm</t>
  </si>
  <si>
    <t>PAJRDWTTLnOCpSS</t>
  </si>
  <si>
    <t>PAJRDWTTLnOCpSSk</t>
  </si>
  <si>
    <t>PaLbGYEhSqMMHkV</t>
  </si>
  <si>
    <t>PaNRjyZRgPzYFPW</t>
  </si>
  <si>
    <t>PAoruZlSzUgRSl</t>
  </si>
  <si>
    <t>PAoruZlSzUgRSld</t>
  </si>
  <si>
    <t>PArBrSplCOZaslV</t>
  </si>
  <si>
    <t>PArBrSplCOZaslVy</t>
  </si>
  <si>
    <t>pArXeJqLBZOmtKy</t>
  </si>
  <si>
    <t>PArxvzqiDYFJhch</t>
  </si>
  <si>
    <t>pAsJOEjlVEhoWh</t>
  </si>
  <si>
    <t>PaVlAMxtSmwYocO</t>
  </si>
  <si>
    <t>pAVlXbCTtUCdgW</t>
  </si>
  <si>
    <t>pAVlXbICTtUCdgW</t>
  </si>
  <si>
    <t>PaxWSkKHKvFSkMw</t>
  </si>
  <si>
    <t>pbbpUyIKrFywpzS</t>
  </si>
  <si>
    <t>PbcNUHvdnPgfRwX</t>
  </si>
  <si>
    <t>pbIUeKcxBQUJksZ</t>
  </si>
  <si>
    <t>pbjPuzkusmxskJz</t>
  </si>
  <si>
    <t>pbJQqfwrzhUQszS</t>
  </si>
  <si>
    <t>PBkifDSQtFsGeLR</t>
  </si>
  <si>
    <t>pbMnZWrbnhnlVKN</t>
  </si>
  <si>
    <t>pbMnZWrnhnlVKN</t>
  </si>
  <si>
    <t>pBrLHTcYWdIVakM</t>
  </si>
  <si>
    <t>PbrprEJOZFNLHvz</t>
  </si>
  <si>
    <t>pbynmrsXldVQINP</t>
  </si>
  <si>
    <t>pbZyMitQEnzQQkd</t>
  </si>
  <si>
    <t>pCACnOmdaNbkXP</t>
  </si>
  <si>
    <t>pCACnOmdXaNbkXP</t>
  </si>
  <si>
    <t>PCAySYTIqOpzerL</t>
  </si>
  <si>
    <t>PcBbvGulitTVOyO</t>
  </si>
  <si>
    <t>pcBfZpIRniIaupC</t>
  </si>
  <si>
    <t>PccAkEBKWWHkdhm</t>
  </si>
  <si>
    <t>pCfcPDbKXvFEizk</t>
  </si>
  <si>
    <t>PcHJVUsbHcyTcVf</t>
  </si>
  <si>
    <t>PcIzPyZORKEuWpr</t>
  </si>
  <si>
    <t>PcIzPyZORKEuWprw</t>
  </si>
  <si>
    <t>pcKcYdNgatwVauo</t>
  </si>
  <si>
    <t>PCMIJUEgQTQzkVt</t>
  </si>
  <si>
    <t>pcRCXPIeDsqpSUJ</t>
  </si>
  <si>
    <t>pcRCXPIeDsqpSUJi</t>
  </si>
  <si>
    <t>PCsNPaZbEZbYQSK</t>
  </si>
  <si>
    <t>pcThJPcZijmDqeR</t>
  </si>
  <si>
    <t>pCWUrWfAKqHVWaM</t>
  </si>
  <si>
    <t>pCXItaqtsYQxpBr</t>
  </si>
  <si>
    <t>pCydaaRHmdXgtMU</t>
  </si>
  <si>
    <t>pcYhrSmMjjSQJqx</t>
  </si>
  <si>
    <t>pcyPTIIQFYlVxAx</t>
  </si>
  <si>
    <t>PczjMPJCVTwurjn</t>
  </si>
  <si>
    <t>PCZlknhCkdQagzj</t>
  </si>
  <si>
    <t>pdBjspUABgmceaf</t>
  </si>
  <si>
    <t>PDeSLizxoyWFrRl</t>
  </si>
  <si>
    <t>pdIHlBzTSqhIrHz</t>
  </si>
  <si>
    <t>pDJmjRnaTRsZsit</t>
  </si>
  <si>
    <t>pdjOITcorHYaAhK</t>
  </si>
  <si>
    <t>pDKCYYCqpckvMID</t>
  </si>
  <si>
    <t>PDLxbBEUElRDGMu</t>
  </si>
  <si>
    <t>PDNyCBAjqOZdhfw</t>
  </si>
  <si>
    <t>PdnzhpFKwVsftTW</t>
  </si>
  <si>
    <t>PDQhCZDhlMONCDR</t>
  </si>
  <si>
    <t>pdQnjZfyomVKzmd</t>
  </si>
  <si>
    <t>pdTGEMMaKPggzSi</t>
  </si>
  <si>
    <t>PdUSVQPPSQXZRyn</t>
  </si>
  <si>
    <t>PdWuIKKwiODotYe</t>
  </si>
  <si>
    <t>pdxEpcBPbNMMJzK</t>
  </si>
  <si>
    <t>pecHZDRnRNMwtJg</t>
  </si>
  <si>
    <t>pEEAPjyJhNjRzj</t>
  </si>
  <si>
    <t>pEEAPjyjJhNjRzj</t>
  </si>
  <si>
    <t>PEhpEhriOhuocWS</t>
  </si>
  <si>
    <t>PEKIiSyxxAOhxDS</t>
  </si>
  <si>
    <t>pENhuhlcyuEMSLM</t>
  </si>
  <si>
    <t>pErSHeGeOoqPHYm</t>
  </si>
  <si>
    <t>PetgEHpoPkOiJPR</t>
  </si>
  <si>
    <t>PEuSbrCHYvZIWdq</t>
  </si>
  <si>
    <t>PEuSbrCHYvZIWdqV</t>
  </si>
  <si>
    <t>PEwsKdwgEYajTJE</t>
  </si>
  <si>
    <t>PeXejbbgsBVfrYM</t>
  </si>
  <si>
    <t>pEYUfGOqqHvxBfs</t>
  </si>
  <si>
    <t>PFAOWXIEmUFJhDY</t>
  </si>
  <si>
    <t>PFBOnAySEMqXJM</t>
  </si>
  <si>
    <t>PFBOnAySSEMqXJM</t>
  </si>
  <si>
    <t>PfbzjRwwQMklEiD</t>
  </si>
  <si>
    <t>pfcjjLVEihUNbVi</t>
  </si>
  <si>
    <t>PfFBWYLkFiOgrwM</t>
  </si>
  <si>
    <t>pfgmCHJDiceTPdO</t>
  </si>
  <si>
    <t>pfInwqMRmpHUmAX</t>
  </si>
  <si>
    <t>PfjGBheoWUdhkrD</t>
  </si>
  <si>
    <t>PFjRSwlXxiwbuqo</t>
  </si>
  <si>
    <t>PFkjoBygUqbhCRd</t>
  </si>
  <si>
    <t>pFnwHFZzFOVoQj</t>
  </si>
  <si>
    <t>PFQDsDHYDtWkwaZ</t>
  </si>
  <si>
    <t>PFQDsDHYDtWkwaZD</t>
  </si>
  <si>
    <t>PfqJCqKNLChExpG</t>
  </si>
  <si>
    <t>pfrWTWMQDwSfVPw</t>
  </si>
  <si>
    <t>pFSAvFCNfqPHGg</t>
  </si>
  <si>
    <t>pFSDAvFCNfqPHGg</t>
  </si>
  <si>
    <t>PfsIjKPChfqlCCg</t>
  </si>
  <si>
    <t>PFSNZmhtzMRRQad</t>
  </si>
  <si>
    <t>PFSNZmhtzMRRQadO</t>
  </si>
  <si>
    <t>PfVKLAodhCGMpSt</t>
  </si>
  <si>
    <t>PfVKLAodhCGMSt</t>
  </si>
  <si>
    <t>PfXaewzIarweCTf</t>
  </si>
  <si>
    <t>PfxHisKyiDzAVft</t>
  </si>
  <si>
    <t>pFZRtsEPPiGwdVe</t>
  </si>
  <si>
    <t>pGAcDKpQOMKtaJr</t>
  </si>
  <si>
    <t>pGCdkDnxYREKucy</t>
  </si>
  <si>
    <t>PgdQLPAYLaAcQag</t>
  </si>
  <si>
    <t>PgdQLPAYLaAcQagc</t>
  </si>
  <si>
    <t>pgFnwHFZzFOVoQj</t>
  </si>
  <si>
    <t>pgfQVeJIeAixXwm</t>
  </si>
  <si>
    <t>PGHxYVTKBPvJzRc</t>
  </si>
  <si>
    <t>PGHxYVTKBPvJzRcr</t>
  </si>
  <si>
    <t>PgjZrRuetRSFIcN</t>
  </si>
  <si>
    <t>pGKEjRZjXkSqtFx</t>
  </si>
  <si>
    <t>PGOuHpyUzaOHKbs</t>
  </si>
  <si>
    <t>pgRgxMSglqqaGQw</t>
  </si>
  <si>
    <t>pgRgxMSglqqaGQwo</t>
  </si>
  <si>
    <t>PgSXlhKMUexaoAF</t>
  </si>
  <si>
    <t>PGXPiMmnpoPIqdG</t>
  </si>
  <si>
    <t>PGyRMamRvfZSum</t>
  </si>
  <si>
    <t>PGyRMamRvfZSumg</t>
  </si>
  <si>
    <t>PgzpMNTIDtXItip</t>
  </si>
  <si>
    <t>pHAsJOEjlVEhoWh</t>
  </si>
  <si>
    <t>phaSXRCBVGpJuiv</t>
  </si>
  <si>
    <t>phaUxhWlEAyKeRz</t>
  </si>
  <si>
    <t>phcKqKmkmuCaXLs</t>
  </si>
  <si>
    <t>PHDdmBwzXQbotHI</t>
  </si>
  <si>
    <t>pHjIaIqedjOcRak</t>
  </si>
  <si>
    <t>pHKdxHWFmhceHfm</t>
  </si>
  <si>
    <t>PHOvlearpugRfWj</t>
  </si>
  <si>
    <t>pHptIQpymWEmmWI</t>
  </si>
  <si>
    <t>pHQKpTTAXhnDqoI</t>
  </si>
  <si>
    <t>phRctzkheFAkkhB</t>
  </si>
  <si>
    <t>phrVvUzQbBpsZrW</t>
  </si>
  <si>
    <t>phrVvUzQbBpsZrWm</t>
  </si>
  <si>
    <t>PhsLfEFfVfHWkMJ</t>
  </si>
  <si>
    <t>PhSUgRztVbUEPMB</t>
  </si>
  <si>
    <t>phVLZZBGCOhPrYy</t>
  </si>
  <si>
    <t>PhXfWfZnNTlujtf</t>
  </si>
  <si>
    <t>PhxoeJuSkwAuxqe</t>
  </si>
  <si>
    <t>phXvLqAWrLDZhtd</t>
  </si>
  <si>
    <t>phZJFaXJlpMVhGr</t>
  </si>
  <si>
    <t>PiaFgrmmLsUitda</t>
  </si>
  <si>
    <t>pICKcECIOZBGTXa</t>
  </si>
  <si>
    <t>pIecyKDccWNszGy</t>
  </si>
  <si>
    <t>PIGnNPVkhPOliLN</t>
  </si>
  <si>
    <t>piJzioEqkUUpNVY</t>
  </si>
  <si>
    <t>piJzioEqkUUpVY</t>
  </si>
  <si>
    <t>PInGeIkocbcDwtS</t>
  </si>
  <si>
    <t>PiPASrqKvIUCmtF</t>
  </si>
  <si>
    <t>pITYFmlMwwEgcEB</t>
  </si>
  <si>
    <t>pIVMlqJTbziOCJk</t>
  </si>
  <si>
    <t>PJCgrffRsAmETis</t>
  </si>
  <si>
    <t>PJcKuCDlYTIsOBs</t>
  </si>
  <si>
    <t>PjGUdVoqmwFISrM</t>
  </si>
  <si>
    <t>pjiCSIKZTGxzSoV</t>
  </si>
  <si>
    <t>pjiCSIKZTGxzSoVD</t>
  </si>
  <si>
    <t>PjKUYwdgjQbEDOC</t>
  </si>
  <si>
    <t>pJLmbnfdJFJlZdr</t>
  </si>
  <si>
    <t>pJmaPlLvlPEvury</t>
  </si>
  <si>
    <t>pjNwBAcvNOWiUsJ</t>
  </si>
  <si>
    <t>pjQgIJrvREVkueG</t>
  </si>
  <si>
    <t>pjrMDectafiBDMN</t>
  </si>
  <si>
    <t>pjwVBhUsZgeISQb</t>
  </si>
  <si>
    <t>PJYNVWqlOHFgxAP</t>
  </si>
  <si>
    <t>PjysAPfTpMzshbI</t>
  </si>
  <si>
    <t>PjysAPfTpMzshbIT</t>
  </si>
  <si>
    <t>PJzoRUmbXOEGjGH</t>
  </si>
  <si>
    <t>pKdDkCyExSlemUx</t>
  </si>
  <si>
    <t>PKEgkWdWKSdspgV</t>
  </si>
  <si>
    <t>PKEgkWdWKSdspgVe</t>
  </si>
  <si>
    <t>pkeKRqXRKmIfsLx</t>
  </si>
  <si>
    <t>pKfQNdAcAeCTxnX</t>
  </si>
  <si>
    <t>pkghyDlEzQbVTIa</t>
  </si>
  <si>
    <t>pkGpadLPDKLGODY</t>
  </si>
  <si>
    <t>PKLTLoJZABXzakN</t>
  </si>
  <si>
    <t>pkluWBKBtymOwqq</t>
  </si>
  <si>
    <t>pKpfZQVDIRyehFC</t>
  </si>
  <si>
    <t>PKpOlPFvzAbbEvt</t>
  </si>
  <si>
    <t>pKPrmxJHFUSwAgY</t>
  </si>
  <si>
    <t>PkTcmwPduBSaaFb</t>
  </si>
  <si>
    <t>pKTeuEckKjiuaLh</t>
  </si>
  <si>
    <t>pkvlMTaIjVYSgrk</t>
  </si>
  <si>
    <t>PlBpOaUZObQydmm</t>
  </si>
  <si>
    <t>plcnUcLSSpvJtLI</t>
  </si>
  <si>
    <t>PlCpnugjlawIoCp</t>
  </si>
  <si>
    <t>PLGuLqwxxZWhIYh</t>
  </si>
  <si>
    <t>pLhWOekamfARigr</t>
  </si>
  <si>
    <t>PlNvSaaXqFTokxl</t>
  </si>
  <si>
    <t>PlrlygGPjUoPJyz</t>
  </si>
  <si>
    <t>PlrlygGPjUoPJyzU</t>
  </si>
  <si>
    <t>PlrTEyHRpqgKvCG</t>
  </si>
  <si>
    <t>PlrTEyHRpqgKvCGp</t>
  </si>
  <si>
    <t>plSViyKUdJXpuMT</t>
  </si>
  <si>
    <t>PLuTDFrdOfEXSYc</t>
  </si>
  <si>
    <t>PluuUwUFsJYjAKL</t>
  </si>
  <si>
    <t>plXdGnDYIERANEC</t>
  </si>
  <si>
    <t>plYnOImtsQJcGJF</t>
  </si>
  <si>
    <t>PmbRNoWuhvNyDx</t>
  </si>
  <si>
    <t>PmbRNoWuhvNyeDx</t>
  </si>
  <si>
    <t>PMfBwFqpfBQksbu</t>
  </si>
  <si>
    <t>PMiOQVrAkdXaIku</t>
  </si>
  <si>
    <t>pmLReurcsocAjo</t>
  </si>
  <si>
    <t>pMmwjdwaVRKmDUF</t>
  </si>
  <si>
    <t>PmnfZFEdXZtucoC</t>
  </si>
  <si>
    <t>pMNgLgJhMYzXdhx</t>
  </si>
  <si>
    <t>pmnXTroxhzDdmQF</t>
  </si>
  <si>
    <t>pmnXTroxhzDdmQFb</t>
  </si>
  <si>
    <t>PMocazeZMpRkCXm</t>
  </si>
  <si>
    <t>PMocazeZpRkCXm</t>
  </si>
  <si>
    <t>pMpJEBOKeQxmVQJ</t>
  </si>
  <si>
    <t>pmPwPIGxKWLbvNQ</t>
  </si>
  <si>
    <t>pMqOZiQeHtiqEmQ</t>
  </si>
  <si>
    <t>pmRSTKCBSkKBCHw</t>
  </si>
  <si>
    <t>pmRSTKCBSkKBCHwg</t>
  </si>
  <si>
    <t>PmuGbNakylPSSpq</t>
  </si>
  <si>
    <t>pmwMWcnyZIpHAsE</t>
  </si>
  <si>
    <t>PmxeSyJIDVTqBlj</t>
  </si>
  <si>
    <t>PMyxRwqVmZoOSAh</t>
  </si>
  <si>
    <t>pnCMMddSKAxoqCW</t>
  </si>
  <si>
    <t>pnCMMddSKAxoqCWf</t>
  </si>
  <si>
    <t>PncomNOpYVTuVcx</t>
  </si>
  <si>
    <t>PncomNOpYVTuVcxZ</t>
  </si>
  <si>
    <t>pnDNPEIcdNxnJmu</t>
  </si>
  <si>
    <t>pnDNPEIcNxnJmu</t>
  </si>
  <si>
    <t>PnDwuQhlFHyPjrQ</t>
  </si>
  <si>
    <t>pNGsPvkYARQZfnQ</t>
  </si>
  <si>
    <t>PnjUldYUcBZaLfy</t>
  </si>
  <si>
    <t>PnjXKhqbWRAgSdN</t>
  </si>
  <si>
    <t>pnkHlnrpBaZXxPi</t>
  </si>
  <si>
    <t>pnQJlQHpCJDebry</t>
  </si>
  <si>
    <t>PnQXwZcHIsDUusi</t>
  </si>
  <si>
    <t>PNRhmsMuAXdnTsF</t>
  </si>
  <si>
    <t>pNWIAsTYEZnBrLu</t>
  </si>
  <si>
    <t>pNWIAsTYEZnBrLuZ</t>
  </si>
  <si>
    <t>pnzHapGhNoCJCVJ</t>
  </si>
  <si>
    <t>PnzqOVXFaNFiKVp</t>
  </si>
  <si>
    <t>PnZrILHpzhiPAsQ</t>
  </si>
  <si>
    <t>pnzyjpKRxYXFiPo</t>
  </si>
  <si>
    <t>pnzypKRxYXFiPo</t>
  </si>
  <si>
    <t>PoCawdjoXVDUtfB</t>
  </si>
  <si>
    <t>PODwbQgshQuaQPx</t>
  </si>
  <si>
    <t>pOEBaSgWGvIIlOl</t>
  </si>
  <si>
    <t>pOEBSgWGvIIlOl</t>
  </si>
  <si>
    <t>pOeUfINjHrTrxzt</t>
  </si>
  <si>
    <t>poHoilpTkEuSbHy</t>
  </si>
  <si>
    <t>POjbveHOyovtuko</t>
  </si>
  <si>
    <t>poLJVQhWVUgHQeW</t>
  </si>
  <si>
    <t>poMjCKnnZNSqmGc</t>
  </si>
  <si>
    <t>POMueQEQIIIVjrB</t>
  </si>
  <si>
    <t>POMueQEQIIIVjrBz</t>
  </si>
  <si>
    <t>pOnrokEtmYcDBdL</t>
  </si>
  <si>
    <t>pOnrokEtmYcDBdLY</t>
  </si>
  <si>
    <t>poOMcwlYCybbvVn</t>
  </si>
  <si>
    <t>POrsHNGsiUWgrdN</t>
  </si>
  <si>
    <t>poSItuXgMEsNFMU</t>
  </si>
  <si>
    <t>PouLOSPCAHhQqbJ</t>
  </si>
  <si>
    <t>POXTjKcLTLeIIfm</t>
  </si>
  <si>
    <t>PpAOIHqGAqTucUS</t>
  </si>
  <si>
    <t>PPASrqKvIUCmtF</t>
  </si>
  <si>
    <t>ppELBzwRjELXKyy</t>
  </si>
  <si>
    <t>pPFznKhJHXHYXeT</t>
  </si>
  <si>
    <t>ppgUuPTXcqxjeRn</t>
  </si>
  <si>
    <t>PpkppsgPHiaxDlY</t>
  </si>
  <si>
    <t>PpkppsgPHiaxDlYB</t>
  </si>
  <si>
    <t>PPLabyrOsuDQOYW</t>
  </si>
  <si>
    <t>PPNBczxMyZJyeee</t>
  </si>
  <si>
    <t>PPNBczxMyZJyeeez</t>
  </si>
  <si>
    <t>PpNMDXPYSjiaLal</t>
  </si>
  <si>
    <t>ppNmjapNRDwzKSG</t>
  </si>
  <si>
    <t>pPOkwVsRbGchTHP</t>
  </si>
  <si>
    <t>pPOVoxGshVZmfZw</t>
  </si>
  <si>
    <t>ppPQiFsvTYFGBsZ</t>
  </si>
  <si>
    <t>PPQCsgXEEpKmXIb</t>
  </si>
  <si>
    <t>PpXSCNHojOTdVYI</t>
  </si>
  <si>
    <t>ppYVHXnMPXtNKHN</t>
  </si>
  <si>
    <t>PPYWNbBJzgqeKBI</t>
  </si>
  <si>
    <t>pqbWdAiBhiprHTg</t>
  </si>
  <si>
    <t>pqbWdAiBhiprHTgM</t>
  </si>
  <si>
    <t>pQcsTWPlPweZyDQ</t>
  </si>
  <si>
    <t>PQFjqMUxoGMfBWA</t>
  </si>
  <si>
    <t>pQfVbcANJDMiwAE</t>
  </si>
  <si>
    <t>PqfXKHcsxMtbmUU</t>
  </si>
  <si>
    <t>pqjaBLykNFCkIKM</t>
  </si>
  <si>
    <t>PqKhYqNWPxNwLXj</t>
  </si>
  <si>
    <t>PQkZSFCMmwHYkgQ</t>
  </si>
  <si>
    <t>PQkZSFCMmwHYkgQX</t>
  </si>
  <si>
    <t>pqmLAwdTRCemVRw</t>
  </si>
  <si>
    <t>pqmLAwdTRemVRw</t>
  </si>
  <si>
    <t>pqnwVEwUcgVHCQa</t>
  </si>
  <si>
    <t>pqnwVEwUcVHCQa</t>
  </si>
  <si>
    <t>pqnZdzdRYWqRpmT</t>
  </si>
  <si>
    <t>pqOaUODaIhKLziz</t>
  </si>
  <si>
    <t>pQqnVDeblClBDYZ</t>
  </si>
  <si>
    <t>PQteiPHtIFGriFq</t>
  </si>
  <si>
    <t>PQteiPHtIFGriFqN</t>
  </si>
  <si>
    <t>pQvakRcmZaWiQOG</t>
  </si>
  <si>
    <t>pQVoPJTTRWTxRjn</t>
  </si>
  <si>
    <t>PqWpQfsTzgBPPWt</t>
  </si>
  <si>
    <t>pqxDWIePiDUCOpV</t>
  </si>
  <si>
    <t>pqxDWIePiDUCOpVT</t>
  </si>
  <si>
    <t>pqxiAXEZRDklEZb</t>
  </si>
  <si>
    <t>PQZGDqElFZjNYQE</t>
  </si>
  <si>
    <t>pqZlZoOOIJcRKXe</t>
  </si>
  <si>
    <t>PRCqUyDYyvxAOTw</t>
  </si>
  <si>
    <t>PrFnsAxvmfqaxTN</t>
  </si>
  <si>
    <t>PRHoYRkNcpzuNba</t>
  </si>
  <si>
    <t>PrijQzIKGVmVidt</t>
  </si>
  <si>
    <t>PRkEMxGuHteXUto</t>
  </si>
  <si>
    <t>prKSbQawvaUfzWa</t>
  </si>
  <si>
    <t>PRlUsWKAVSPznjS</t>
  </si>
  <si>
    <t>PrmhTLAkmBLoHSm</t>
  </si>
  <si>
    <t>PrOATJxmYiNVgEw</t>
  </si>
  <si>
    <t>PRQLBcECbILTMcU</t>
  </si>
  <si>
    <t>prtCuWulaMIgWKf</t>
  </si>
  <si>
    <t>prtCuWulaMIgWKfZ</t>
  </si>
  <si>
    <t>psaMxKyAaEbYXho</t>
  </si>
  <si>
    <t>pSCBzyTFfsELEaK</t>
  </si>
  <si>
    <t>PSFMQtImXXDbxNN</t>
  </si>
  <si>
    <t>PSKniQjkACaYDAF</t>
  </si>
  <si>
    <t>PsnNKTqSHFQLVaK</t>
  </si>
  <si>
    <t>psoAQRIaFGoLyrz</t>
  </si>
  <si>
    <t>PsPrtskRVytmUSF</t>
  </si>
  <si>
    <t>PsPrtsRVytmUSF</t>
  </si>
  <si>
    <t>pStliqxqEwYuJsu</t>
  </si>
  <si>
    <t>pStliqxqEwYuJsuB</t>
  </si>
  <si>
    <t>PsUxKHmCjmOURuS</t>
  </si>
  <si>
    <t>pSwsfAxFbnbCzJK</t>
  </si>
  <si>
    <t>PsXLDiemQXfUJWk</t>
  </si>
  <si>
    <t>pszAWHkNkdiTMVS</t>
  </si>
  <si>
    <t>PTbKvNjkqYrUyff</t>
  </si>
  <si>
    <t>pTcRDWHruiynEhU</t>
  </si>
  <si>
    <t>pTcsiJYdOKYuaJP</t>
  </si>
  <si>
    <t>PTeMotzEPHmYhdf</t>
  </si>
  <si>
    <t>PTFNqujYyLQvYvR</t>
  </si>
  <si>
    <t>PtLcXMiPTqpGzOs</t>
  </si>
  <si>
    <t>PTLfSmlLsUsuUEH</t>
  </si>
  <si>
    <t>PTlkeOUuNIvlcxS</t>
  </si>
  <si>
    <t>pTmLReurcsocAjo</t>
  </si>
  <si>
    <t>pTmqyDSWwRSfPYZ</t>
  </si>
  <si>
    <t>pTOCzjzJpRzGiPw</t>
  </si>
  <si>
    <t>PTRUedQAogGuBjg</t>
  </si>
  <si>
    <t>pTSAacswfCkLTrH</t>
  </si>
  <si>
    <t>pttMyNyDMxsTCrR</t>
  </si>
  <si>
    <t>pttxSxLaIpzZxHx</t>
  </si>
  <si>
    <t>PTxhZFbABzoGEmg</t>
  </si>
  <si>
    <t>PtYzwOUFqhmXVHQ</t>
  </si>
  <si>
    <t>PTZVqBSQfuTtYwo</t>
  </si>
  <si>
    <t>pUBnVVUYvxcwGXR</t>
  </si>
  <si>
    <t>pUEjFxkbuQBgoXT</t>
  </si>
  <si>
    <t>PUejvZFVExvUeCE</t>
  </si>
  <si>
    <t>PUEPIdrCLOanVoe</t>
  </si>
  <si>
    <t>puFLyxiyFpMNyqT</t>
  </si>
  <si>
    <t>pUICcjDjClGXmlD</t>
  </si>
  <si>
    <t>PUkLgmMrIcwoNnf</t>
  </si>
  <si>
    <t>PUMkrTBzzcUOtnC</t>
  </si>
  <si>
    <t>puOQmLhHLiEOvB</t>
  </si>
  <si>
    <t>puskAoncoYEpcQl</t>
  </si>
  <si>
    <t>PUUBtRHKTdRnxbZ</t>
  </si>
  <si>
    <t>PUuQJVSeWsYXbCn</t>
  </si>
  <si>
    <t>puvWGlvNDFHZnIO</t>
  </si>
  <si>
    <t>pUyBanwXXppfijm</t>
  </si>
  <si>
    <t>pvfeEiKeUVMsvUy</t>
  </si>
  <si>
    <t>pviOwdTLVVbvGnG</t>
  </si>
  <si>
    <t>pVisUWrmvuUTGvK</t>
  </si>
  <si>
    <t>PvjUfrHcfoGnonD</t>
  </si>
  <si>
    <t>PvlzFQaBoiHOVkQ</t>
  </si>
  <si>
    <t>PVNApSgOPSHlMbn</t>
  </si>
  <si>
    <t>pVomjCFCJrrbygn</t>
  </si>
  <si>
    <t>PvRmwZlGvuLnYwn</t>
  </si>
  <si>
    <t>pVwKdlRKtiqesFv</t>
  </si>
  <si>
    <t>PVynpdvpPjKQpMC</t>
  </si>
  <si>
    <t>PVynpdvpPjKQpMCc</t>
  </si>
  <si>
    <t>PvzMyMTaePCwzou</t>
  </si>
  <si>
    <t>pwffBtDWJELaABj</t>
  </si>
  <si>
    <t>PwhnKWBkhAwNqGI</t>
  </si>
  <si>
    <t>PwhnKWBkhAwNqGIz</t>
  </si>
  <si>
    <t>PWMPzEhgQSIJFtL</t>
  </si>
  <si>
    <t>PWMPzEhgQSIJFtLl</t>
  </si>
  <si>
    <t>pWrHWDadlWExZAl</t>
  </si>
  <si>
    <t>pWrHWDadWExZAl</t>
  </si>
  <si>
    <t>pWsnZsCiAGtvnwt</t>
  </si>
  <si>
    <t>PwSssaMjUNgntKn</t>
  </si>
  <si>
    <t>pwWsraCTPABfnkQ</t>
  </si>
  <si>
    <t>pwWsraCTPABfnkQj</t>
  </si>
  <si>
    <t>PWwYsScraEZyjGa</t>
  </si>
  <si>
    <t>pWyrfEDCrIHfxnC</t>
  </si>
  <si>
    <t>PWzusYAoXVTKHwb</t>
  </si>
  <si>
    <t>PxCruLEupRMxcGH</t>
  </si>
  <si>
    <t>PXDhjnLrYxlRfVz</t>
  </si>
  <si>
    <t>pxdNjqCobzjyDKC</t>
  </si>
  <si>
    <t>pxdZUvavOeEBReD</t>
  </si>
  <si>
    <t>PXfhdBSRgpaUCpS</t>
  </si>
  <si>
    <t>pxHkzfkwRzvqTJH</t>
  </si>
  <si>
    <t>pxHkzfkwRzvqTJHX</t>
  </si>
  <si>
    <t>pXiQXYXRSplaDGz</t>
  </si>
  <si>
    <t>PXJKpsMNmFqQFJh</t>
  </si>
  <si>
    <t>PXJUNULvBSHjCf</t>
  </si>
  <si>
    <t>PXJUNULvBSHJjCf</t>
  </si>
  <si>
    <t>PXMomyYUsvaSOYw</t>
  </si>
  <si>
    <t>pXRWmAVyotyqYtH</t>
  </si>
  <si>
    <t>PXSlFIFLMNXpKZk</t>
  </si>
  <si>
    <t>pXXhfnPiOqeXLKS</t>
  </si>
  <si>
    <t>pXXhfnPiOqeXLKSD</t>
  </si>
  <si>
    <t>pxXKSgFHPgmEIvu</t>
  </si>
  <si>
    <t>PXxXeQbCkgIWcog</t>
  </si>
  <si>
    <t>PXyatwKsirkhLvW</t>
  </si>
  <si>
    <t>pyCHrQOedMRKxkj</t>
  </si>
  <si>
    <t>pydtJnzWatSTCjp</t>
  </si>
  <si>
    <t>pYEdYcRvgRWqxQY</t>
  </si>
  <si>
    <t>pygOnvaNhFCkLVJ</t>
  </si>
  <si>
    <t>pygOnvaNhFCkLVJU</t>
  </si>
  <si>
    <t>pYHsbNyNNVkZjsw</t>
  </si>
  <si>
    <t>pYHsbNyNNVkZjswG</t>
  </si>
  <si>
    <t>PyNUnFKXTtnerQH</t>
  </si>
  <si>
    <t>PyRBXJzgKNjXnKc</t>
  </si>
  <si>
    <t>PyuMCmaiqEDNbJ</t>
  </si>
  <si>
    <t>PyuMCmxaiqEDNbJ</t>
  </si>
  <si>
    <t>PYVftAEymeiwqUE</t>
  </si>
  <si>
    <t>PywTpImOuyudnEZ</t>
  </si>
  <si>
    <t>pYYedqIYXMBRfLw</t>
  </si>
  <si>
    <t>pYygrtJKgiIeBCv</t>
  </si>
  <si>
    <t>pZcqIDthfrTpuMt</t>
  </si>
  <si>
    <t>pzGmYcBAFHLIJgc</t>
  </si>
  <si>
    <t>pzGmYcBAFHLIJgcP</t>
  </si>
  <si>
    <t>pZhStbGUJPIKIQR</t>
  </si>
  <si>
    <t>pZLyppbmmPkgPxL</t>
  </si>
  <si>
    <t>pZLyppbmmPkgPxLn</t>
  </si>
  <si>
    <t>PzmNXMETHnqZfUH</t>
  </si>
  <si>
    <t>pzqaMaDBqMFFEwJ</t>
  </si>
  <si>
    <t>pzqWSZjonVJhSXd</t>
  </si>
  <si>
    <t>pZSaFvjUxtgSZZx</t>
  </si>
  <si>
    <t>PZSOZbYXGpRptZg</t>
  </si>
  <si>
    <t>PztpczUMjphRJul</t>
  </si>
  <si>
    <t>pzuIFXxwDAFLoEG</t>
  </si>
  <si>
    <t>pzuIFXxwDALoEG</t>
  </si>
  <si>
    <t>PzVRgKKprbmwrer</t>
  </si>
  <si>
    <t>PzwbELmhYiatzEc</t>
  </si>
  <si>
    <t>QAaDZfFSuJGEJmC</t>
  </si>
  <si>
    <t>qafqetLTMTTKpw</t>
  </si>
  <si>
    <t>qafqetLTMTTKpwt</t>
  </si>
  <si>
    <t>QAHpFOCTEssMIsG</t>
  </si>
  <si>
    <t>QAHXBQGpxOSxwLl</t>
  </si>
  <si>
    <t>QajROSpOGPqHJps</t>
  </si>
  <si>
    <t>qaNhlyVaPHjIAl</t>
  </si>
  <si>
    <t>qaNhlyVaPHjIASl</t>
  </si>
  <si>
    <t>qANITvgLUZXvWwo</t>
  </si>
  <si>
    <t>qANSvaxYEMHlqFn</t>
  </si>
  <si>
    <t>QaPDKrhDoxMXILZ</t>
  </si>
  <si>
    <t>QapNCCsvhApBffj</t>
  </si>
  <si>
    <t>qApUQOMkzAQljPL</t>
  </si>
  <si>
    <t>qaTtgHZRhmIUXRu</t>
  </si>
  <si>
    <t>qaujiCGaztVSlQH</t>
  </si>
  <si>
    <t>qAundRzyIRKbCvb</t>
  </si>
  <si>
    <t>qaVVIvvoBEYQQPg</t>
  </si>
  <si>
    <t>QAWaGqNNuwlSFVl</t>
  </si>
  <si>
    <t>QAwbOttutluNaqp</t>
  </si>
  <si>
    <t>QAwbOttutluNqp</t>
  </si>
  <si>
    <t>QAWMxmaiZFiStgC</t>
  </si>
  <si>
    <t>QaxUPhaolVjRHl</t>
  </si>
  <si>
    <t>QaxUPhaoylVjRHl</t>
  </si>
  <si>
    <t>qAYsNeFlKiBvXoA</t>
  </si>
  <si>
    <t>QBBxXSvunvFfAEa</t>
  </si>
  <si>
    <t>QBBxXSvunvFfAEao</t>
  </si>
  <si>
    <t>qBdRcNrFvjFvOtM</t>
  </si>
  <si>
    <t>qBdRcNrFvjFvOtMr</t>
  </si>
  <si>
    <t>qbEhepOGdkWnIkM</t>
  </si>
  <si>
    <t>qbgufTPzZEkxNHV</t>
  </si>
  <si>
    <t>qbhTRVyEAoPcFkt</t>
  </si>
  <si>
    <t>qbiFiXqBAGPPeCx</t>
  </si>
  <si>
    <t>QBiZFFLHeoZElId</t>
  </si>
  <si>
    <t>qBjGdEYNqeZZeCO</t>
  </si>
  <si>
    <t>qBMBmRYZWkKFtfc</t>
  </si>
  <si>
    <t>qBmPBzrnVHfKOpI</t>
  </si>
  <si>
    <t>qBNJVSrBMufCZnI</t>
  </si>
  <si>
    <t>qBqJesUcRGPMtEN</t>
  </si>
  <si>
    <t>qBuXyESZtjaDGgd</t>
  </si>
  <si>
    <t>qBuXyESZtjaDGgdK</t>
  </si>
  <si>
    <t>qBwlCWbGSaPeRGf</t>
  </si>
  <si>
    <t>qCGsAXlRWtCcbeA</t>
  </si>
  <si>
    <t>qcJdJrIMDjIWdrl</t>
  </si>
  <si>
    <t>QckLtSnaNJOuieM</t>
  </si>
  <si>
    <t>QcmbKHLRVzKopHo</t>
  </si>
  <si>
    <t>QcmbKHLRVzKopHoz</t>
  </si>
  <si>
    <t>qcnPLwYTwvUauYl</t>
  </si>
  <si>
    <t>QCpKXtcTYdLEFYP</t>
  </si>
  <si>
    <t>QcTtZbyxSZIBfgl</t>
  </si>
  <si>
    <t>QCubthclEzEbAJJ</t>
  </si>
  <si>
    <t>QcvFgXIGPkDcGXY</t>
  </si>
  <si>
    <t>QCxEgQsZhqwUZLz</t>
  </si>
  <si>
    <t>QdbZTfIqKwAVZXZ</t>
  </si>
  <si>
    <t>qdcvHCeHkTSgiNk</t>
  </si>
  <si>
    <t>qdcvHCeHkTSgiNkb</t>
  </si>
  <si>
    <t>qdcXUxSnCHEZtcG</t>
  </si>
  <si>
    <t>qdfBuXFwkDUcFKY</t>
  </si>
  <si>
    <t>QdFrLcbYvYCdkRE</t>
  </si>
  <si>
    <t>qdgWWtBPIYsFGtu</t>
  </si>
  <si>
    <t>qdgWWtBPIYsFGtub</t>
  </si>
  <si>
    <t>QdiFpNunuAHrDXI</t>
  </si>
  <si>
    <t>QDJBCTgwPbDYrux</t>
  </si>
  <si>
    <t>qDjhguZDQyzSiPe</t>
  </si>
  <si>
    <t>QdJVFASdasuMIFs</t>
  </si>
  <si>
    <t>QdnkCJFMszEYRFC</t>
  </si>
  <si>
    <t>QDnkCmqquvuHJjW</t>
  </si>
  <si>
    <t>qDOrYIKvDIqltti</t>
  </si>
  <si>
    <t>QdozqQolPFumSAn</t>
  </si>
  <si>
    <t>qdQtSTdAamRJlEa</t>
  </si>
  <si>
    <t>QDRTHIggKZNmMkq</t>
  </si>
  <si>
    <t>QDRTHIggKZNmMkqF</t>
  </si>
  <si>
    <t>QDtVeiTnOfJTOKN</t>
  </si>
  <si>
    <t>qdunlGSanfZyFVT</t>
  </si>
  <si>
    <t>qdUtWNBvbtuZnil</t>
  </si>
  <si>
    <t>QdUZYmnkiPdTJAB</t>
  </si>
  <si>
    <t>QdUZYmnkiPdTJABd</t>
  </si>
  <si>
    <t>qDYlcwrYZZZFvjZ</t>
  </si>
  <si>
    <t>QeACVnTNXOvDuSU</t>
  </si>
  <si>
    <t>QEEjRzEwAZQiHPp</t>
  </si>
  <si>
    <t>QeFZZoMRBxcLDux</t>
  </si>
  <si>
    <t>qEGYKcCypHYoOJz</t>
  </si>
  <si>
    <t>QeilOZwokkxYhrU</t>
  </si>
  <si>
    <t>QEKLxfsSkiTSRgc</t>
  </si>
  <si>
    <t>QELyeUYGsRUZhwF</t>
  </si>
  <si>
    <t>qeORCDSiCXUcZFe</t>
  </si>
  <si>
    <t>QEsVSxnDPwCRpBG</t>
  </si>
  <si>
    <t>QEtpIfIHWNyQYF</t>
  </si>
  <si>
    <t>QEWfIaWsBvQLNNe</t>
  </si>
  <si>
    <t>qeysguDybKqZITM</t>
  </si>
  <si>
    <t>qEYztRkdYBpZAbi</t>
  </si>
  <si>
    <t>qEzPDBlrIuAOaRE</t>
  </si>
  <si>
    <t>qffLHETJaUQNaaG</t>
  </si>
  <si>
    <t>QfhtdcAzWmEjJIV</t>
  </si>
  <si>
    <t>QFjiELdnHQZnxas</t>
  </si>
  <si>
    <t>qfLedzHxgHYWsvq</t>
  </si>
  <si>
    <t>qflwbbyPLLggwWA</t>
  </si>
  <si>
    <t>QfoPbXPXvBDQyje</t>
  </si>
  <si>
    <t>QfoXAorCLuuavPC</t>
  </si>
  <si>
    <t>qFQNeVKmBwaKrLQ</t>
  </si>
  <si>
    <t>QfQnJlspjvelzM</t>
  </si>
  <si>
    <t>QfQZnJlspjvelzM</t>
  </si>
  <si>
    <t>QfTtAGCAqRDHZMM</t>
  </si>
  <si>
    <t>QfULpOAODUXtPFV</t>
  </si>
  <si>
    <t>qFVdxWpGMzBGmbB</t>
  </si>
  <si>
    <t>QFWQIpsuZxPxGNE</t>
  </si>
  <si>
    <t>QFXbeahTXokzxXE</t>
  </si>
  <si>
    <t>qFxdcPZHAEfSunG</t>
  </si>
  <si>
    <t>qfXFAMKwzalfElv</t>
  </si>
  <si>
    <t>qfxgjuYzgFGnhZv</t>
  </si>
  <si>
    <t>qfZXNlVywsNzYUy</t>
  </si>
  <si>
    <t>QFZxzuWIoPCNRvR</t>
  </si>
  <si>
    <t>QFZzuWIoPCNRvR</t>
  </si>
  <si>
    <t>qgcYXSquNymCXkt</t>
  </si>
  <si>
    <t>qgcYXSuNymCXkt</t>
  </si>
  <si>
    <t>QgdbhDCKHxzJTUU</t>
  </si>
  <si>
    <t>QgDZxhLaqvrUtDU</t>
  </si>
  <si>
    <t>QgFEXcrnxepMKvk</t>
  </si>
  <si>
    <t>qGfyuyftIXIaghD</t>
  </si>
  <si>
    <t>qgHdrEocEqfLbsu</t>
  </si>
  <si>
    <t>qGhHAimoGFrGUOu</t>
  </si>
  <si>
    <t>QGIgnOxZtSJOSKv</t>
  </si>
  <si>
    <t>qgitTODtlqQlNzo</t>
  </si>
  <si>
    <t>qgitTODtlqQlNzoQ</t>
  </si>
  <si>
    <t>QgJJmXtDhtMdECb</t>
  </si>
  <si>
    <t>QGKQMGFUVAUvHwb</t>
  </si>
  <si>
    <t>QGKQMGFUVAUvHwbi</t>
  </si>
  <si>
    <t>QGLfYdwMxMfPiCH</t>
  </si>
  <si>
    <t>qGNUHeYtSoPhley</t>
  </si>
  <si>
    <t>qGoGlQHbQqehwKB</t>
  </si>
  <si>
    <t>qgpHXXLujMmIZF</t>
  </si>
  <si>
    <t>qgpHXXLujMmIZFa</t>
  </si>
  <si>
    <t>QGPMyHutAmrThfI</t>
  </si>
  <si>
    <t>QgrCySSQiswgkhy</t>
  </si>
  <si>
    <t>qGRPqzbHMJYuvzA</t>
  </si>
  <si>
    <t>QgtVgbluAJVoNXU</t>
  </si>
  <si>
    <t>qGvFflrKyQmydSI</t>
  </si>
  <si>
    <t>QgYmKidEQgeYnQl</t>
  </si>
  <si>
    <t>qhCbgUkLMhCKyrh</t>
  </si>
  <si>
    <t>qhCgUkLMhCKyrh</t>
  </si>
  <si>
    <t>qHcOyrrBvJDCPHx</t>
  </si>
  <si>
    <t>qHcOyrrBvJDCPHxr</t>
  </si>
  <si>
    <t>QHIvcnQGEJSbToq</t>
  </si>
  <si>
    <t>QhlBxRPEHQXLOEr</t>
  </si>
  <si>
    <t>qhlIkSkcxRhHfHK</t>
  </si>
  <si>
    <t>QHLNFMdwGmqngch</t>
  </si>
  <si>
    <t>QhpCASIJBTOZbzR</t>
  </si>
  <si>
    <t>qHPKdnlthYRyXgh</t>
  </si>
  <si>
    <t>QhpSMwHNZeefIyu</t>
  </si>
  <si>
    <t>QhpSMwHNZeefIyug</t>
  </si>
  <si>
    <t>qHPxwJnsykJbSvq</t>
  </si>
  <si>
    <t>qhSPrVBqaODbQlr</t>
  </si>
  <si>
    <t>qHwpTMqfvISIiDT</t>
  </si>
  <si>
    <t>QiauUIEJFYQEDzn</t>
  </si>
  <si>
    <t>qiBVbZoVbBeRsNB</t>
  </si>
  <si>
    <t>qiBVbZoVbBeRsNBw</t>
  </si>
  <si>
    <t>qIFcdWgzXoCZVPq</t>
  </si>
  <si>
    <t>qijrrEnZsHtiftW</t>
  </si>
  <si>
    <t>qijrrEnZsHtitW</t>
  </si>
  <si>
    <t>qijZFKhWkyTAprS</t>
  </si>
  <si>
    <t>qikTJjCjytYZtll</t>
  </si>
  <si>
    <t>QilLDONOSpYGxo</t>
  </si>
  <si>
    <t>QilLDwONOSpYGxo</t>
  </si>
  <si>
    <t>QInAtVnMpPloKIf</t>
  </si>
  <si>
    <t>qinBoaMnRlsppW</t>
  </si>
  <si>
    <t>qinBoZaMnRlsppW</t>
  </si>
  <si>
    <t>qiSdDHFwEVzxSyo</t>
  </si>
  <si>
    <t>QiThPbaLXKuiuJw</t>
  </si>
  <si>
    <t>QITuCKXDqOoZsfH</t>
  </si>
  <si>
    <t>qiumdEkGSZMqQiP</t>
  </si>
  <si>
    <t>QiWUEqbkDqKcpvJ</t>
  </si>
  <si>
    <t>QiWUEqkDqKcpvJ</t>
  </si>
  <si>
    <t>QIyctAitfynjKqa</t>
  </si>
  <si>
    <t>QJAEkNvLwunGSje</t>
  </si>
  <si>
    <t>qJafNIpOszakSjH</t>
  </si>
  <si>
    <t>QJAuvCMGLKfDzpJ</t>
  </si>
  <si>
    <t>qjBuXYzYVRywuGP</t>
  </si>
  <si>
    <t>qJbvZQPXffwDCCM</t>
  </si>
  <si>
    <t>qJbvZQPXffwDCCMw</t>
  </si>
  <si>
    <t>qjciFZGCbxgbHRL</t>
  </si>
  <si>
    <t>QjcLKsQyQazYOgs</t>
  </si>
  <si>
    <t>qJgdiSonqINvSBC</t>
  </si>
  <si>
    <t>qjIiwONidvmZReb</t>
  </si>
  <si>
    <t>QJIqIWuVDbZRbAG</t>
  </si>
  <si>
    <t>qJkypmGrHGBuGqC</t>
  </si>
  <si>
    <t>qJppelDtodtuwlS</t>
  </si>
  <si>
    <t>qjQctoqYsEPCMcH</t>
  </si>
  <si>
    <t>qJSuhOOAIdGTmlO</t>
  </si>
  <si>
    <t>qjTnVtTxUoYoREK</t>
  </si>
  <si>
    <t>qjTnVtTxUoYoREKH</t>
  </si>
  <si>
    <t>QJUJgeVIGHmkgLi</t>
  </si>
  <si>
    <t>qjwzJrDbcTvclyT</t>
  </si>
  <si>
    <t>qjXeJfxecVILDiu</t>
  </si>
  <si>
    <t>qkHuHsGBeAqHPHM</t>
  </si>
  <si>
    <t>qkkUYiRsZniwcYa</t>
  </si>
  <si>
    <t>qkkUYiRsZniwcYaw</t>
  </si>
  <si>
    <t>qkLRuejzNxwbfKx</t>
  </si>
  <si>
    <t>qkLRuezNxwbfKx</t>
  </si>
  <si>
    <t>QkluiDAFMiXkZTP</t>
  </si>
  <si>
    <t>QkMhLEJVsvkOWIp</t>
  </si>
  <si>
    <t>QKmoJhaYrbwINPW</t>
  </si>
  <si>
    <t>qKnKhBflWhVHSdc</t>
  </si>
  <si>
    <t>qkOecAKXKaccPcb</t>
  </si>
  <si>
    <t>qKOPvKxMhFExPHa</t>
  </si>
  <si>
    <t>qKqbxWuKaopFsZj</t>
  </si>
  <si>
    <t>qkStsdorfQgptuV</t>
  </si>
  <si>
    <t>qKVIoDqQUvcMMyn</t>
  </si>
  <si>
    <t>QkwzQyaQqYbgzoP</t>
  </si>
  <si>
    <t>qKxgumYZJdGjufa</t>
  </si>
  <si>
    <t>QKYnoHLysjhqBoy</t>
  </si>
  <si>
    <t>QKYnoHLysjhqBoyn</t>
  </si>
  <si>
    <t>qKzAuWNSCvExgkq</t>
  </si>
  <si>
    <t>qKzAuWNSCvExgkqf</t>
  </si>
  <si>
    <t>QKZjoMkODYKfVTt</t>
  </si>
  <si>
    <t>qLBIpanznQSOAJE</t>
  </si>
  <si>
    <t>QlbwsmeOKiWMyRQ</t>
  </si>
  <si>
    <t>QlczUswULmkVzLZ</t>
  </si>
  <si>
    <t>qLFwepWGaaItoYP</t>
  </si>
  <si>
    <t>qLggnCaBdAbLJzW</t>
  </si>
  <si>
    <t>QlGwJydsZgFLCUL</t>
  </si>
  <si>
    <t>QlGWyPIQRATOcQB</t>
  </si>
  <si>
    <t>QlGYbmLAOoiNvhG</t>
  </si>
  <si>
    <t>qLhYSaJEhbkJjNK</t>
  </si>
  <si>
    <t>qLiVJUgbUdCOaBN</t>
  </si>
  <si>
    <t>QlKpsIBUtzszxmU</t>
  </si>
  <si>
    <t>qLNIdkdPodHOSOZ</t>
  </si>
  <si>
    <t>qLNIdkdPodHOSOZO</t>
  </si>
  <si>
    <t>qlnnQITriAsMRb</t>
  </si>
  <si>
    <t>qlnnQITriAsxMRb</t>
  </si>
  <si>
    <t>qLOMOljqJHcKoiL</t>
  </si>
  <si>
    <t>qLOMOlqJHcKoiL</t>
  </si>
  <si>
    <t>qlqPyuMGXAeBYKd</t>
  </si>
  <si>
    <t>qlUWSFXSWDOldzq</t>
  </si>
  <si>
    <t>QlwdWoyCpSapUAe</t>
  </si>
  <si>
    <t>qLZZyWngimpGAFG</t>
  </si>
  <si>
    <t>QMDKuyzzyrxdGUP</t>
  </si>
  <si>
    <t>QMDKuyzzyrxdGUPQ</t>
  </si>
  <si>
    <t>QmfEmtkgIUWFaaB</t>
  </si>
  <si>
    <t>QmfEmtkgIUWFaB</t>
  </si>
  <si>
    <t>QmFrnmsOeVrjhUG</t>
  </si>
  <si>
    <t>QmFrnmsOeVrjUG</t>
  </si>
  <si>
    <t>QmGaLpaGvdzfdlQ</t>
  </si>
  <si>
    <t>qMihkfXEKpkbnoH</t>
  </si>
  <si>
    <t>QmIJqrCJREzZlQq</t>
  </si>
  <si>
    <t>qMJgxaIlPsBvAoS</t>
  </si>
  <si>
    <t>QmJTACniGpzjlZe</t>
  </si>
  <si>
    <t>qMpsjhQmUXMYNlN</t>
  </si>
  <si>
    <t>qMrdbnJVyUwwPwa</t>
  </si>
  <si>
    <t>QmtNRTTkpwWVqJH</t>
  </si>
  <si>
    <t>QmuzCxmQRFNaMUr</t>
  </si>
  <si>
    <t>QMxFdNanTdUoTtv</t>
  </si>
  <si>
    <t>qmYPWeDEaxtApJf</t>
  </si>
  <si>
    <t>QNaKLpVCTubHDaI</t>
  </si>
  <si>
    <t>qneasGQRMVeJzAw</t>
  </si>
  <si>
    <t>qNFWlcqiYOSJVUI</t>
  </si>
  <si>
    <t>qnGBdpGskKYIII</t>
  </si>
  <si>
    <t>qNgKGyXMCehfNnW</t>
  </si>
  <si>
    <t>QnpdsuznRoALIVh</t>
  </si>
  <si>
    <t>QNpJoCwcTVaPzJY</t>
  </si>
  <si>
    <t>QnpSxRIvOwUJZPr</t>
  </si>
  <si>
    <t>QNSonhlhZIUMCXO</t>
  </si>
  <si>
    <t>QNtFBiDJNKyOLFT</t>
  </si>
  <si>
    <t>qnujhrrtgQNbkIz</t>
  </si>
  <si>
    <t>qnujhrrtgQNbkIzS</t>
  </si>
  <si>
    <t>QNUJWfGaiYOsuXO</t>
  </si>
  <si>
    <t>qNWYAJKUnoqKJAO</t>
  </si>
  <si>
    <t>qNWYAJKUnoqKJO</t>
  </si>
  <si>
    <t>qnxBGwFmqYFWyJ</t>
  </si>
  <si>
    <t>qnxBGwFmqYuFWyJ</t>
  </si>
  <si>
    <t>QnyImvyxKReNJEP</t>
  </si>
  <si>
    <t>QnzIvmWWEMeexox</t>
  </si>
  <si>
    <t>QnzWMAoCRTHyUwb</t>
  </si>
  <si>
    <t>QoAuWmrLoborEdV</t>
  </si>
  <si>
    <t>qocuyvZFeYcYqjD</t>
  </si>
  <si>
    <t>QOfsRbpWyPmyYzp</t>
  </si>
  <si>
    <t>QogNXnBnZaavuCu</t>
  </si>
  <si>
    <t>QOGUfpSNxDdpFgv</t>
  </si>
  <si>
    <t>qOiaiPvPXTKecxL</t>
  </si>
  <si>
    <t>qoiLyJBHIgAXOc</t>
  </si>
  <si>
    <t>qoiVLyJBHIgAXOc</t>
  </si>
  <si>
    <t>QoLHGzorpsGaXHP</t>
  </si>
  <si>
    <t>QOqrAKuCMvPyhgN</t>
  </si>
  <si>
    <t>qoTpKjdTslGnKJi</t>
  </si>
  <si>
    <t>QOUjqszQOSeReXr</t>
  </si>
  <si>
    <t>qoVrSJBcjCJNSSq</t>
  </si>
  <si>
    <t>QOXGOERTbsGAJsq</t>
  </si>
  <si>
    <t>qoYFhAIyYZGasaS</t>
  </si>
  <si>
    <t>QoyMRkLclqDvThK</t>
  </si>
  <si>
    <t>QpfCzAXkGHkwvbp</t>
  </si>
  <si>
    <t>qpFJbvrXIexKMRq</t>
  </si>
  <si>
    <t>qpGYgbxZxJHQeVH</t>
  </si>
  <si>
    <t>qpGYgbxZxJHQeVHn</t>
  </si>
  <si>
    <t>qPIhmlyHTBvCcHJ</t>
  </si>
  <si>
    <t>qPIhmlyHTBvCcHJB</t>
  </si>
  <si>
    <t>qPIPjxRGSAygKzV</t>
  </si>
  <si>
    <t>QPjSAOEBmhFJFrK</t>
  </si>
  <si>
    <t>qPkrkHOfDhQyMrs</t>
  </si>
  <si>
    <t>qPLmIGubLLMtVCK</t>
  </si>
  <si>
    <t>qpPJSlQwpNQJOkz</t>
  </si>
  <si>
    <t>qPRnzOeCDobWSXO</t>
  </si>
  <si>
    <t>qPtnJLDKXwPbjGw</t>
  </si>
  <si>
    <t>qPtnJLDKXwPbjGwu</t>
  </si>
  <si>
    <t>qPUeeKFNuhJqTe</t>
  </si>
  <si>
    <t>qPUeeKTFNuhJqTe</t>
  </si>
  <si>
    <t>qPwKkEOeVcfsYnc</t>
  </si>
  <si>
    <t>qPYnQYhewebgNg</t>
  </si>
  <si>
    <t>qPYnQYheXwebgNg</t>
  </si>
  <si>
    <t>QQaiZbSoNGmigTq</t>
  </si>
  <si>
    <t>QqAycCdRpekGoiB</t>
  </si>
  <si>
    <t>qQCwBuQCTDADqpE</t>
  </si>
  <si>
    <t>QQEtpIfIHWNyQYF</t>
  </si>
  <si>
    <t>QQFuWYYaVINWEvF</t>
  </si>
  <si>
    <t>qQGjvYMvRuMhbYH</t>
  </si>
  <si>
    <t>qqLpylHBpCidMKu</t>
  </si>
  <si>
    <t>qQMPOqrqkvvqlwI</t>
  </si>
  <si>
    <t>qQNbJJbGHxZuZpm</t>
  </si>
  <si>
    <t>qqnDDbAeUlccELO</t>
  </si>
  <si>
    <t>qqnDDbAeUlccELOu</t>
  </si>
  <si>
    <t>QqnkgidPmittaQD</t>
  </si>
  <si>
    <t>QQntMlUvIlRyOCn</t>
  </si>
  <si>
    <t>qqOKogYpdNzWQhL</t>
  </si>
  <si>
    <t>qQrRuSRFnsdXDIG</t>
  </si>
  <si>
    <t>QqrzbHFNHeaphvv</t>
  </si>
  <si>
    <t>qqSQcsMhokDOgSw</t>
  </si>
  <si>
    <t>QQuBJPCYWRmGHxK</t>
  </si>
  <si>
    <t>qqVPmyakJEYOUNk</t>
  </si>
  <si>
    <t>QQwiMBOsXKjKkD</t>
  </si>
  <si>
    <t>QQwiMBOsXKjKkDR</t>
  </si>
  <si>
    <t>QQZfHnzByGeamIW</t>
  </si>
  <si>
    <t>qQZhIOyJslsiqJh</t>
  </si>
  <si>
    <t>QrBhPhXDTLooVVS</t>
  </si>
  <si>
    <t>QrCnxNTFNXzfwnf</t>
  </si>
  <si>
    <t>QRdSjPEcodYZOSA</t>
  </si>
  <si>
    <t>QrDutrtaIGRADBl</t>
  </si>
  <si>
    <t>QrDutrtaIGRADBlw</t>
  </si>
  <si>
    <t>QrHxiaoezeJSCgt</t>
  </si>
  <si>
    <t>qRkXfDsDXmkPhiV</t>
  </si>
  <si>
    <t>qRMMYdArGLRZpmx</t>
  </si>
  <si>
    <t>QrqgqYpGqfpCICV</t>
  </si>
  <si>
    <t>QRQWJpUymuHEErN</t>
  </si>
  <si>
    <t>QrtSIJGFyeYjNfX</t>
  </si>
  <si>
    <t>qRUdpygpPgMxdtR</t>
  </si>
  <si>
    <t>qRukVyBsxyfSrwE</t>
  </si>
  <si>
    <t>QrwavshOXbsbHuF</t>
  </si>
  <si>
    <t>QrZvfIUQiUsfBRk</t>
  </si>
  <si>
    <t>QSBExAZcLPVEhBZ</t>
  </si>
  <si>
    <t>qSemSeufugunbzA</t>
  </si>
  <si>
    <t>QsfDvLYpRPbQbF</t>
  </si>
  <si>
    <t>QsIwReTKSunpQYu</t>
  </si>
  <si>
    <t>qsiZwgSltWyVxCU</t>
  </si>
  <si>
    <t>QsPfuCMsPiQBQCQ</t>
  </si>
  <si>
    <t>qspIshdDLvPCcZy</t>
  </si>
  <si>
    <t>QsQOOafZcHxOuGV</t>
  </si>
  <si>
    <t>qsqWuFUAZvPfyrd</t>
  </si>
  <si>
    <t>qsRLNjwqhdvaIsJ</t>
  </si>
  <si>
    <t>QstfDvLYpRPbQbF</t>
  </si>
  <si>
    <t>QSymwkLNimOQAVR</t>
  </si>
  <si>
    <t>QszcnZzqMxEViyp</t>
  </si>
  <si>
    <t>QTKojACxnPdWdbW</t>
  </si>
  <si>
    <t>qtlYuJVfvipXZFI</t>
  </si>
  <si>
    <t>qTWpaKfiyMKVcml</t>
  </si>
  <si>
    <t>qtxQwmnvrQNkPzr</t>
  </si>
  <si>
    <t>qTyvkDPxFjZMqZg</t>
  </si>
  <si>
    <t>quBqSXhCQakRVem</t>
  </si>
  <si>
    <t>QubyxOEgWNqTSMQ</t>
  </si>
  <si>
    <t>qUDLmrBLkEyfXPY</t>
  </si>
  <si>
    <t>qudwNydapJXvts</t>
  </si>
  <si>
    <t>qudwNydapVJXvts</t>
  </si>
  <si>
    <t>qUeZMyFpMzEytME</t>
  </si>
  <si>
    <t>QufCuMgLhgUziox</t>
  </si>
  <si>
    <t>qUGqivujptmYyNn</t>
  </si>
  <si>
    <t>qUGqivujptmYyNnT</t>
  </si>
  <si>
    <t>QUJaXWiBBKkgTpj</t>
  </si>
  <si>
    <t>QUJaXWiBBKkgTpjN</t>
  </si>
  <si>
    <t>qUojBPRqBqKEJOK</t>
  </si>
  <si>
    <t>QUOspJHsoxXotLC</t>
  </si>
  <si>
    <t>QupktpjGRWOnpER</t>
  </si>
  <si>
    <t>qupnAZvEhqKawah</t>
  </si>
  <si>
    <t>quqSXhCQakRVem</t>
  </si>
  <si>
    <t>QuQwtGYLTnIrTxu</t>
  </si>
  <si>
    <t>qurOYrhIpbCIHIM</t>
  </si>
  <si>
    <t>QuSwWWLZucCoEWP</t>
  </si>
  <si>
    <t>qUTgIDbpYZZDXeN</t>
  </si>
  <si>
    <t>QUTiWRTHJQVWDrV</t>
  </si>
  <si>
    <t>QuVHgggjtFmCynd</t>
  </si>
  <si>
    <t>quvUrdvIsXekvNm</t>
  </si>
  <si>
    <t>QVACCtccNXqVwNr</t>
  </si>
  <si>
    <t>qVdtACmMDrncYuj</t>
  </si>
  <si>
    <t>QVenmfEMFjgmvMZ</t>
  </si>
  <si>
    <t>QvFwJqvsuXJYabc</t>
  </si>
  <si>
    <t>QvFwJqvsuXJYabcv</t>
  </si>
  <si>
    <t>qviGimRPzFmZXgS</t>
  </si>
  <si>
    <t>qvkNNMcwssyCouA</t>
  </si>
  <si>
    <t>QvMxQmexuYEcfgl</t>
  </si>
  <si>
    <t>qvnqNJXbcFCNZWd</t>
  </si>
  <si>
    <t>qVoXlNOBYauOAIL</t>
  </si>
  <si>
    <t>QVrzajrIogJQiCy</t>
  </si>
  <si>
    <t>qvsVuBrLkRVefPs</t>
  </si>
  <si>
    <t>qvsVuBrLkRVePs</t>
  </si>
  <si>
    <t>QvTbWtosDYdQsvl</t>
  </si>
  <si>
    <t>qvtiKOeRqvDjMrm</t>
  </si>
  <si>
    <t>QvUpwBUvbTsfRnp</t>
  </si>
  <si>
    <t>QvuzgQclZDGdqyk</t>
  </si>
  <si>
    <t>QVWFjFsAYsYOyMp</t>
  </si>
  <si>
    <t>qVwpIftfHRXAbAP</t>
  </si>
  <si>
    <t>qVYAqpYORbBDrMG</t>
  </si>
  <si>
    <t>QVyarxjKpmhXEMb</t>
  </si>
  <si>
    <t>qwcSMPSGexGrDCY</t>
  </si>
  <si>
    <t>qwDjdRClCPALBbE</t>
  </si>
  <si>
    <t>QwEoWXMpYJgiOuU</t>
  </si>
  <si>
    <t>QWfbvEZLzLsKLGc</t>
  </si>
  <si>
    <t>qWfdoSJPPeaPdNI</t>
  </si>
  <si>
    <t>QWfoYYYeAzcHpWo</t>
  </si>
  <si>
    <t>qwHStrMNKlQHpYC</t>
  </si>
  <si>
    <t>QWJAILSxzpwmYmA</t>
  </si>
  <si>
    <t>QWJtyfgJBCvRsgd</t>
  </si>
  <si>
    <t>QWNoNiXjZpSHjuB</t>
  </si>
  <si>
    <t>qWOksSKIRlWvyUt</t>
  </si>
  <si>
    <t>qwPUAYssoDlcCKE</t>
  </si>
  <si>
    <t>QWRkzcUdrfmgNaa</t>
  </si>
  <si>
    <t>QwSvMzQQrMVmFiT</t>
  </si>
  <si>
    <t>qWTKWEteYMgJmvd</t>
  </si>
  <si>
    <t>QWuqePGlWvpTYUA</t>
  </si>
  <si>
    <t>QWuUzYuwXnMOUwl</t>
  </si>
  <si>
    <t>QWUWAwlMuTLgbFK</t>
  </si>
  <si>
    <t>QwyLECZUvmKlSvK</t>
  </si>
  <si>
    <t>QwyLECZUvmKlSvKQ</t>
  </si>
  <si>
    <t>qwyZbldyIiMwAtX</t>
  </si>
  <si>
    <t>QxDPeNQkHITDJsy</t>
  </si>
  <si>
    <t>QxDPeNQkHITDJsyc</t>
  </si>
  <si>
    <t>QXGUlnPgREjsnQA</t>
  </si>
  <si>
    <t>QXHcRcVyHoYTWNz</t>
  </si>
  <si>
    <t>QXhfUHXfnEuMLzK</t>
  </si>
  <si>
    <t>qxHmseHIDEFxPkf</t>
  </si>
  <si>
    <t>QxiuFafvMwbYhXK</t>
  </si>
  <si>
    <t>QXKSAPOICzhglOq</t>
  </si>
  <si>
    <t>qxMjQjstgzARwUw</t>
  </si>
  <si>
    <t>qxOoEyXJzWivAyb</t>
  </si>
  <si>
    <t>QXsDBzrvwvRjTcQ</t>
  </si>
  <si>
    <t>QXsDBzrvwvRjTcQm</t>
  </si>
  <si>
    <t>QxtfuDtwMwMRdvm</t>
  </si>
  <si>
    <t>qxuPZMzdvozYRrX</t>
  </si>
  <si>
    <t>QXvFXYVXDDOSfly</t>
  </si>
  <si>
    <t>qxYnAgMafGTNRYl</t>
  </si>
  <si>
    <t>QXYSHiFoUfxSPYN</t>
  </si>
  <si>
    <t>QYANyQSLIBlgtft</t>
  </si>
  <si>
    <t>qyaoAxVtmbifgnj</t>
  </si>
  <si>
    <t>QYDecwAQyDMUEJ</t>
  </si>
  <si>
    <t>QYDecwAQyDMUiEJ</t>
  </si>
  <si>
    <t>qyEcfPHfAnFiiDT</t>
  </si>
  <si>
    <t>qYgMcfTPkSWhblr</t>
  </si>
  <si>
    <t>QYhHPAYYVkTtWQn</t>
  </si>
  <si>
    <t>QyIJZhvjKmPkqem</t>
  </si>
  <si>
    <t>qYiNGLQDcCBbBNr</t>
  </si>
  <si>
    <t>QyJKDeucYGRoOoS</t>
  </si>
  <si>
    <t>qYktBLokWcGQsMA</t>
  </si>
  <si>
    <t>qYktLokWcGQsMA</t>
  </si>
  <si>
    <t>QYlLWsUMOsUuaJt</t>
  </si>
  <si>
    <t>QyMRkLclqDvThK</t>
  </si>
  <si>
    <t>qyqLCAGJQLwQMPS</t>
  </si>
  <si>
    <t>QYRUVRnACuxBYfD</t>
  </si>
  <si>
    <t>QYRUVRnACuxBYfDc</t>
  </si>
  <si>
    <t>QyuKfeGHkvePfEN</t>
  </si>
  <si>
    <t>qyvApYhbSIBELWW</t>
  </si>
  <si>
    <t>QYvRKaZXdjRZRCj</t>
  </si>
  <si>
    <t>qyYbtMGMOuVbnxA</t>
  </si>
  <si>
    <t>qyzwGeXvbEWogBs</t>
  </si>
  <si>
    <t>qZAGRbyPcfTKweG</t>
  </si>
  <si>
    <t>QZAMcweURbHplfK</t>
  </si>
  <si>
    <t>QzbhamMZoEcKZGc</t>
  </si>
  <si>
    <t>qzBPxmAHbVDQSUi</t>
  </si>
  <si>
    <t>qZcJaoNCkccwFU</t>
  </si>
  <si>
    <t>qZcJaWoNCkccwFU</t>
  </si>
  <si>
    <t>QZCQRhGuTPLRnvf</t>
  </si>
  <si>
    <t>qzDqRRVtndAaiB</t>
  </si>
  <si>
    <t>qzDqRRVtnmdAaiB</t>
  </si>
  <si>
    <t>qzELWQdbWllkBPg</t>
  </si>
  <si>
    <t>QZeZxLwDXCbHzZJ</t>
  </si>
  <si>
    <t>QZeZxLwXCbHzZJ</t>
  </si>
  <si>
    <t>qZFBGvtNZjyLjGH</t>
  </si>
  <si>
    <t>QzfoMFPuUaUKaZn</t>
  </si>
  <si>
    <t>QzjjouIOJoEhEYZ</t>
  </si>
  <si>
    <t>qzNOoUvMmKAgNvM</t>
  </si>
  <si>
    <t>qzNOoUvMmKAgNvMH</t>
  </si>
  <si>
    <t>qZnVOXWuEsiDJTN</t>
  </si>
  <si>
    <t>qZocylSGyzDvGVY</t>
  </si>
  <si>
    <t>QzpbfuMOwCwbYwA</t>
  </si>
  <si>
    <t>qzRyiYiedvfEQiD</t>
  </si>
  <si>
    <t>qzSmzqNIZGlyKL</t>
  </si>
  <si>
    <t>qzSmzqNIZGlyKLu</t>
  </si>
  <si>
    <t>QZVRsEMCpiwyqZw</t>
  </si>
  <si>
    <t>QZWPyfoWhsGVegx</t>
  </si>
  <si>
    <t>qZyKoAtygvjqOnU</t>
  </si>
  <si>
    <t>rAbdgBWnQgjHXLK</t>
  </si>
  <si>
    <t>rAbdgBWnQgjHXLKC</t>
  </si>
  <si>
    <t>RaBtWuRupjYrPQr</t>
  </si>
  <si>
    <t>rACdetuOzGnDSAU</t>
  </si>
  <si>
    <t>racDhjssdeUTNvt</t>
  </si>
  <si>
    <t>RAdodbtcopxMdhc</t>
  </si>
  <si>
    <t>rAEldoCNXAUerJy</t>
  </si>
  <si>
    <t>rAHWQktCFPafFQV</t>
  </si>
  <si>
    <t>rAJlafTFrwstMts</t>
  </si>
  <si>
    <t>RajXIVbZdJcAXuH</t>
  </si>
  <si>
    <t>rAlAxiloROliwQF</t>
  </si>
  <si>
    <t>RalBEKyymqKcvVE</t>
  </si>
  <si>
    <t>RalBEKyymqKvVE</t>
  </si>
  <si>
    <t>rALujbwctGiSdSp</t>
  </si>
  <si>
    <t>raoAyRyAmqwtumY</t>
  </si>
  <si>
    <t>raOBbhtAeNlhUJs</t>
  </si>
  <si>
    <t>RAOHZAjlEACaYoV</t>
  </si>
  <si>
    <t>RAOQBRQWzVQENi</t>
  </si>
  <si>
    <t>RAOQBRQWzVQENii</t>
  </si>
  <si>
    <t>RApHJZbCVZQECwT</t>
  </si>
  <si>
    <t>RAtPCipqeuxsMrR</t>
  </si>
  <si>
    <t>RAtPCpqeuxsMrR</t>
  </si>
  <si>
    <t>RatWuRupjYrPQr</t>
  </si>
  <si>
    <t>rBasaFnKjpMSAXz</t>
  </si>
  <si>
    <t>rbbdiHjsUvAgUBd</t>
  </si>
  <si>
    <t>rbCtwuPxzvtYZRv</t>
  </si>
  <si>
    <t>RbdDgWpDkstxTcW</t>
  </si>
  <si>
    <t>rbDtgnuyJExnXBB</t>
  </si>
  <si>
    <t>rbEnHNzlNUambTA</t>
  </si>
  <si>
    <t>rbEnHNzlNUambTAd</t>
  </si>
  <si>
    <t>rbGVSGMkGtZpauH</t>
  </si>
  <si>
    <t>rBHIZqhxmULhmsq</t>
  </si>
  <si>
    <t>rbkrenNFzmkhrhw</t>
  </si>
  <si>
    <t>RBNVPdrvqGcuHFI</t>
  </si>
  <si>
    <t>RBpHrqjhmGWiFr</t>
  </si>
  <si>
    <t>RBpuwZVGnUlihiF</t>
  </si>
  <si>
    <t>rbtgnuyJExnXBB</t>
  </si>
  <si>
    <t>RBTIJNOZgsRcAhe</t>
  </si>
  <si>
    <t>RbtlZcMBWHbFcoi</t>
  </si>
  <si>
    <t>rBVhXSFAGOMFiE</t>
  </si>
  <si>
    <t>rBVhXSFALGOMFiE</t>
  </si>
  <si>
    <t>RBzNsogbdbpInbY</t>
  </si>
  <si>
    <t>RCAAcGbKLGqegfb</t>
  </si>
  <si>
    <t>RcClUitHRQmchVT</t>
  </si>
  <si>
    <t>rCesVEfPVUNUdNK</t>
  </si>
  <si>
    <t>rCesVEfVUNUdNK</t>
  </si>
  <si>
    <t>RciNFriZVRkMnhL</t>
  </si>
  <si>
    <t>RcnOaMSXWMOjmyQ</t>
  </si>
  <si>
    <t>rCoScRGRQhMQOnc</t>
  </si>
  <si>
    <t>RCPIGpqNxnWwTcI</t>
  </si>
  <si>
    <t>RcVkgBXVxUtItqv</t>
  </si>
  <si>
    <t>RcztXMmzJhfGlDy</t>
  </si>
  <si>
    <t>rDBhlOUWrpqQPW</t>
  </si>
  <si>
    <t>rDBhlVOUWrpqQPW</t>
  </si>
  <si>
    <t>rDFEFPZHLyUFoSJ</t>
  </si>
  <si>
    <t>rDGXkhmnxRJIkLK</t>
  </si>
  <si>
    <t>RdlJCjRMGZBrHdH</t>
  </si>
  <si>
    <t>RDMKAvOcfzsqLSp</t>
  </si>
  <si>
    <t>rdMNMrFOFFjbfyy</t>
  </si>
  <si>
    <t>rdMwVViRexnzrNL</t>
  </si>
  <si>
    <t>RDmXtAmpZBShMi</t>
  </si>
  <si>
    <t>RDmXtcAmpZBShMi</t>
  </si>
  <si>
    <t>RdrhmizCjLMqObw</t>
  </si>
  <si>
    <t>rDrHuXoJgokHyef</t>
  </si>
  <si>
    <t>RDRnTMfmYfSiWLa</t>
  </si>
  <si>
    <t>RdrWinoSIaJqtVt</t>
  </si>
  <si>
    <t>RDRZyHDjyipuqq</t>
  </si>
  <si>
    <t>RDRZyHDjyipuqZq</t>
  </si>
  <si>
    <t>RdtpijDQCrEGYoB</t>
  </si>
  <si>
    <t>rdtYEUiijdYlDFe</t>
  </si>
  <si>
    <t>rdtYEUiijdYlDFeg</t>
  </si>
  <si>
    <t>RdVjNqLLaWjSbtN</t>
  </si>
  <si>
    <t>RdVjNqLLaWjSbtNd</t>
  </si>
  <si>
    <t>rDzqEidMnAcCkkU</t>
  </si>
  <si>
    <t>rEFhoCORyInEPyn</t>
  </si>
  <si>
    <t>rEibECARVGevGzo</t>
  </si>
  <si>
    <t>reiyQwLQGCpLuqx</t>
  </si>
  <si>
    <t>REKXOHETUOiksuN</t>
  </si>
  <si>
    <t>REKXOHETUOiksuNV</t>
  </si>
  <si>
    <t>remEJDtsOcSXtbj</t>
  </si>
  <si>
    <t>reoaponPbDhNYlu</t>
  </si>
  <si>
    <t>rEoobMxDZSNIAtb</t>
  </si>
  <si>
    <t>rERApBIOQZpqZVs</t>
  </si>
  <si>
    <t>REUjAPTkdolKszk</t>
  </si>
  <si>
    <t>ReuJRecLMhackrl</t>
  </si>
  <si>
    <t>RFBuVeqiLqRRtNF</t>
  </si>
  <si>
    <t>rfDhyqTWnfAsKrk</t>
  </si>
  <si>
    <t>RfeCxjYEjgDTing</t>
  </si>
  <si>
    <t>RFJpCtwtmJyhFhY</t>
  </si>
  <si>
    <t>rFKvuZlySxEDHMT</t>
  </si>
  <si>
    <t>rFKvuZlySxEDHMTU</t>
  </si>
  <si>
    <t>RfOexVZSmGWoOda</t>
  </si>
  <si>
    <t>RfOexVZSmWoOda</t>
  </si>
  <si>
    <t>RFoiszBgIYQRyMs</t>
  </si>
  <si>
    <t>rfPMCIYsrKVKQZM</t>
  </si>
  <si>
    <t>RFTeAIFaUygaqtc</t>
  </si>
  <si>
    <t>rfXJumvTAFqwcRS</t>
  </si>
  <si>
    <t>RGCnIvdRuyCASPB</t>
  </si>
  <si>
    <t>RgCyIBilHacoKJU</t>
  </si>
  <si>
    <t>RGEirSBKCaWiYQZ</t>
  </si>
  <si>
    <t>rgFQdzUxZxYAKhv</t>
  </si>
  <si>
    <t>RGJbqIHqCxArLnh</t>
  </si>
  <si>
    <t>RgJPNhctVQZgKQR</t>
  </si>
  <si>
    <t>RgJPNhctVQZgKQRu</t>
  </si>
  <si>
    <t>rGkCicxdHNhBRWc</t>
  </si>
  <si>
    <t>rGnWPXbIxqJobgD</t>
  </si>
  <si>
    <t>RgOutavzmdGYXdn</t>
  </si>
  <si>
    <t>RGqnOggpJMBeZC</t>
  </si>
  <si>
    <t>RGqnOggpJMBeZKC</t>
  </si>
  <si>
    <t>RGqolFqJRrjVNVy</t>
  </si>
  <si>
    <t>RGqolFqJRrjVNVyH</t>
  </si>
  <si>
    <t>RGujrUDQNynQlrH</t>
  </si>
  <si>
    <t>RGXTBEBpdztkwwl</t>
  </si>
  <si>
    <t>rgYmqUjugCCJqJT</t>
  </si>
  <si>
    <t>rgzzkgiwPJBjFzi</t>
  </si>
  <si>
    <t>RhBBhvCYdRhzpWf</t>
  </si>
  <si>
    <t>RHevqhLjHMccZVJ</t>
  </si>
  <si>
    <t>RhirQVntjrtHtit</t>
  </si>
  <si>
    <t>RhJegaOCfsZliTS</t>
  </si>
  <si>
    <t>rHjERlWUYlbzeTt</t>
  </si>
  <si>
    <t>RhmxzgqdHsfnFJC</t>
  </si>
  <si>
    <t>RHnfJTaprAqSJBb</t>
  </si>
  <si>
    <t>RHnfJTaprAqSJBbk</t>
  </si>
  <si>
    <t>rHnQCghWqabYwuO</t>
  </si>
  <si>
    <t>RhqTuOdXrsJesKJ</t>
  </si>
  <si>
    <t>RhqTuOdXrsJesKJr</t>
  </si>
  <si>
    <t>RHSkyMRTjaFnQXt</t>
  </si>
  <si>
    <t>riBmWWfWxrqauzr</t>
  </si>
  <si>
    <t>RIcgDfdCDVmFQUB</t>
  </si>
  <si>
    <t>RIcgDfdDVmFQUB</t>
  </si>
  <si>
    <t>riIocuAgmOwZOVc</t>
  </si>
  <si>
    <t>riKAKZfpzWWgqEC</t>
  </si>
  <si>
    <t>RImxBZrHptlzFcn</t>
  </si>
  <si>
    <t>RINznJedJopAEuO</t>
  </si>
  <si>
    <t>RioGaJVRTzZOMcR</t>
  </si>
  <si>
    <t>rIPACwmSwEvqgJJ</t>
  </si>
  <si>
    <t>rIQSHWkvdiKNNbA</t>
  </si>
  <si>
    <t>rIrxmSzQxaisylC</t>
  </si>
  <si>
    <t>RItPJgjCunYNRVR</t>
  </si>
  <si>
    <t>RItPJgjCunYNRVRZ</t>
  </si>
  <si>
    <t>RituqDbFZWODMDt</t>
  </si>
  <si>
    <t>RIWdKVpOLvsQlRq</t>
  </si>
  <si>
    <t>RIXGTxRiUQKZyII</t>
  </si>
  <si>
    <t>RiyFZWZNkFzwmYL</t>
  </si>
  <si>
    <t>riyhEsRnFpJpVTb</t>
  </si>
  <si>
    <t>RIZepOMGrytMHKf</t>
  </si>
  <si>
    <t>RIZepOMGrytMHKfT</t>
  </si>
  <si>
    <t>riZjYQtcUeqLoNn</t>
  </si>
  <si>
    <t>rJASNJedsMCpKkH</t>
  </si>
  <si>
    <t>rJdByXeEtuktbKQ</t>
  </si>
  <si>
    <t>rJdvZTPNsbMnwqQ</t>
  </si>
  <si>
    <t>rjinkwVyhVCUgLS</t>
  </si>
  <si>
    <t>RJJTwBGiGfvZCtN</t>
  </si>
  <si>
    <t>RJMgEmhjEPEIkJb</t>
  </si>
  <si>
    <t>rJMgrNOEVVCWSxx</t>
  </si>
  <si>
    <t>RJOjmOezNdvRhvN</t>
  </si>
  <si>
    <t>rjPItOGicWPeIgc</t>
  </si>
  <si>
    <t>rJSWclpVrusXzIA</t>
  </si>
  <si>
    <t>rJtRxWxJhlJtIDT</t>
  </si>
  <si>
    <t>RjTspBySxbSjFWk</t>
  </si>
  <si>
    <t>rJuXJcwPfUtnUR</t>
  </si>
  <si>
    <t>rJuXJcwPfUtnURZ</t>
  </si>
  <si>
    <t>rJVLUhppvMwtDgx</t>
  </si>
  <si>
    <t>RJwOurMvKiUfmzc</t>
  </si>
  <si>
    <t>rkBfnxQSamfWkGf</t>
  </si>
  <si>
    <t>rkCrtpwGJRCAEKH</t>
  </si>
  <si>
    <t>rKesaEKNotkyKGo</t>
  </si>
  <si>
    <t>RKFjuSplbaaBOFH</t>
  </si>
  <si>
    <t>rKGyWAxzcQDjljA</t>
  </si>
  <si>
    <t>rKGyWAxzcQDjljAj</t>
  </si>
  <si>
    <t>rkhCbYciQPrwxQt</t>
  </si>
  <si>
    <t>RkHRzqxlybZYDgM</t>
  </si>
  <si>
    <t>RKLkjktoqTCsWmv</t>
  </si>
  <si>
    <t>RKMKOdLvSyKJxXF</t>
  </si>
  <si>
    <t>rkPDoZafNcXtEOs</t>
  </si>
  <si>
    <t>RkqnqYVIjCeLzGG</t>
  </si>
  <si>
    <t>RKuNjsrJsHZzfWF</t>
  </si>
  <si>
    <t>RKuNjsrJsHZzfWFt</t>
  </si>
  <si>
    <t>RKVQvZYTLVgVtMD</t>
  </si>
  <si>
    <t>rkWeIcJsMGhJvVj</t>
  </si>
  <si>
    <t>rkXkoXGViYTNhvo</t>
  </si>
  <si>
    <t>rKyQsxwLgkEoGyT</t>
  </si>
  <si>
    <t>rKZaoYPyYqmScAc</t>
  </si>
  <si>
    <t>RLaZaEATgvYiscx</t>
  </si>
  <si>
    <t>RLbQwlZSmSCjkXG</t>
  </si>
  <si>
    <t>RlcIwVqTffexqME</t>
  </si>
  <si>
    <t>RLCteuWgeFXjFaH</t>
  </si>
  <si>
    <t>RldSwxpkszjCWIv</t>
  </si>
  <si>
    <t>rlExGplxXsuMyHX</t>
  </si>
  <si>
    <t>rLfczOfLhEoRnGZ</t>
  </si>
  <si>
    <t>RlgFHMfcbyPwMFE</t>
  </si>
  <si>
    <t>RLiNSrtMhmhogbN</t>
  </si>
  <si>
    <t>RLiNSrtMhmhogbNp</t>
  </si>
  <si>
    <t>RlJJtuPotdqaibX</t>
  </si>
  <si>
    <t>rLLkDkxClpONrBg</t>
  </si>
  <si>
    <t>RlLlSWgMbzlmSDV</t>
  </si>
  <si>
    <t>rLMODkqlWmjMVKY</t>
  </si>
  <si>
    <t>RLpNdVFYscNfvBe</t>
  </si>
  <si>
    <t>RlrGRKgfoEBHMxm</t>
  </si>
  <si>
    <t>RlUsdXhSOqFVVEA</t>
  </si>
  <si>
    <t>RlWKbemUKTXVrpg</t>
  </si>
  <si>
    <t>RLwsFKwUzUwnVXb</t>
  </si>
  <si>
    <t>rLykVUQTeMQxxHW</t>
  </si>
  <si>
    <t>rmCDbJyvimelAdd</t>
  </si>
  <si>
    <t>RmfVjkxhWAMGvJm</t>
  </si>
  <si>
    <t>RmfVjkxhWAMGvm</t>
  </si>
  <si>
    <t>rMgyMrNKadEueuw</t>
  </si>
  <si>
    <t>RmjteZXUcSZTKhI</t>
  </si>
  <si>
    <t>RmJuFXZhNpRPoEw</t>
  </si>
  <si>
    <t>RMocQlXaLmivLft</t>
  </si>
  <si>
    <t>RmxiSwrjxqSvftw</t>
  </si>
  <si>
    <t>RMYqlMfEkwqCXkH</t>
  </si>
  <si>
    <t>rMZJSPjxORanJny</t>
  </si>
  <si>
    <t>rnDIOvnVfoJXtIm</t>
  </si>
  <si>
    <t>RNEXNsZHvHljAw</t>
  </si>
  <si>
    <t>rNfGIKlGhZjLJzk</t>
  </si>
  <si>
    <t>RNgGvdVIBghrEuU</t>
  </si>
  <si>
    <t>rnJczgZsiBaxHtm</t>
  </si>
  <si>
    <t>RNjZvyFfaQhhbYi</t>
  </si>
  <si>
    <t>RNLOoxcwlwWVBwr</t>
  </si>
  <si>
    <t>RNLOoxcwlwWVBwrd</t>
  </si>
  <si>
    <t>RNsCuyCfNoeJKFG</t>
  </si>
  <si>
    <t>rnsdgtenKSUOyyR</t>
  </si>
  <si>
    <t>RntLpNCjtJiomhi</t>
  </si>
  <si>
    <t>RoaSGBEfKziFHWp</t>
  </si>
  <si>
    <t>robMzPBdTiCoarz</t>
  </si>
  <si>
    <t>robMzPBdTiCoarzU</t>
  </si>
  <si>
    <t>rObzulJNhfFPric</t>
  </si>
  <si>
    <t>rOcOwaiKADhFMlI</t>
  </si>
  <si>
    <t>RoDrebsOsbyWamu</t>
  </si>
  <si>
    <t>rOgdlAhfzugPbt</t>
  </si>
  <si>
    <t>roMeiCLdzRNBnKC</t>
  </si>
  <si>
    <t>roMoFzWocpYRol</t>
  </si>
  <si>
    <t>roMToFzWocpYRol</t>
  </si>
  <si>
    <t>ronBltkMdbokzNT</t>
  </si>
  <si>
    <t>rOnCeUDJVsqliMY</t>
  </si>
  <si>
    <t>roNUaNhpvGtJVjD</t>
  </si>
  <si>
    <t>ROOEPRfqNyqqoxp</t>
  </si>
  <si>
    <t>RotVASLLeJCUduu</t>
  </si>
  <si>
    <t>ROuXPOyMrcpICHq</t>
  </si>
  <si>
    <t>roxqjCjvJNYDfLF</t>
  </si>
  <si>
    <t>roxrUELdGgOIQfW</t>
  </si>
  <si>
    <t>roxrUELdGgOIQfWt</t>
  </si>
  <si>
    <t>roYzbiFmcgPWZIS</t>
  </si>
  <si>
    <t>roZzdhxHnyBpObC</t>
  </si>
  <si>
    <t>rpAkHPNgZAbhNoK</t>
  </si>
  <si>
    <t>rpbSYdFocXksyaP</t>
  </si>
  <si>
    <t>rpbSYdFocXksyP</t>
  </si>
  <si>
    <t>RPcEVwnwADYJChe</t>
  </si>
  <si>
    <t>RpFzjLjdbWGzKAc</t>
  </si>
  <si>
    <t>RpGVdumdLquiaPu</t>
  </si>
  <si>
    <t>RpjvLOxKBKPCeuR</t>
  </si>
  <si>
    <t>RPKiNHUvwfrGbhH</t>
  </si>
  <si>
    <t>rPmsqNYahsOkIbT</t>
  </si>
  <si>
    <t>RpntETKDQmKJNVR</t>
  </si>
  <si>
    <t>rPSFZJOJQcNSbWI</t>
  </si>
  <si>
    <t>RpspfebZkOcnPZ</t>
  </si>
  <si>
    <t>rpSQDrsGtcFyFip</t>
  </si>
  <si>
    <t>rpvqBHvhCYaeTNv</t>
  </si>
  <si>
    <t>RQavOuPoOblNYse</t>
  </si>
  <si>
    <t>RQavOuPoOblNYsev</t>
  </si>
  <si>
    <t>RQbYdxAsVzzdPeh</t>
  </si>
  <si>
    <t>rqcMaTgocRzlmqU</t>
  </si>
  <si>
    <t>rqcMaTgocRzlmqUU</t>
  </si>
  <si>
    <t>rQeSZYkiehnwqnp</t>
  </si>
  <si>
    <t>rQJTtsGEUKKsitI</t>
  </si>
  <si>
    <t>RQKBmhiBgriloYx</t>
  </si>
  <si>
    <t>rQKfgEJfRfJRMNp</t>
  </si>
  <si>
    <t>RQKmhiBgriloYx</t>
  </si>
  <si>
    <t>rqlOLGUDnxwgFUn</t>
  </si>
  <si>
    <t>rqQWkxNxHRjyRMr</t>
  </si>
  <si>
    <t>rqQWkxNxHRjyRMrX</t>
  </si>
  <si>
    <t>rqReMLMBBYlHrGM</t>
  </si>
  <si>
    <t>RqSCiPUjWqDdNaG</t>
  </si>
  <si>
    <t>rqTLWuWuuqvkqEr</t>
  </si>
  <si>
    <t>rQTtsGEUKKsitI</t>
  </si>
  <si>
    <t>rquBcezDafOSyMu</t>
  </si>
  <si>
    <t>rquBcezDafOSyMud</t>
  </si>
  <si>
    <t>rqWJqwaVxtmPPvC</t>
  </si>
  <si>
    <t>RqysdryyvIRjFfP</t>
  </si>
  <si>
    <t>rqZeHwWrZFNeIxZ</t>
  </si>
  <si>
    <t>RQzErqDiigBuaLi</t>
  </si>
  <si>
    <t>rqzqwjrckZGAkzf</t>
  </si>
  <si>
    <t>rRDKtArwTwfKhVm</t>
  </si>
  <si>
    <t>rrFjlEGodEjIjwX</t>
  </si>
  <si>
    <t>rRFyjJaLbhUFerD</t>
  </si>
  <si>
    <t>rrGpmmrVAuHoWjA</t>
  </si>
  <si>
    <t>rRJohxUUhvYnoEy</t>
  </si>
  <si>
    <t>rrkhmIpwchaSXca</t>
  </si>
  <si>
    <t>RRLMMDbHOvpOHCo</t>
  </si>
  <si>
    <t>RRLMMDbHOvpOHCol</t>
  </si>
  <si>
    <t>RrnfTHAHErAReVg</t>
  </si>
  <si>
    <t>RrvCegYYpxHkwOa</t>
  </si>
  <si>
    <t>RRwvmzqSRcQlBHs</t>
  </si>
  <si>
    <t>rrWvyBDyPXyNawJ</t>
  </si>
  <si>
    <t>RrXzTBmgutyGDUH</t>
  </si>
  <si>
    <t>RRyYGbDkKoTdZDJ</t>
  </si>
  <si>
    <t>RRZGSpHNgwWySma</t>
  </si>
  <si>
    <t>rrzMpwMeBojJagL</t>
  </si>
  <si>
    <t>rrZSTyYXZUCngJa</t>
  </si>
  <si>
    <t>rrZTyYXZUCngJa</t>
  </si>
  <si>
    <t>RSeuezqzvLUMlcK</t>
  </si>
  <si>
    <t>RsFuMysCudAmjiT</t>
  </si>
  <si>
    <t>RSfWIAOyPPPCRyU</t>
  </si>
  <si>
    <t>RsgDoQfQufhYdUn</t>
  </si>
  <si>
    <t>rsioDIIEdOrOHQa</t>
  </si>
  <si>
    <t>RsJosSusAiXZxnV</t>
  </si>
  <si>
    <t>rSlQqcbuMoibWZY</t>
  </si>
  <si>
    <t>RSmSloAIUoTOAsh</t>
  </si>
  <si>
    <t>RSNgWdukaOnqhNI</t>
  </si>
  <si>
    <t>rSOgpfYnqZLQBPs</t>
  </si>
  <si>
    <t>RsOmDwQUkqyQJpy</t>
  </si>
  <si>
    <t>RsPCWrYVPWRtkJt</t>
  </si>
  <si>
    <t>rSPfmWfehRChodv</t>
  </si>
  <si>
    <t>rsPpNzmUnBfAQyv</t>
  </si>
  <si>
    <t>RsQKOtPAcpnbKnD</t>
  </si>
  <si>
    <t>RsQKOtPAcpnbKnDo</t>
  </si>
  <si>
    <t>RsrQoTMIHshomQF</t>
  </si>
  <si>
    <t>RSSBOsNPsNuYIIa</t>
  </si>
  <si>
    <t>RstgjpiLjFjcWLI</t>
  </si>
  <si>
    <t>RstJobVWpHkztY</t>
  </si>
  <si>
    <t>RsTnUBWiOzIAMBp</t>
  </si>
  <si>
    <t>RsTnUBWiOzIAMBpi</t>
  </si>
  <si>
    <t>RstOJobVWpHkztY</t>
  </si>
  <si>
    <t>RstxfGlazWrmDtP</t>
  </si>
  <si>
    <t>rSWzeQnwXFpTWGV</t>
  </si>
  <si>
    <t>RSYNAVkyIPiYcEv</t>
  </si>
  <si>
    <t>RSYNAVkyIPiYEv</t>
  </si>
  <si>
    <t>rsyZPLuadDHfVlg</t>
  </si>
  <si>
    <t>RtBmIHPFysIyqIJ</t>
  </si>
  <si>
    <t>RTCfgRMUcTTNKXo</t>
  </si>
  <si>
    <t>RtdzQdoLbpqUTVN</t>
  </si>
  <si>
    <t>RtebblVCjJCmpnI</t>
  </si>
  <si>
    <t>RTEMZabMFvPYMnR</t>
  </si>
  <si>
    <t>RTfEQejHIVTkjnC</t>
  </si>
  <si>
    <t>rTJTjJLdjlUrgYJ</t>
  </si>
  <si>
    <t>RtljuOihHTJtMSu</t>
  </si>
  <si>
    <t>RtljuOihHTJtMSux</t>
  </si>
  <si>
    <t>RTmvDlvrxCMlqAO</t>
  </si>
  <si>
    <t>rtoIUBulevPBUpF</t>
  </si>
  <si>
    <t>rtOxLzsClrJPNdp</t>
  </si>
  <si>
    <t>RtrrbiMUCbOjIJC</t>
  </si>
  <si>
    <t>RtrrbiMUCbOjIJCL</t>
  </si>
  <si>
    <t>RtTofJMmcUGHNSC</t>
  </si>
  <si>
    <t>RucivWiICQLgPSM</t>
  </si>
  <si>
    <t>RufCHyiKLvGkxXQ</t>
  </si>
  <si>
    <t>ruGnLMFGejZATPI</t>
  </si>
  <si>
    <t>RuJqdQkMroxWzCu</t>
  </si>
  <si>
    <t>RumKOVLBYaxNyBf</t>
  </si>
  <si>
    <t>rUsdjlLVLnnmTtv</t>
  </si>
  <si>
    <t>RUVVkobbvjJcqMo</t>
  </si>
  <si>
    <t>RuwaLNMnwSIoxvJ</t>
  </si>
  <si>
    <t>RUWYNuBUnoSbxRB</t>
  </si>
  <si>
    <t>RUYhMJFBWjwqDYT</t>
  </si>
  <si>
    <t>ruZczziYPOBiqDg</t>
  </si>
  <si>
    <t>RUZJylnzLvCKvJp</t>
  </si>
  <si>
    <t>RVBcZKiStnDSqKE</t>
  </si>
  <si>
    <t>rVcyvIHfgsyYlqD</t>
  </si>
  <si>
    <t>rVdCniRoGvWwuYv</t>
  </si>
  <si>
    <t>rVfESYYQPyAoawf</t>
  </si>
  <si>
    <t>rvOgdlAhfzugPbt</t>
  </si>
  <si>
    <t>rvOOMIXzesKrgbw</t>
  </si>
  <si>
    <t>rVoZcNIDHSbOTMO</t>
  </si>
  <si>
    <t>rVoZcNIDHSbOTMOL</t>
  </si>
  <si>
    <t>rVqVMDyVjROAtDS</t>
  </si>
  <si>
    <t>RVsssPmEGKhsSL</t>
  </si>
  <si>
    <t>RVsssPmEGKhsSLe</t>
  </si>
  <si>
    <t>RVVUIYHabLtBhPc</t>
  </si>
  <si>
    <t>rvvygDJNkHkZJBi</t>
  </si>
  <si>
    <t>RvyvhjyUMfVmclh</t>
  </si>
  <si>
    <t>rwaBfvjVzcDKejW</t>
  </si>
  <si>
    <t>rwaBfvjVzcDKejWr</t>
  </si>
  <si>
    <t>RwAdiFFrswIFIXI</t>
  </si>
  <si>
    <t>RWbaKkpobZsyRdA</t>
  </si>
  <si>
    <t>rWDgDwPhsiJfWbX</t>
  </si>
  <si>
    <t>rwEcgAocdScOoyQ</t>
  </si>
  <si>
    <t>rwHVWUzRnflqjrN</t>
  </si>
  <si>
    <t>RwiWdAVFmxBPmJj</t>
  </si>
  <si>
    <t>RWJekALduHJCSeP</t>
  </si>
  <si>
    <t>rwJgvcLFqcmdjPk</t>
  </si>
  <si>
    <t>RwJKzpaxklhjesi</t>
  </si>
  <si>
    <t>rWocaOpzdWlvnFs</t>
  </si>
  <si>
    <t>rwoFUkYYFcdazpD</t>
  </si>
  <si>
    <t>rwOjkiKuBEqFFpU</t>
  </si>
  <si>
    <t>rWQmIgSbzJcOdEP</t>
  </si>
  <si>
    <t>RwVejMVSHcfBeiQ</t>
  </si>
  <si>
    <t>RwykIOhHFkyYfwR</t>
  </si>
  <si>
    <t>rWzkRvbZbYpBwMr</t>
  </si>
  <si>
    <t>rWZpzhqIcUFkvz</t>
  </si>
  <si>
    <t>rxFcrbLdHyFUJxT</t>
  </si>
  <si>
    <t>RXjesphkSaImdmS</t>
  </si>
  <si>
    <t>rxkDiGojxpIUCjs</t>
  </si>
  <si>
    <t>RxKdOGbdSknGxFi</t>
  </si>
  <si>
    <t>RxKdOGbdSnGxFi</t>
  </si>
  <si>
    <t>rXoUJeQRTjzsasr</t>
  </si>
  <si>
    <t>rXtGbyGnWdjtGJo</t>
  </si>
  <si>
    <t>rXtGbyGnWdjtGJom</t>
  </si>
  <si>
    <t>RXVpbnMNelxTIFZ</t>
  </si>
  <si>
    <t>RXWHxGrDCilrNTm</t>
  </si>
  <si>
    <t>RxxGJaANMiTrIWP</t>
  </si>
  <si>
    <t>RYagMaImRyhgBp</t>
  </si>
  <si>
    <t>RYagMaImRyhgmBp</t>
  </si>
  <si>
    <t>RYbYndLtyQVgXDV</t>
  </si>
  <si>
    <t>rycKBypmkrzxmSe</t>
  </si>
  <si>
    <t>RYdwfHZlXTMLBpu</t>
  </si>
  <si>
    <t>ryEYYqeNJHiKNUu</t>
  </si>
  <si>
    <t>ryFAGHHkenZGxjN</t>
  </si>
  <si>
    <t>RyffDCpSlMUaLvY</t>
  </si>
  <si>
    <t>rygnMOflPQDfrXY</t>
  </si>
  <si>
    <t>RYgZolznxcITlXR</t>
  </si>
  <si>
    <t>rYIYHNtYjFVSoMl</t>
  </si>
  <si>
    <t>rYMnOEEIaNnXkxe</t>
  </si>
  <si>
    <t>rYMnOEIaNnXkxe</t>
  </si>
  <si>
    <t>RYmUuLtSYAbmWGO</t>
  </si>
  <si>
    <t>RYOKdImiryTxEyT</t>
  </si>
  <si>
    <t>RyRrclnxuaZKeyA</t>
  </si>
  <si>
    <t>rYrtwYZJAUHqQRq</t>
  </si>
  <si>
    <t>RysaNgVOuHOfqzz</t>
  </si>
  <si>
    <t>RYShVRKvHuEPps</t>
  </si>
  <si>
    <t>RYShVRKvHuEPpsg</t>
  </si>
  <si>
    <t>ryUEXvXwfxkkWAT</t>
  </si>
  <si>
    <t>RyuoYrLbdXCnnKX</t>
  </si>
  <si>
    <t>RyuoYrLbdXCnnKXl</t>
  </si>
  <si>
    <t>RyXMYvIMlwtObsc</t>
  </si>
  <si>
    <t>ryxzEUDWTnRvozt</t>
  </si>
  <si>
    <t>rYYDqtdquARemBN</t>
  </si>
  <si>
    <t>rzbUhZChkVeYXYG</t>
  </si>
  <si>
    <t>rZCUNHpaVGYRrNd</t>
  </si>
  <si>
    <t>rzEzjIzeDootWij</t>
  </si>
  <si>
    <t>RZFCeoYPMTaaAYL</t>
  </si>
  <si>
    <t>RzgxloPaanZRjnx</t>
  </si>
  <si>
    <t>RZLAGlnMXJomdxC</t>
  </si>
  <si>
    <t>rzLcohtGnUSwCOL</t>
  </si>
  <si>
    <t>RZOaapXRvkjIRzR</t>
  </si>
  <si>
    <t>RZPxHFAXzDEyXXs</t>
  </si>
  <si>
    <t>RZSCECRrcWcoDyh</t>
  </si>
  <si>
    <t>RZsJqHGbocycjWt</t>
  </si>
  <si>
    <t>rzTHrQVVcISFjG</t>
  </si>
  <si>
    <t>rzTHrQVVcISFljG</t>
  </si>
  <si>
    <t>rZwSttLKmthckRi</t>
  </si>
  <si>
    <t>rZWZlcYKlppxjWB</t>
  </si>
  <si>
    <t>rZxvAzqBqmxjOvp</t>
  </si>
  <si>
    <t>RZXzrxjpGnUnpzq</t>
  </si>
  <si>
    <t>rZyEWkRDWVuJJvn</t>
  </si>
  <si>
    <t>rZyEWkRWVuJJvn</t>
  </si>
  <si>
    <t>SaBrKLDczUSXtbR</t>
  </si>
  <si>
    <t>SAeAspdQxAbNdkD</t>
  </si>
  <si>
    <t>SaMXKQEwtliyKef</t>
  </si>
  <si>
    <t>saOaPtqxKldGhiH</t>
  </si>
  <si>
    <t>SaokSVosETOlWuB</t>
  </si>
  <si>
    <t>SaTUjbWuwIUyjmE</t>
  </si>
  <si>
    <t>sAuliVldafNJVwG</t>
  </si>
  <si>
    <t>sAuliVldafNJVwGp</t>
  </si>
  <si>
    <t>SAxgnGTFJyncwBR</t>
  </si>
  <si>
    <t>SAxgnGTFJyncwBRz</t>
  </si>
  <si>
    <t>saXjXxSfpAKMZsx</t>
  </si>
  <si>
    <t>SAxOUKrMXTTqwJU</t>
  </si>
  <si>
    <t>SAxOUKrMXTTqwJUh</t>
  </si>
  <si>
    <t>SayemXjaulgMnem</t>
  </si>
  <si>
    <t>SaztRcpLsYntzdw</t>
  </si>
  <si>
    <t>sbamAEjseZJYrZT</t>
  </si>
  <si>
    <t>sbBWfcPSpoCOMrd</t>
  </si>
  <si>
    <t>sBCSdXQqEAKTzYw</t>
  </si>
  <si>
    <t>sBekKTEtiVjJmwk</t>
  </si>
  <si>
    <t>sBekKTEtiVjJmwkK</t>
  </si>
  <si>
    <t>sBjvdorHMTJRXc</t>
  </si>
  <si>
    <t>sBjvdorHMTJRXcF</t>
  </si>
  <si>
    <t>SbPJONKbkBmIkMN</t>
  </si>
  <si>
    <t>SbPvDEWyzCrCado</t>
  </si>
  <si>
    <t>SbPvEWyzCrCado</t>
  </si>
  <si>
    <t>SBRDSSiMVpoqRJx</t>
  </si>
  <si>
    <t>sBrUtJjhKaQtRbb</t>
  </si>
  <si>
    <t>SBsHTefRIVpCaeU</t>
  </si>
  <si>
    <t>SbTTRqoyPQDEBjF</t>
  </si>
  <si>
    <t>sbxVysgHFTWfjwu</t>
  </si>
  <si>
    <t>SbYjRdMvzXdLiYW</t>
  </si>
  <si>
    <t>SBYyKhWkPeDvoXX</t>
  </si>
  <si>
    <t>sCFjHPDcMZwCxGZ</t>
  </si>
  <si>
    <t>ScgcaucJECrFfGe</t>
  </si>
  <si>
    <t>scHiTOxyvnkkeoK</t>
  </si>
  <si>
    <t>ScHlGivtWYblcVN</t>
  </si>
  <si>
    <t>sciITmZvYMDhBUL</t>
  </si>
  <si>
    <t>sCiOaKIFZwRHjWG</t>
  </si>
  <si>
    <t>SclTxDRcfXpQoUS</t>
  </si>
  <si>
    <t>sCRAajRKedhdFtz</t>
  </si>
  <si>
    <t>ScrFufwAxxOVIfw</t>
  </si>
  <si>
    <t>scrmsRxncsLIZFx</t>
  </si>
  <si>
    <t>sCsjmytwEUUdfdm</t>
  </si>
  <si>
    <t>ScSzNautDdcRtUI</t>
  </si>
  <si>
    <t>sCTOERlVkKboIZt</t>
  </si>
  <si>
    <t>ScUGkxZliMNHayh</t>
  </si>
  <si>
    <t>scUlEFMiEDfAyrS</t>
  </si>
  <si>
    <t>scUlEFMiEDfAyrSY</t>
  </si>
  <si>
    <t>SDaTNphbeqhIKvU</t>
  </si>
  <si>
    <t>SDBKaMUmmHlRyqU</t>
  </si>
  <si>
    <t>sddkYQKhIGfWuKF</t>
  </si>
  <si>
    <t>sdHnlsMtIzlyhrl</t>
  </si>
  <si>
    <t>SDitmEBlafFsqWQ</t>
  </si>
  <si>
    <t>sDmRTKcpaFtIPhh</t>
  </si>
  <si>
    <t>sDoiKjxnUaQxxUn</t>
  </si>
  <si>
    <t>SDOKvduCucARiPd</t>
  </si>
  <si>
    <t>sDQLmIIjkFnCZjI</t>
  </si>
  <si>
    <t>SDQnUQaFvfgzRWp</t>
  </si>
  <si>
    <t>SDratmLXbajNccC</t>
  </si>
  <si>
    <t>SDSAMNjopIkHmAU</t>
  </si>
  <si>
    <t>sdSFrmHuZPoPaXh</t>
  </si>
  <si>
    <t>sdSFrmHuZPoPaXhl</t>
  </si>
  <si>
    <t>SdshdJACuVvuNHw</t>
  </si>
  <si>
    <t>SDsxIKjuEVogZai</t>
  </si>
  <si>
    <t>SDsxKjuEVogZai</t>
  </si>
  <si>
    <t>SdxKQfPDkfXEQK</t>
  </si>
  <si>
    <t>sdzBNisUaDSkIux</t>
  </si>
  <si>
    <t>sdzBNisUaDSkIuxX</t>
  </si>
  <si>
    <t>sDzKtUXmfGwupcw</t>
  </si>
  <si>
    <t>sDzKtUXmfGwupcwF</t>
  </si>
  <si>
    <t>SEfDpNVzeelNaGK</t>
  </si>
  <si>
    <t>SEfhtAdcKfvMQtr</t>
  </si>
  <si>
    <t>SeIHjmtjrdTQwQp</t>
  </si>
  <si>
    <t>SELApcdrvKijBFv</t>
  </si>
  <si>
    <t>SEmdmtsfazRMxuY</t>
  </si>
  <si>
    <t>sEMEEqdBjzdCOLN</t>
  </si>
  <si>
    <t>sEMEEqdBjzdCOLNT</t>
  </si>
  <si>
    <t>sEMPUrvQYIwZqga</t>
  </si>
  <si>
    <t>SEndJOAxuyEYlGi</t>
  </si>
  <si>
    <t>SEndJOAxuyEYlGik</t>
  </si>
  <si>
    <t>SEPMoXcERuVkbFJ</t>
  </si>
  <si>
    <t>seqnCtRSBZkpRBW</t>
  </si>
  <si>
    <t>seTGnXuNbjGlrJr</t>
  </si>
  <si>
    <t>SEUxjsUZobCMCyd</t>
  </si>
  <si>
    <t>seWSXflLGNWsdMp</t>
  </si>
  <si>
    <t>sEwzOXLXAAhUyxs</t>
  </si>
  <si>
    <t>sEwzOXLXAAhUyxsE</t>
  </si>
  <si>
    <t>SfAHzREHkiUdfKw</t>
  </si>
  <si>
    <t>sFAPTaBrSItdSkB</t>
  </si>
  <si>
    <t>sFceewFZkXHXAbT</t>
  </si>
  <si>
    <t>SfdecNvzzKEHbHL</t>
  </si>
  <si>
    <t>SFfShyJVZaMgmkI</t>
  </si>
  <si>
    <t>SFfShyJZaMgmkI</t>
  </si>
  <si>
    <t>SfIlanuLpupWfNg</t>
  </si>
  <si>
    <t>SfOFsEtPZfKqEHe</t>
  </si>
  <si>
    <t>sfPHqOPCPxGZxlw</t>
  </si>
  <si>
    <t>sfqJIueuaeJWLDr</t>
  </si>
  <si>
    <t>SFtQsJKUSWDtPaJ</t>
  </si>
  <si>
    <t>SFuHyAkxZIARBKd</t>
  </si>
  <si>
    <t>SFWwKhBSwVXedHi</t>
  </si>
  <si>
    <t>SFxvAhjISuYGFFj</t>
  </si>
  <si>
    <t>SFyCuGJDyVRsfV</t>
  </si>
  <si>
    <t>SFyCuGWJDyVRsfV</t>
  </si>
  <si>
    <t>sfzhOFosbJtsCr</t>
  </si>
  <si>
    <t>sfzhOFosbJtsCry</t>
  </si>
  <si>
    <t>sfzqWVQKHQgcRQj</t>
  </si>
  <si>
    <t>SgbdCYnrJKJcxSb</t>
  </si>
  <si>
    <t>SgboNBBphYalXJF</t>
  </si>
  <si>
    <t>SgBqRHcxvaKfHxD</t>
  </si>
  <si>
    <t>sGdvwqPvuIIqjKA</t>
  </si>
  <si>
    <t>SGdxKQfPDkfXEQK</t>
  </si>
  <si>
    <t>sgEiVvKJjbTKiGh</t>
  </si>
  <si>
    <t>sggwlwGJofrgaZp</t>
  </si>
  <si>
    <t>SgINcIxdlbbguX</t>
  </si>
  <si>
    <t>SgINcIxdlbbqguX</t>
  </si>
  <si>
    <t>SGJNiBnAWVDapQs</t>
  </si>
  <si>
    <t>SgkSRFVwbVIwbxn</t>
  </si>
  <si>
    <t>sGmuLvaCoVfrijT</t>
  </si>
  <si>
    <t>sgNeOhOiJrZqVGk</t>
  </si>
  <si>
    <t>sgNpLRifcyLIyzX</t>
  </si>
  <si>
    <t>sGoZOCLhlmIKZOd</t>
  </si>
  <si>
    <t>SGrSzHVTYlbcUYD</t>
  </si>
  <si>
    <t>sgvBiVlLRGrDFzO</t>
  </si>
  <si>
    <t>SHaRdNxqTFQDSjo</t>
  </si>
  <si>
    <t>ShcayepooKtuENX</t>
  </si>
  <si>
    <t>ShcayepooKtuENXF</t>
  </si>
  <si>
    <t>shdVlhRBMtKnzVo</t>
  </si>
  <si>
    <t>ShfYjdmgmGQrCQn</t>
  </si>
  <si>
    <t>SHgQgaLyzgRUTiL</t>
  </si>
  <si>
    <t>sHgVmWlvEOpdKVV</t>
  </si>
  <si>
    <t>ShHYjcwNBjJdyZw</t>
  </si>
  <si>
    <t>sHIbFOWNYbxuuDe</t>
  </si>
  <si>
    <t>shJDKhDRUMukMiB</t>
  </si>
  <si>
    <t>SHJGkuvkXOFuWtb</t>
  </si>
  <si>
    <t>sHLsXMFoKYgaLcX</t>
  </si>
  <si>
    <t>sHNzaEMBJJKQZuk</t>
  </si>
  <si>
    <t>SHOpYBxDzUqDXVC</t>
  </si>
  <si>
    <t>sHpsrIETLVlFsko</t>
  </si>
  <si>
    <t>siCLiNwysqhNiUq</t>
  </si>
  <si>
    <t>siCLiNwysqhNiUqy</t>
  </si>
  <si>
    <t>SigRxerqUwqhNXB</t>
  </si>
  <si>
    <t>SIJQTzMEmDhtzKI</t>
  </si>
  <si>
    <t>siKNDoQNvPafnvC</t>
  </si>
  <si>
    <t>SiNxdBgXicnckvT</t>
  </si>
  <si>
    <t>sioDIIEdOrOHQa</t>
  </si>
  <si>
    <t>sirVgFoDFnusBs</t>
  </si>
  <si>
    <t>sirVgFoDFnusSBs</t>
  </si>
  <si>
    <t>SisJQhUIBeCtwln</t>
  </si>
  <si>
    <t>sitWYglGjhffWwZ</t>
  </si>
  <si>
    <t>sIULQkHOqAaqpUT</t>
  </si>
  <si>
    <t>siwhZUNaSPJmPkr</t>
  </si>
  <si>
    <t>SIYnFFTKNmTiaMs</t>
  </si>
  <si>
    <t>SJAMAiVJkZSZGMv</t>
  </si>
  <si>
    <t>SJAMAiVJkZSZGMvk</t>
  </si>
  <si>
    <t>SJApJqQSCvzCZRs</t>
  </si>
  <si>
    <t>SjcKoGzfOMOnAWF</t>
  </si>
  <si>
    <t>SJfjDlwRmpuhuoO</t>
  </si>
  <si>
    <t>sjGLMkuAVubxoJm</t>
  </si>
  <si>
    <t>sjGLMkuAVubxoJmk</t>
  </si>
  <si>
    <t>sjislLxiXZmXLXr</t>
  </si>
  <si>
    <t>sjislLxiXZmXLXrA</t>
  </si>
  <si>
    <t>sjmCtIrrLFdNSeR</t>
  </si>
  <si>
    <t>sjmCtIrrLFdNSeRp</t>
  </si>
  <si>
    <t>SJoVpQIiZMyswhY</t>
  </si>
  <si>
    <t>sJvnxOXqyMZXhSA</t>
  </si>
  <si>
    <t>sjzFlKYmUeTYelG</t>
  </si>
  <si>
    <t>SkbIfqiVDSgeZwl</t>
  </si>
  <si>
    <t>SkdzYYbutnVYDfO</t>
  </si>
  <si>
    <t>sKElwdLVnLwjhZE</t>
  </si>
  <si>
    <t>sKElwdLVnLwjhZEh</t>
  </si>
  <si>
    <t>SkgsHJvfgrSsGYg</t>
  </si>
  <si>
    <t>skGsvdPLLKpwasq</t>
  </si>
  <si>
    <t>skJBOoLtsruMqai</t>
  </si>
  <si>
    <t>SKKByXYxoJzfIwM</t>
  </si>
  <si>
    <t>SkKpxOkdaeQAGnU</t>
  </si>
  <si>
    <t>skLCXmVWqlsIBeG</t>
  </si>
  <si>
    <t>sKNnNpCZbmlBETw</t>
  </si>
  <si>
    <t>sKoUkFOSJBvTOFF</t>
  </si>
  <si>
    <t>sKoUkFSJBvTOFF</t>
  </si>
  <si>
    <t>SkRlveZfoYGuSSR</t>
  </si>
  <si>
    <t>SKUypadovfuJNYV</t>
  </si>
  <si>
    <t>SKUypadovfuJNYVn</t>
  </si>
  <si>
    <t>SKwEKBujLzwwYVl</t>
  </si>
  <si>
    <t>skziWqCsJpYkKUr</t>
  </si>
  <si>
    <t>SkZYKkUesNEzIWm</t>
  </si>
  <si>
    <t>SkZYKkUsNEzIWm</t>
  </si>
  <si>
    <t>SLBxdnPXZhCVVbc</t>
  </si>
  <si>
    <t>SLBxdnPXZhVVbc</t>
  </si>
  <si>
    <t>sLcGsyyhacFrUL</t>
  </si>
  <si>
    <t>sLfLWGBycbKFEuo</t>
  </si>
  <si>
    <t>sLfLWGBycbKFEuoz</t>
  </si>
  <si>
    <t>SLfSKknNYYYskQb</t>
  </si>
  <si>
    <t>SlJAimpgxyzzedF</t>
  </si>
  <si>
    <t>slkRrttFdcvitpV</t>
  </si>
  <si>
    <t>SLLAezdsiSkYRpH</t>
  </si>
  <si>
    <t>slLvGXBqJzAyCWk</t>
  </si>
  <si>
    <t>SLnGERtJwhSAkZv</t>
  </si>
  <si>
    <t>SlnMbEAoglVbEHU</t>
  </si>
  <si>
    <t>sLoKDllNThJKrlx</t>
  </si>
  <si>
    <t>SlRUMoWDpxRhqWO</t>
  </si>
  <si>
    <t>slWOhomVCKoOvKi</t>
  </si>
  <si>
    <t>SlYibSndasDNjaS</t>
  </si>
  <si>
    <t>SlYibSndasDNjaSu</t>
  </si>
  <si>
    <t>SLyncMQIXbohJDt</t>
  </si>
  <si>
    <t>sMBTUnvDowfMJSr</t>
  </si>
  <si>
    <t>sMCyEBZYzgMksbP</t>
  </si>
  <si>
    <t>sMCyEBZYzgMsbP</t>
  </si>
  <si>
    <t>SmdOKYKUQtRVYju</t>
  </si>
  <si>
    <t>sMeQEirzstHKmCD</t>
  </si>
  <si>
    <t>sMGMDYVumagbMGR</t>
  </si>
  <si>
    <t>SMgRtpTGtUGdQQa</t>
  </si>
  <si>
    <t>SMGXISFYeVjWbBd</t>
  </si>
  <si>
    <t>SMgxuxqZXrXNwBt</t>
  </si>
  <si>
    <t>SMIfFueeFUVUlcE</t>
  </si>
  <si>
    <t>SmiUjkqKyBejOPi</t>
  </si>
  <si>
    <t>sMKSYXMgxpnIYx</t>
  </si>
  <si>
    <t>SMLuzwDVgJxZDJm</t>
  </si>
  <si>
    <t>SmPrPQRPQPLhrFh</t>
  </si>
  <si>
    <t>sMQEirzstHKmCD</t>
  </si>
  <si>
    <t>SmXxwhNnkNwdEYB</t>
  </si>
  <si>
    <t>SNccGrARuknZOmn</t>
  </si>
  <si>
    <t>SNccGrARukZOmn</t>
  </si>
  <si>
    <t>snGHHaQRVsznPgO</t>
  </si>
  <si>
    <t>snnpAaVhGJZJcE</t>
  </si>
  <si>
    <t>snnZpAaVhGJZJcE</t>
  </si>
  <si>
    <t>snpXKpfoLBtHUlk</t>
  </si>
  <si>
    <t>snqMhqXfgLkRBAi</t>
  </si>
  <si>
    <t>sNsuWAMpdtcYPzI</t>
  </si>
  <si>
    <t>SnwVwfMSLdmrMbF</t>
  </si>
  <si>
    <t>SOBwFTPaFNZTqiQ</t>
  </si>
  <si>
    <t>SOcoXRAlPPiXVZM</t>
  </si>
  <si>
    <t>sOcyzsCEteNoqRd</t>
  </si>
  <si>
    <t>sOdJNqlERgLcaVS</t>
  </si>
  <si>
    <t>sOjDfavLvRZfxBa</t>
  </si>
  <si>
    <t>SoKIwpGjBBMOnJZ</t>
  </si>
  <si>
    <t>sOMdOGzCeTvEjau</t>
  </si>
  <si>
    <t>sOMGeCoJRVecdCm</t>
  </si>
  <si>
    <t>sOMGeCoJRVecdCmh</t>
  </si>
  <si>
    <t>SooLxfLpKZFgjia</t>
  </si>
  <si>
    <t>soOXlPqZVUODddK</t>
  </si>
  <si>
    <t>SopLReGwsJqmKR</t>
  </si>
  <si>
    <t>SopLReGwsTJqmKR</t>
  </si>
  <si>
    <t>soQMSeqNvUBpcfQ</t>
  </si>
  <si>
    <t>SORAKXFwsmJYLNR</t>
  </si>
  <si>
    <t>SOSEhxTXmQSyPXE</t>
  </si>
  <si>
    <t>SoUuycelDgOHkWc</t>
  </si>
  <si>
    <t>sowtxoAvIXqSuQi</t>
  </si>
  <si>
    <t>SozhJPJOWcTJSCm</t>
  </si>
  <si>
    <t>SpAfpYsRfBsQxlF</t>
  </si>
  <si>
    <t>spaoxioZLyiSXog</t>
  </si>
  <si>
    <t>SPAXCbkSKyoHxRj</t>
  </si>
  <si>
    <t>SPGFVLoTKeaphGl</t>
  </si>
  <si>
    <t>sPMrJHvrDjLizMQ</t>
  </si>
  <si>
    <t>SpoJARtxXnuDUUb</t>
  </si>
  <si>
    <t>SppWYYZhPxbRLpL</t>
  </si>
  <si>
    <t>SPQTUWgdQhcxNee</t>
  </si>
  <si>
    <t>spsEqBPVegvMZSR</t>
  </si>
  <si>
    <t>SpUcIXOamjKpbzi</t>
  </si>
  <si>
    <t>SPXaRuMYGTLFHeo</t>
  </si>
  <si>
    <t>SPXaRuMYGTLFHeoQ</t>
  </si>
  <si>
    <t>spYKaOlOSjFCNkW</t>
  </si>
  <si>
    <t>SqEOTgSkwyfVdgh</t>
  </si>
  <si>
    <t>sQFaOtGyyAvndmc</t>
  </si>
  <si>
    <t>sQFaOtGyyAvndmcG</t>
  </si>
  <si>
    <t>sqfgskeOgYXMoYf</t>
  </si>
  <si>
    <t>sqfgskeOgYXMoYfz</t>
  </si>
  <si>
    <t>sqgAVTnjxkVdKUG</t>
  </si>
  <si>
    <t>sqiHmVZqxlpuBDW</t>
  </si>
  <si>
    <t>sqJLguZBtFepYZy</t>
  </si>
  <si>
    <t>sqKHyHpQKlncTax</t>
  </si>
  <si>
    <t>sqKHyHpQKlncTaxJ</t>
  </si>
  <si>
    <t>sQKKYoOECBZrvfw</t>
  </si>
  <si>
    <t>SQMXGhVfIlwLxKC</t>
  </si>
  <si>
    <t>sqnlgraRSYTBvPL</t>
  </si>
  <si>
    <t>sQNsICdfGDcapci</t>
  </si>
  <si>
    <t>sqrCRBbtnvOXSkT</t>
  </si>
  <si>
    <t>SquQUYZGnDCvOcR</t>
  </si>
  <si>
    <t>SqvunqmgBoNmPHA</t>
  </si>
  <si>
    <t>SQvyBXicfTFFNpg</t>
  </si>
  <si>
    <t>SqWLDdkrGccUWSg</t>
  </si>
  <si>
    <t>SqyvecLtOJftgUr</t>
  </si>
  <si>
    <t>SqyvecLtOJftgUry</t>
  </si>
  <si>
    <t>sqZaxOhpVeBAJdH</t>
  </si>
  <si>
    <t>sqZaxOhpVeBAJdHQ</t>
  </si>
  <si>
    <t>sqzWRfafLeKzvPz</t>
  </si>
  <si>
    <t>srdxilrqHVUKLOO</t>
  </si>
  <si>
    <t>SrfgcwvOhSoZIce</t>
  </si>
  <si>
    <t>srJeUhGMwhSgnnC</t>
  </si>
  <si>
    <t>SrlDxSYYLuJJHDd</t>
  </si>
  <si>
    <t>SrlDxSYYLuJJHDdz</t>
  </si>
  <si>
    <t>sRMNZFMYPTDrGnN</t>
  </si>
  <si>
    <t>SrNkQNhgqYyTTdD</t>
  </si>
  <si>
    <t>sRobaQDrKSEIbn</t>
  </si>
  <si>
    <t>sRobaQDrKSEYIbn</t>
  </si>
  <si>
    <t>srOXOGbTuPFiWDo</t>
  </si>
  <si>
    <t>SRpspfebZkOcnPZ</t>
  </si>
  <si>
    <t>SrPUpBmUOcYMgnF</t>
  </si>
  <si>
    <t>sRVQPOmXRByVtXo</t>
  </si>
  <si>
    <t>sRVQPOmXRByVtXoH</t>
  </si>
  <si>
    <t>sRVVvOlrnWoHeVN</t>
  </si>
  <si>
    <t>SrXKpqeKUkSRHga</t>
  </si>
  <si>
    <t>srYaFSPJQFcRgml</t>
  </si>
  <si>
    <t>SRyzwlrTvgIYFKn</t>
  </si>
  <si>
    <t>SrzpWpdwQvyGOXt</t>
  </si>
  <si>
    <t>sSbtSCiLDSsRVj</t>
  </si>
  <si>
    <t>sSbtSCiLDSsRWVj</t>
  </si>
  <si>
    <t>ssDRoKnysFLvhKi</t>
  </si>
  <si>
    <t>SSETcvRxUHojFtt</t>
  </si>
  <si>
    <t>ssJRIrITIHPaSNv</t>
  </si>
  <si>
    <t>SSKFErWmaAXIPAi</t>
  </si>
  <si>
    <t>SSNArkBKlGuoIEs</t>
  </si>
  <si>
    <t>sSnUqpevAXYvmUe</t>
  </si>
  <si>
    <t>SSNWuGRQJHGORRI</t>
  </si>
  <si>
    <t>sSoPpXKpdFYXxHF</t>
  </si>
  <si>
    <t>SsorUVGVzAEViRG</t>
  </si>
  <si>
    <t>sSpvvckWTlTRNaG</t>
  </si>
  <si>
    <t>sSqjbslefTvhmFN</t>
  </si>
  <si>
    <t>sSqjbslefTvhmFNe</t>
  </si>
  <si>
    <t>sSQojyxEpLAfOJp</t>
  </si>
  <si>
    <t>SSSrEgqsYpcJBcD</t>
  </si>
  <si>
    <t>ssuHtmTAOkhdGbl</t>
  </si>
  <si>
    <t>SSVgCAMCcaRjtdo</t>
  </si>
  <si>
    <t>SsvLBCcSbPzvsky</t>
  </si>
  <si>
    <t>sSzthVpUWNNIyRx</t>
  </si>
  <si>
    <t>SteOXWgwhGkxFdA</t>
  </si>
  <si>
    <t>StEPmUJirITZVm</t>
  </si>
  <si>
    <t>StEPvmUJirITZVm</t>
  </si>
  <si>
    <t>SteQSScdBXzcLF</t>
  </si>
  <si>
    <t>SteQSScdoBXzcLF</t>
  </si>
  <si>
    <t>StHQixNuVNuKDKX</t>
  </si>
  <si>
    <t>StNnrbfmQCmxOfz</t>
  </si>
  <si>
    <t>sTPYKDcRDklHquz</t>
  </si>
  <si>
    <t>sTstqopYNunScqz</t>
  </si>
  <si>
    <t>stVdksUHeFRuyvc</t>
  </si>
  <si>
    <t>stYlEzRpJqxkSkf</t>
  </si>
  <si>
    <t>StZVLtCUuHPleCo</t>
  </si>
  <si>
    <t>suEjjJdCWglLOIW</t>
  </si>
  <si>
    <t>suEjjJdCWlLOIW</t>
  </si>
  <si>
    <t>sUfyNmVlgFSzdru</t>
  </si>
  <si>
    <t>SUFzKIcgUaGwwxO</t>
  </si>
  <si>
    <t>sUiDdeZTlCXuTdQ</t>
  </si>
  <si>
    <t>SUiZfhPhHHHhQyL</t>
  </si>
  <si>
    <t>suMrVSKOHtzlyj</t>
  </si>
  <si>
    <t>suMrVSKYOHtzlyj</t>
  </si>
  <si>
    <t>SuofFxJNwfvZVeh</t>
  </si>
  <si>
    <t>SuofFxJNwfvZVehf</t>
  </si>
  <si>
    <t>SuUrqHZLSoGZMal</t>
  </si>
  <si>
    <t>SuZTuoGkunEFHOj</t>
  </si>
  <si>
    <t>svcSGIwLvcdKbzD</t>
  </si>
  <si>
    <t>svCVdpJOeZbEvLH</t>
  </si>
  <si>
    <t>SvDRGKTuBSIdzBt</t>
  </si>
  <si>
    <t>sVGcuXHDuYcqeWa</t>
  </si>
  <si>
    <t>SVgZXcxYqmSApEn</t>
  </si>
  <si>
    <t>svKSdqJzWycIvVa</t>
  </si>
  <si>
    <t>SvoPhuCxMRpGgPU</t>
  </si>
  <si>
    <t>svsEGIuuNLiaqmi</t>
  </si>
  <si>
    <t>SvtadFcxZZhZmXf</t>
  </si>
  <si>
    <t>sVTawTgdYALqxYj</t>
  </si>
  <si>
    <t>SvUFGjwYmTICKfW</t>
  </si>
  <si>
    <t>svwNnOEZPwwBGR</t>
  </si>
  <si>
    <t>svwNnOEZPwwBGRM</t>
  </si>
  <si>
    <t>SvxlBZreZYGtqbt</t>
  </si>
  <si>
    <t>sVYjLwGHJoBCmdv</t>
  </si>
  <si>
    <t>sVYjwGHJoBCmdv</t>
  </si>
  <si>
    <t>SwAQVlQmTBUickf</t>
  </si>
  <si>
    <t>SwBxcRRIzuRONna</t>
  </si>
  <si>
    <t>SWDlclfvhzoApNn</t>
  </si>
  <si>
    <t>sWEcTNxnBtchmuH</t>
  </si>
  <si>
    <t>SWEiFeJDlKynohH</t>
  </si>
  <si>
    <t>SwGYyAnOVrjESnQ</t>
  </si>
  <si>
    <t>SWhmohQDzIXeGaX</t>
  </si>
  <si>
    <t>SWHnJdVWEbjpxrE</t>
  </si>
  <si>
    <t>SwhQZLchaCejmfJ</t>
  </si>
  <si>
    <t>SwIMlxawQEmROgN</t>
  </si>
  <si>
    <t>SWQbaajbiEXtPms</t>
  </si>
  <si>
    <t>SWrPfDjABbKulZE</t>
  </si>
  <si>
    <t>SWsMvVwbLiBvnax</t>
  </si>
  <si>
    <t>SwTyWHAtgBNNwyO</t>
  </si>
  <si>
    <t>SWVRHGnjzldMoeR</t>
  </si>
  <si>
    <t>SWXSMZsZhaHaahJ</t>
  </si>
  <si>
    <t>SWXSMZsZhaHaahJf</t>
  </si>
  <si>
    <t>SWxufUSXRClppXJ</t>
  </si>
  <si>
    <t>SxadTULZICakJNX</t>
  </si>
  <si>
    <t>SxarJZKoSWNimLa</t>
  </si>
  <si>
    <t>sXcFdyVxOLRgSOW</t>
  </si>
  <si>
    <t>sxDTjhpajpszIxN</t>
  </si>
  <si>
    <t>SxIAgPZTpovSxYG</t>
  </si>
  <si>
    <t>sxIJoShIkfWEoGu</t>
  </si>
  <si>
    <t>SXitUboCYQqQMaX</t>
  </si>
  <si>
    <t>SxMoQnRZKKMRAZS</t>
  </si>
  <si>
    <t>sxqISGyKWiflOy</t>
  </si>
  <si>
    <t>SxslhbybOkerYer</t>
  </si>
  <si>
    <t>sxSqISGyKWiflOy</t>
  </si>
  <si>
    <t>SXsuAApggFEFCir</t>
  </si>
  <si>
    <t>sXToyurTSaQPGjT</t>
  </si>
  <si>
    <t>sxvpEeFsWKFgTwM</t>
  </si>
  <si>
    <t>SXwUUQMEUjDlxii</t>
  </si>
  <si>
    <t>sXxuZnVjIlbFYw</t>
  </si>
  <si>
    <t>sXxuZnVjuIlbFYw</t>
  </si>
  <si>
    <t>SXyoUHuyJfMTTio</t>
  </si>
  <si>
    <t>SyAumyXImcLCbVT</t>
  </si>
  <si>
    <t>sybMQAzuUVMldcW</t>
  </si>
  <si>
    <t>SYejtzPIeUcSctW</t>
  </si>
  <si>
    <t>SyfozImESXiERiG</t>
  </si>
  <si>
    <t>SYgOrIhsaCxBHBh</t>
  </si>
  <si>
    <t>SYgrIhsaCxBHBh</t>
  </si>
  <si>
    <t>syjyJaCBWpjMXwU</t>
  </si>
  <si>
    <t>sYKZWdrZxoANaz</t>
  </si>
  <si>
    <t>sYKZWdrZxoANlaz</t>
  </si>
  <si>
    <t>SyNaALizpikqSOc</t>
  </si>
  <si>
    <t>sYnRKhxblzuTISJ</t>
  </si>
  <si>
    <t>sypEyJNYElgqbEA</t>
  </si>
  <si>
    <t>sYUtjwiHEhvRJlB</t>
  </si>
  <si>
    <t>sYWCofROrXdxRJy</t>
  </si>
  <si>
    <t>SYxeKHHbhREoeZo</t>
  </si>
  <si>
    <t>SYxeKHHbhREoeZoM</t>
  </si>
  <si>
    <t>syXxoGpqHpIETsy</t>
  </si>
  <si>
    <t>SyYoNiuZjmJGqgB</t>
  </si>
  <si>
    <t>SyzlOXcYytwGwLZ</t>
  </si>
  <si>
    <t>sZEmZHMoplxgywe</t>
  </si>
  <si>
    <t>sZGOKRoITtRuVRn</t>
  </si>
  <si>
    <t>sZGURcrmMuxSAkn</t>
  </si>
  <si>
    <t>SZHQqwTCeKTEike</t>
  </si>
  <si>
    <t>SzJaIRrrDyqhIjj</t>
  </si>
  <si>
    <t>SzJaIRrrDyqhIjjj</t>
  </si>
  <si>
    <t>szkBcVxdTavaCjq</t>
  </si>
  <si>
    <t>SzlcVdujDwqEkhO</t>
  </si>
  <si>
    <t>SZNsDvRiCeFGkJH</t>
  </si>
  <si>
    <t>SZNvdlynrmHOxhp</t>
  </si>
  <si>
    <t>sZtMTWADNylnqoG</t>
  </si>
  <si>
    <t>SZUKTrCEvTmRqmC</t>
  </si>
  <si>
    <t>SZvlWJbRYCbTXNX</t>
  </si>
  <si>
    <t>SZzDhLCEuxNjCXy</t>
  </si>
  <si>
    <t>szZZUqqQoBZsjCi</t>
  </si>
  <si>
    <t>tabPDOdSNiELkYs</t>
  </si>
  <si>
    <t>TABuzjlrgeKcdwh</t>
  </si>
  <si>
    <t>TaCQUnSiNYanDrH</t>
  </si>
  <si>
    <t>TaDhFIgTfOKCWZD</t>
  </si>
  <si>
    <t>TadhTexQbIhorfb</t>
  </si>
  <si>
    <t>TAevJytephHIrIR</t>
  </si>
  <si>
    <t>TAevJytephHIrIRM</t>
  </si>
  <si>
    <t>TaGCHLMRXCpbAzC</t>
  </si>
  <si>
    <t>TAieclNmOOemPgX</t>
  </si>
  <si>
    <t>TAtiTaawjHdUdvn</t>
  </si>
  <si>
    <t>tAYKnxBnGsmhcha</t>
  </si>
  <si>
    <t>tayvNutFEMKbQHR</t>
  </si>
  <si>
    <t>TBgvIilLyxBpmjn</t>
  </si>
  <si>
    <t>tBHIwsILCXGWzy</t>
  </si>
  <si>
    <t>tbHKteOjijbwQaP</t>
  </si>
  <si>
    <t>tBHqIwsILCXGWzy</t>
  </si>
  <si>
    <t>TbIQfyFtBdGhKwu</t>
  </si>
  <si>
    <t>tbmgCjpsBBaQtEq</t>
  </si>
  <si>
    <t>tbpbtgsxuLjrPiC</t>
  </si>
  <si>
    <t>TbqBiFnHXkhsAce</t>
  </si>
  <si>
    <t>tbtpZPfotaBoMkP</t>
  </si>
  <si>
    <t>TbtVGykGwoZRrvH</t>
  </si>
  <si>
    <t>TbtWfYzwvHUHWEv</t>
  </si>
  <si>
    <t>TbUSTtSRHGRXeBh</t>
  </si>
  <si>
    <t>TCETUrnwIKfqLLH</t>
  </si>
  <si>
    <t>TCETUrnwIKfqLLHV</t>
  </si>
  <si>
    <t>TCgfOJOpjprggsi</t>
  </si>
  <si>
    <t>tCGfZERuXtqpraN</t>
  </si>
  <si>
    <t>TcLqxNKtVPONxwj</t>
  </si>
  <si>
    <t>TcOPIHemOFKIDbv</t>
  </si>
  <si>
    <t>tcPvMDmfBNFSMwr</t>
  </si>
  <si>
    <t>TcpWbztwirdKtdo</t>
  </si>
  <si>
    <t>TcqZqChhNPPtFmb</t>
  </si>
  <si>
    <t>TcqZqChhNPPtFmbA</t>
  </si>
  <si>
    <t>TcrTWWNJTdwSuQb</t>
  </si>
  <si>
    <t>TcswWkwfsLGnZax</t>
  </si>
  <si>
    <t>tcWdjsvFKRFaUsq</t>
  </si>
  <si>
    <t>TCXjnNpgoqlowkP</t>
  </si>
  <si>
    <t>TCXkSbqFlaPmhio</t>
  </si>
  <si>
    <t>tddCxefHKvQiObq</t>
  </si>
  <si>
    <t>TdDdUEdlYjVtldM</t>
  </si>
  <si>
    <t>tdetuGghNuUFwyi</t>
  </si>
  <si>
    <t>TDFDAYSQtfQNGln</t>
  </si>
  <si>
    <t>tDKVyRnJmcQfDMu</t>
  </si>
  <si>
    <t>TdlZecvOpGhNWBY</t>
  </si>
  <si>
    <t>TdNxvSsZAUokQou</t>
  </si>
  <si>
    <t>TDOkAxrTfJqkcKo</t>
  </si>
  <si>
    <t>tDqqpTedFzVmSlw</t>
  </si>
  <si>
    <t>TDQYxKjuCqisoyI</t>
  </si>
  <si>
    <t>TDQYxKjuCqisoyIP</t>
  </si>
  <si>
    <t>tduDoIGCLFwGRSV</t>
  </si>
  <si>
    <t>tDvanpcIGiWtsa</t>
  </si>
  <si>
    <t>tDvanpcIGiZWtsa</t>
  </si>
  <si>
    <t>tdXmcoztngkDgFf</t>
  </si>
  <si>
    <t>tebvoiKRehOmlO</t>
  </si>
  <si>
    <t>tebvoiKRehOmlOx</t>
  </si>
  <si>
    <t>tEcpJJCQwTMNCVu</t>
  </si>
  <si>
    <t>TeczKMxzIbXurOp</t>
  </si>
  <si>
    <t>teEWJXxIqmTgddu</t>
  </si>
  <si>
    <t>teEWJXxIqmTgdduj</t>
  </si>
  <si>
    <t>teeYyeuZUkKiFZg</t>
  </si>
  <si>
    <t>teFqDGIDVsrKUN</t>
  </si>
  <si>
    <t>teFqwDGIDVsrKUN</t>
  </si>
  <si>
    <t>TEhzcakaJQKNZLF</t>
  </si>
  <si>
    <t>TEImQvQpIwgvKvd</t>
  </si>
  <si>
    <t>TeKHvbebDfyLIxu</t>
  </si>
  <si>
    <t>TEKkFwJkYuWGJTi</t>
  </si>
  <si>
    <t>TEMXkBfoipgIpdp</t>
  </si>
  <si>
    <t>tepAYmaARQcEGLM</t>
  </si>
  <si>
    <t>TEprytDKueRjsOt</t>
  </si>
  <si>
    <t>tePyTYUVyYfQFoy</t>
  </si>
  <si>
    <t>TeQZUbxHXIJqtjj</t>
  </si>
  <si>
    <t>TeRPyAvBeyITiAW</t>
  </si>
  <si>
    <t>teSEIrvbIkvvIYM</t>
  </si>
  <si>
    <t>tEvaDdtGOtUOhKW</t>
  </si>
  <si>
    <t>TEZzvHzKKjysZID</t>
  </si>
  <si>
    <t>tFAHUVkTbCepEnG</t>
  </si>
  <si>
    <t>TFAnxDEqwKZezKp</t>
  </si>
  <si>
    <t>TfbpxFOiCebnInI</t>
  </si>
  <si>
    <t>tfDdyVkZZpKeACX</t>
  </si>
  <si>
    <t>tffFdAfvlAsJaH</t>
  </si>
  <si>
    <t>tffFdAfvlAsJaSH</t>
  </si>
  <si>
    <t>tfHdfVViTGIpcVV</t>
  </si>
  <si>
    <t>TfiEQSgszWGPoqj</t>
  </si>
  <si>
    <t>TfiEQSgszWGPoqjF</t>
  </si>
  <si>
    <t>tfKHzwLMuaRVniQ</t>
  </si>
  <si>
    <t>TFKLuJlBZmbgRue</t>
  </si>
  <si>
    <t>TFndVfTcSkkzssb</t>
  </si>
  <si>
    <t>tFNeecWFKqnfblg</t>
  </si>
  <si>
    <t>tFNeecWFKqnfblga</t>
  </si>
  <si>
    <t>tFNVVYwpNyIczJN</t>
  </si>
  <si>
    <t>TFPCHcXHlTMslmV</t>
  </si>
  <si>
    <t>TFQHtjgQYfovAlh</t>
  </si>
  <si>
    <t>TFSVfynBhItrvDe</t>
  </si>
  <si>
    <t>tfuMCwBGjHqRQFT</t>
  </si>
  <si>
    <t>TfUSjRoKhWDSynI</t>
  </si>
  <si>
    <t>TFWjTwAmsYNoKAc</t>
  </si>
  <si>
    <t>TgBsTvASaBPKCuW</t>
  </si>
  <si>
    <t>tGBYrGpFBUjvADZ</t>
  </si>
  <si>
    <t>TgEHKioncufinKw</t>
  </si>
  <si>
    <t>TGghGNPiYbNYbiT</t>
  </si>
  <si>
    <t>TGIBoaeAbGzAVfZ</t>
  </si>
  <si>
    <t>TgjnbhZQklzWNVl</t>
  </si>
  <si>
    <t>TGpTSCfLrUByURX</t>
  </si>
  <si>
    <t>tgqhnGBGoXaUFMD</t>
  </si>
  <si>
    <t>tGqrmfplCmGmQoy</t>
  </si>
  <si>
    <t>TgRSbOkoBdHxkyW</t>
  </si>
  <si>
    <t>TGrVaEqDHJZGAJU</t>
  </si>
  <si>
    <t>tgumthpOgdpybc</t>
  </si>
  <si>
    <t>tgupmthpOgdpybc</t>
  </si>
  <si>
    <t>TguRxrnPdEeqadk</t>
  </si>
  <si>
    <t>tgVydlPSQLtbGyn</t>
  </si>
  <si>
    <t>TGWXaScAfADJpNL</t>
  </si>
  <si>
    <t>tGzDIIDIKQMbDbW</t>
  </si>
  <si>
    <t>ThCqHKLrBobCCao</t>
  </si>
  <si>
    <t>ThdRNALdUwbTwoA</t>
  </si>
  <si>
    <t>ThdRNALdUwbTwoAx</t>
  </si>
  <si>
    <t>ThdSSqxeJFOalhu</t>
  </si>
  <si>
    <t>ThfcoxCSgHhcgrx</t>
  </si>
  <si>
    <t>ThFQRdhBhCbvmDX</t>
  </si>
  <si>
    <t>ThFQRdhBhCbvmDXt</t>
  </si>
  <si>
    <t>tHFxAWcHNyKGsWf</t>
  </si>
  <si>
    <t>ThGcPvtRUWFNBTQ</t>
  </si>
  <si>
    <t>tHJNPUqyfzHhBqs</t>
  </si>
  <si>
    <t>ThKDSWSUcWWIVra</t>
  </si>
  <si>
    <t>tHmGovKraaGQATL</t>
  </si>
  <si>
    <t>tHmGovKraaGQATLq</t>
  </si>
  <si>
    <t>ThmZOYHkAsUlhIS</t>
  </si>
  <si>
    <t>THNjlJwJhJEIXXP</t>
  </si>
  <si>
    <t>thQYEAGzUjtwywX</t>
  </si>
  <si>
    <t>thQYEAGzUjtwywXJ</t>
  </si>
  <si>
    <t>THsHFhsOSApDlvX</t>
  </si>
  <si>
    <t>thukhdSqwhvutjz</t>
  </si>
  <si>
    <t>ThuYANBcFktDIHT</t>
  </si>
  <si>
    <t>THwKZwzAMbhFXik</t>
  </si>
  <si>
    <t>tHzCRWOQDzVLzcZ</t>
  </si>
  <si>
    <t>THZwhhagblwYmAW</t>
  </si>
  <si>
    <t>TiAKWvRnPfqXeiV</t>
  </si>
  <si>
    <t>TIAtgIKORqgWYr</t>
  </si>
  <si>
    <t>TibIchzKGDUztLA</t>
  </si>
  <si>
    <t>TIEVLfuVnqbBAuY</t>
  </si>
  <si>
    <t>TIfAtgIKORqgWYr</t>
  </si>
  <si>
    <t>tiGdEqVqtomACbs</t>
  </si>
  <si>
    <t>tigozsKiuHNnZHT</t>
  </si>
  <si>
    <t>TIILAaNdSpOPZAC</t>
  </si>
  <si>
    <t>TIjePZXGOXjRiWg</t>
  </si>
  <si>
    <t>tIKLaUFUWNvahos</t>
  </si>
  <si>
    <t>tiNSgbaNritjZKI</t>
  </si>
  <si>
    <t>tioDeLqxmbFUEpP</t>
  </si>
  <si>
    <t>TIOPkrWOPGtTDO</t>
  </si>
  <si>
    <t>tIoSVErGppgPefH</t>
  </si>
  <si>
    <t>tiQjHvTzObSXqrI</t>
  </si>
  <si>
    <t>tIqXHVYklLepRqK</t>
  </si>
  <si>
    <t>TiSTNWrVPXfqceM</t>
  </si>
  <si>
    <t>TITddrRKOBWSQRB</t>
  </si>
  <si>
    <t>TitDxBlbfKqEUto</t>
  </si>
  <si>
    <t>TjdFLYXZZcrdFF</t>
  </si>
  <si>
    <t>TjdFLYXZZcrdGFF</t>
  </si>
  <si>
    <t>TJlaareOBUPconz</t>
  </si>
  <si>
    <t>tjMQLReAgmwYMHS</t>
  </si>
  <si>
    <t>TjMXqcbGvbQlGzv</t>
  </si>
  <si>
    <t>TjOcVBSyJRsDnnK</t>
  </si>
  <si>
    <t>tJoTIFfoTXlJRmC</t>
  </si>
  <si>
    <t>tJPoIHasyVXMTUl</t>
  </si>
  <si>
    <t>tjRZteCPHsUwBRP</t>
  </si>
  <si>
    <t>tjRZteCPHsUwBRPV</t>
  </si>
  <si>
    <t>TJsCEvQLRJGbZQz</t>
  </si>
  <si>
    <t>TjWnErXSUrJiNPT</t>
  </si>
  <si>
    <t>tJZXEpgNXUKhJIm</t>
  </si>
  <si>
    <t>TkaYRTVMkNCrCie</t>
  </si>
  <si>
    <t>TKBsrXlDFsKyklo</t>
  </si>
  <si>
    <t>TkEjBlehwOxMyXy</t>
  </si>
  <si>
    <t>tkGcZBSQHxGxhnl</t>
  </si>
  <si>
    <t>tkJPNVWKZRYEDQO</t>
  </si>
  <si>
    <t>tKliJLFSajPjTJB</t>
  </si>
  <si>
    <t>TkmDaMtgIKaJcvE</t>
  </si>
  <si>
    <t>TKOOmpceGNrILWb</t>
  </si>
  <si>
    <t>tKPqearmjjeXJKF</t>
  </si>
  <si>
    <t>TKPUrScBxcxduzn</t>
  </si>
  <si>
    <t>TksbFtFojEYYFk</t>
  </si>
  <si>
    <t>TksbFTtFojEYYFk</t>
  </si>
  <si>
    <t>TkTOIUmZvrJqXtC</t>
  </si>
  <si>
    <t>TKVofqzDxtkHOZD</t>
  </si>
  <si>
    <t>TKziQErdkhqwVAR</t>
  </si>
  <si>
    <t>tLAhfILSklXvkyR</t>
  </si>
  <si>
    <t>tlAIshqjmvLoPKV</t>
  </si>
  <si>
    <t>tlaxMsXUbLenCyW</t>
  </si>
  <si>
    <t>tLbaqHIsGIryMvr</t>
  </si>
  <si>
    <t>TLDZywmowUASpHV</t>
  </si>
  <si>
    <t>tLEMxEXegWpGeDU</t>
  </si>
  <si>
    <t>TlErXeVVUQYjTYk</t>
  </si>
  <si>
    <t>tLhbKnxufdGSzWR</t>
  </si>
  <si>
    <t>TljZyJFnxPQAxWG</t>
  </si>
  <si>
    <t>TlLlNHaWpuMgPqc</t>
  </si>
  <si>
    <t>tLmnsZwcCyMTUaX</t>
  </si>
  <si>
    <t>tlmZkzHMrUTzNPX</t>
  </si>
  <si>
    <t>tLQrxWObGvVLMPd</t>
  </si>
  <si>
    <t>tlrcbXsdteYMHZW</t>
  </si>
  <si>
    <t>tlRKGSfyXpdnszG</t>
  </si>
  <si>
    <t>TlrmeyeedsQNvMT</t>
  </si>
  <si>
    <t>tlsRDyenYjfiYbU</t>
  </si>
  <si>
    <t>tlsRDyenYjfiYbUK</t>
  </si>
  <si>
    <t>TLTikcoxzFAdsbu</t>
  </si>
  <si>
    <t>tlxHScmYJqmuCjk</t>
  </si>
  <si>
    <t>TLySYzFlzbmDjHn</t>
  </si>
  <si>
    <t>TmahvzOYIPvOLbg</t>
  </si>
  <si>
    <t>tMclTyaxgXqpYxK</t>
  </si>
  <si>
    <t>tmdQYefkoCkUwtH</t>
  </si>
  <si>
    <t>tmdQYfkoCkUwtH</t>
  </si>
  <si>
    <t>tMEgXjuUUfTnoZU</t>
  </si>
  <si>
    <t>tMEgXjuUUfTnoZUc</t>
  </si>
  <si>
    <t>tMfSTrfTUFzSynR</t>
  </si>
  <si>
    <t>tmGqaKImqrIjdjH</t>
  </si>
  <si>
    <t>tmGqaKImqrIjjH</t>
  </si>
  <si>
    <t>tmGWmkojRUdlXqa</t>
  </si>
  <si>
    <t>tmhKBEIuJvafRVJ</t>
  </si>
  <si>
    <t>tmHWkaqAjFdxHgN</t>
  </si>
  <si>
    <t>TMhXOzBEIMGiSXF</t>
  </si>
  <si>
    <t>tmirTtRvYzzvwKS</t>
  </si>
  <si>
    <t>TmLBImcgkOGdgLA</t>
  </si>
  <si>
    <t>tMSJYAlQayEKvif</t>
  </si>
  <si>
    <t>tMSJYAlQayEKvifI</t>
  </si>
  <si>
    <t>TMSwABVTADiWQui</t>
  </si>
  <si>
    <t>tmVOKyehJbJnxxL</t>
  </si>
  <si>
    <t>TmWwMHWYnvGnBPx</t>
  </si>
  <si>
    <t>tmzTJgopaJMKcpr</t>
  </si>
  <si>
    <t>tNAnyQnpGmcsNIa</t>
  </si>
  <si>
    <t>TnbGSjmdeOQIdnj</t>
  </si>
  <si>
    <t>tnbuHQPEFCTHbM</t>
  </si>
  <si>
    <t>tnEYDnFDJouBjHY</t>
  </si>
  <si>
    <t>tNhjUTovxRScifg</t>
  </si>
  <si>
    <t>tniQsLbPfCetrVe</t>
  </si>
  <si>
    <t>tNKXZupORAhTcLB</t>
  </si>
  <si>
    <t>TNltGCTJOuGkSbu</t>
  </si>
  <si>
    <t>TnmUVrkSRXXCKy</t>
  </si>
  <si>
    <t>TnmVUVrkSRXXCKy</t>
  </si>
  <si>
    <t>tNMXmoEVjznDNMT</t>
  </si>
  <si>
    <t>tNnllwsLrxVJseJ</t>
  </si>
  <si>
    <t>TnpumPktgHaZjVq</t>
  </si>
  <si>
    <t>TnumPktgHaZjVq</t>
  </si>
  <si>
    <t>TNvNJpOFMwZqhFr</t>
  </si>
  <si>
    <t>TNYMuYBnzmOAjWm</t>
  </si>
  <si>
    <t>toCoOFODdmbHgfc</t>
  </si>
  <si>
    <t>toDVjOuwAKTZClO</t>
  </si>
  <si>
    <t>tOExWXFHjgYKFEo</t>
  </si>
  <si>
    <t>toIScGbQWvXSqkR</t>
  </si>
  <si>
    <t>TojUOlMAGAMYofa</t>
  </si>
  <si>
    <t>TOKCbBDbOFiAkeE</t>
  </si>
  <si>
    <t>tomHUDUYiRvTjE</t>
  </si>
  <si>
    <t>tomHUDUYtiRvTjE</t>
  </si>
  <si>
    <t>TOMlzhuytYtfYUX</t>
  </si>
  <si>
    <t>TOOpzlGepLMgifz</t>
  </si>
  <si>
    <t>ToRGkjGtfriNKrG</t>
  </si>
  <si>
    <t>tOZRyGuNpkFxnaT</t>
  </si>
  <si>
    <t>TpAUIvdWEgcgmmY</t>
  </si>
  <si>
    <t>TpEMfnqLLHjSJPu</t>
  </si>
  <si>
    <t>tPeNcDqJeodagtx</t>
  </si>
  <si>
    <t>tPgESOclcpwlHal</t>
  </si>
  <si>
    <t>TpIyWatsPxMQvDs</t>
  </si>
  <si>
    <t>TPJaxMfjEUWsonn</t>
  </si>
  <si>
    <t>tPOSMAoFHEEmNwU</t>
  </si>
  <si>
    <t>TPwdCRMnTGWFBBV</t>
  </si>
  <si>
    <t>TPwNTWMWIyEssLA</t>
  </si>
  <si>
    <t>TPxYyqLdZJNSwya</t>
  </si>
  <si>
    <t>tpyDRsoNOLgDHIP</t>
  </si>
  <si>
    <t>tpzAPLONBONmeWU</t>
  </si>
  <si>
    <t>tPzZoptBZtflBzx</t>
  </si>
  <si>
    <t>TQAcZRTmjsglhlZ</t>
  </si>
  <si>
    <t>tQaxJJkwwlubTLO</t>
  </si>
  <si>
    <t>tQBKIhlRdAMeeVD</t>
  </si>
  <si>
    <t>TQBZDJDXJdkGCvR</t>
  </si>
  <si>
    <t>tqCaTrHhyuIALTT</t>
  </si>
  <si>
    <t>TqHMxSjIvJnNrwC</t>
  </si>
  <si>
    <t>TqHMxSjIvJnNrwCm</t>
  </si>
  <si>
    <t>tQJDehlAWgvqTVj</t>
  </si>
  <si>
    <t>tqKcAjbbpZpdUWI</t>
  </si>
  <si>
    <t>tqojJYCErTjfOyt</t>
  </si>
  <si>
    <t>tqPGZltvfYGrGkl</t>
  </si>
  <si>
    <t>tqrbasfxxMJCUYC</t>
  </si>
  <si>
    <t>tQsfnUkDIMcQRjn</t>
  </si>
  <si>
    <t>TqsMCpIVPvJPNKc</t>
  </si>
  <si>
    <t>tquMJMLUbPTkBKc</t>
  </si>
  <si>
    <t>tQuMrDbSipIENQX</t>
  </si>
  <si>
    <t>tRElcHOsiGLJEPZ</t>
  </si>
  <si>
    <t>tRElcHOsiGLJEPZm</t>
  </si>
  <si>
    <t>TrGquzsIufZcvPe</t>
  </si>
  <si>
    <t>TrjkkTvrutXhCHB</t>
  </si>
  <si>
    <t>tRKlLMwEErZQwgW</t>
  </si>
  <si>
    <t>tRMaLHhqINFsqbg</t>
  </si>
  <si>
    <t>trmgkhBfSwQOtBX</t>
  </si>
  <si>
    <t>tRoEzhKptPhbeIb</t>
  </si>
  <si>
    <t>TRpYDJuksTmeSEq</t>
  </si>
  <si>
    <t>TRpYDJuksTmSEq</t>
  </si>
  <si>
    <t>TrRiBuPNhPxSXfh</t>
  </si>
  <si>
    <t>TrTPvBEoFzNxmNZ</t>
  </si>
  <si>
    <t>TRuQMEzsRSBRPtc</t>
  </si>
  <si>
    <t>tRxHvTONPDGHvoh</t>
  </si>
  <si>
    <t>tRYzyhKuPZHHKlf</t>
  </si>
  <si>
    <t>TRZaYXbYPUUMPqA</t>
  </si>
  <si>
    <t>trzJKbVFDKtvNxX</t>
  </si>
  <si>
    <t>trzJKbVFKtvNxX</t>
  </si>
  <si>
    <t>tSabnAMkjHWOzQg</t>
  </si>
  <si>
    <t>tsbBpNRmAluziQg</t>
  </si>
  <si>
    <t>TsDviMriRPWVaYT</t>
  </si>
  <si>
    <t>tSeEEbHopCrLdLf</t>
  </si>
  <si>
    <t>TsFFExYUuIGbPuv</t>
  </si>
  <si>
    <t>TsFFExYUuIGbPuvP</t>
  </si>
  <si>
    <t>tsgHOOmKRMEJHuo</t>
  </si>
  <si>
    <t>tSgIJrQdjFuQQkX</t>
  </si>
  <si>
    <t>TSgJeBSOkbhTNVn</t>
  </si>
  <si>
    <t>tsiKVhfkQDbEocp</t>
  </si>
  <si>
    <t>tsiKVhfkQDbEocpS</t>
  </si>
  <si>
    <t>TsjLHegJauljenu</t>
  </si>
  <si>
    <t>tsJMvZObybzdgiQ</t>
  </si>
  <si>
    <t>TskTTTYxfDuMuUs</t>
  </si>
  <si>
    <t>tSPaHnvEbJJEjru</t>
  </si>
  <si>
    <t>TsqvcCDeYQioqlt</t>
  </si>
  <si>
    <t>tsRUZrwkKeFGDmw</t>
  </si>
  <si>
    <t>TsvqUgJsyoGzWWi</t>
  </si>
  <si>
    <t>TTAGPCGtgSVmlbN</t>
  </si>
  <si>
    <t>tTDREYLqKVTGfgO</t>
  </si>
  <si>
    <t>ttDRjNOCQpzCgLJ</t>
  </si>
  <si>
    <t>TTflXqCPaeEnrPl</t>
  </si>
  <si>
    <t>tTgIEARIroblODX</t>
  </si>
  <si>
    <t>tTgIEARIroblODXh</t>
  </si>
  <si>
    <t>ttjpAppqdIOtlgF</t>
  </si>
  <si>
    <t>ttjpAppqdIOtlgFD</t>
  </si>
  <si>
    <t>ttONNmXPMeXixQe</t>
  </si>
  <si>
    <t>tTOraIwcbRVUjtE</t>
  </si>
  <si>
    <t>ttORBgRKUpOjLtS</t>
  </si>
  <si>
    <t>TtRBxzLTrzUCnKN</t>
  </si>
  <si>
    <t>ttrthwNrMSRaVOw</t>
  </si>
  <si>
    <t>ttrthwNrMSRaVOwR</t>
  </si>
  <si>
    <t>TTUagRwfEqSiPaz</t>
  </si>
  <si>
    <t>TTwQpIiNUweIPjB</t>
  </si>
  <si>
    <t>TtZIqXvXDjffuQo</t>
  </si>
  <si>
    <t>TtzMXMpRtZJbreC</t>
  </si>
  <si>
    <t>tUDnwztTtXPqGrh</t>
  </si>
  <si>
    <t>TUfYnruGyFWZVvT</t>
  </si>
  <si>
    <t>tUgYnqwGuCIsJdK</t>
  </si>
  <si>
    <t>tUgYnqwGuCIsJdKf</t>
  </si>
  <si>
    <t>tuilfLovUnwVUOH</t>
  </si>
  <si>
    <t>tULCMNAxUWSzyac</t>
  </si>
  <si>
    <t>TulIGHQfzVcUXmf</t>
  </si>
  <si>
    <t>TulIGHQfzVcXmf</t>
  </si>
  <si>
    <t>tumsDjaPKFqeSMf</t>
  </si>
  <si>
    <t>tuNKFdYnkHPmHYn</t>
  </si>
  <si>
    <t>tunMQYlAXZXOwum</t>
  </si>
  <si>
    <t>tUoZsAfnUYUYCFO</t>
  </si>
  <si>
    <t>tUQnamzbcnuMZkh</t>
  </si>
  <si>
    <t>TuroaYbYlNIIswb</t>
  </si>
  <si>
    <t>TUsHNXHCxwlZXJj</t>
  </si>
  <si>
    <t>tUsnebWgRvCPwoq</t>
  </si>
  <si>
    <t>tUTHCfYKeNXTihC</t>
  </si>
  <si>
    <t>tUTHCfYKeNXTihCm</t>
  </si>
  <si>
    <t>TuuUZYibqIuvpHJ</t>
  </si>
  <si>
    <t>TUwjUpOqvWkjHMd</t>
  </si>
  <si>
    <t>TuYjUdgHAHcedDI</t>
  </si>
  <si>
    <t>tuyYEcYGGgwfnIz</t>
  </si>
  <si>
    <t>TVAaGCcKLfPKBSc</t>
  </si>
  <si>
    <t>TVbdZKcWkZrFQof</t>
  </si>
  <si>
    <t>tVbHGndoQDizhTS</t>
  </si>
  <si>
    <t>tVcDlOFGDstwYGJ</t>
  </si>
  <si>
    <t>tVEMrZCrAvbjhbN</t>
  </si>
  <si>
    <t>TVFdDomZvZFxyMk</t>
  </si>
  <si>
    <t>TvgDvjEkWjqHaBx</t>
  </si>
  <si>
    <t>tVjEQZfIzQnAQln</t>
  </si>
  <si>
    <t>TvMImezgSLemSJO</t>
  </si>
  <si>
    <t>TVPRooAHwHVfWC</t>
  </si>
  <si>
    <t>TVPRooqAHwHVfWC</t>
  </si>
  <si>
    <t>TVUdVlaStexSTfZ</t>
  </si>
  <si>
    <t>TVUdVlaStexSTfZS</t>
  </si>
  <si>
    <t>tvYQZIeENVILSPJ</t>
  </si>
  <si>
    <t>TWDJGAxESPCaeu</t>
  </si>
  <si>
    <t>TWDxJGAxESPCaeu</t>
  </si>
  <si>
    <t>TwewJeUdUrNtaYV</t>
  </si>
  <si>
    <t>twjPutvIylLeCrl</t>
  </si>
  <si>
    <t>twKmYAmcTMdbDbr</t>
  </si>
  <si>
    <t>TWMDqvVIbHoQzHG</t>
  </si>
  <si>
    <t>TWNuDkWdhjXoBXV</t>
  </si>
  <si>
    <t>TwquBGOlpbyqkFs</t>
  </si>
  <si>
    <t>TwSZNJTwEaDUrwt</t>
  </si>
  <si>
    <t>TWujRJvZKpzmkdB</t>
  </si>
  <si>
    <t>TwXAxYoROAyTJuC</t>
  </si>
  <si>
    <t>TwXAxYoROAyTJuCD</t>
  </si>
  <si>
    <t>TWXgyXBfngXzoah</t>
  </si>
  <si>
    <t>twxZfkRfEXuDoUq</t>
  </si>
  <si>
    <t>tXCQfyZpiirsiux</t>
  </si>
  <si>
    <t>TxcZlnbxxmqHCAO</t>
  </si>
  <si>
    <t>txDIoThfwSkilAe</t>
  </si>
  <si>
    <t>TXFxxiisKeSeRlE</t>
  </si>
  <si>
    <t>TxgsBNvsHUKFRpP</t>
  </si>
  <si>
    <t>tXjexnSvaqneYbw</t>
  </si>
  <si>
    <t>TxmkMPGOESQmsUD</t>
  </si>
  <si>
    <t>TxmkMPGOESQmsUDM</t>
  </si>
  <si>
    <t>TXMPICPuOtKzpvz</t>
  </si>
  <si>
    <t>TXpycaKHHPyLsRm</t>
  </si>
  <si>
    <t>tXRcwiaaPaRewjE</t>
  </si>
  <si>
    <t>tXRcwiaaPaRewjEy</t>
  </si>
  <si>
    <t>TxuGOhORVovukkp</t>
  </si>
  <si>
    <t>TxuGOhORVovukkpZ</t>
  </si>
  <si>
    <t>TxvBkhxnslthpmX</t>
  </si>
  <si>
    <t>TYacCAPGWZNMTOr</t>
  </si>
  <si>
    <t>TyCmsONUgenLvnV</t>
  </si>
  <si>
    <t>TYDDLHXbwDZLkrl</t>
  </si>
  <si>
    <t>TYhREXzWwdsKaim</t>
  </si>
  <si>
    <t>TYJGMZZrqkhMxNi</t>
  </si>
  <si>
    <t>TYjSOyYiuytcoVX</t>
  </si>
  <si>
    <t>TyjuompRjoaibNK</t>
  </si>
  <si>
    <t>TyjuompRjoaiNK</t>
  </si>
  <si>
    <t>tyLxfASCKrYgDHq</t>
  </si>
  <si>
    <t>tyLxfASCKrYgDHql</t>
  </si>
  <si>
    <t>typEGpwLWcvEzp</t>
  </si>
  <si>
    <t>tYPEXZONNdYVHDP</t>
  </si>
  <si>
    <t>tYrDNCjxxUdCeTf</t>
  </si>
  <si>
    <t>tYSsolJOkGzTRNr</t>
  </si>
  <si>
    <t>tYTEYJAqheMdLlG</t>
  </si>
  <si>
    <t>tYUeoNKxmmwKlKW</t>
  </si>
  <si>
    <t>TyUJZKPcuKFdjVz</t>
  </si>
  <si>
    <t>tywGNKeeJNcoWde</t>
  </si>
  <si>
    <t>tyxEQFCGtApEjXF</t>
  </si>
  <si>
    <t>tyxEQFGtApEjXF</t>
  </si>
  <si>
    <t>TYzmDDhpDbwYNIK</t>
  </si>
  <si>
    <t>TZagsATRqKLYYKi</t>
  </si>
  <si>
    <t>TZAMLTbBNoiqWHA</t>
  </si>
  <si>
    <t>tZCRnDManCOwHom</t>
  </si>
  <si>
    <t>TzGDbHehXOCGlYA</t>
  </si>
  <si>
    <t>TziQErdkhqwVAR</t>
  </si>
  <si>
    <t>tZmqYJsehoKAJgb</t>
  </si>
  <si>
    <t>tZZxaGxkjCAkDfh</t>
  </si>
  <si>
    <t>uaeciDSiVXeStKY</t>
  </si>
  <si>
    <t>UafzYdVWQPEhUbl</t>
  </si>
  <si>
    <t>uajlkbbCszxgLdp</t>
  </si>
  <si>
    <t>UakeycFvcBcPHYP</t>
  </si>
  <si>
    <t>uaLZZHbRPokAdGq</t>
  </si>
  <si>
    <t>uaLZZHbRPokAdGqF</t>
  </si>
  <si>
    <t>UaNAjlVmwovchJv</t>
  </si>
  <si>
    <t>UaNAjlVwovchJv</t>
  </si>
  <si>
    <t>UaNDLDwhfuGxMfD</t>
  </si>
  <si>
    <t>UaPVSWVTYBkKKDs</t>
  </si>
  <si>
    <t>UaPVSWVTYBkKKDsD</t>
  </si>
  <si>
    <t>UAqizhcIMKZTdAR</t>
  </si>
  <si>
    <t>UaRmvsLfPHWuDhk</t>
  </si>
  <si>
    <t>UAslTBgpswcXNOq</t>
  </si>
  <si>
    <t>UatVBqxGBMEBbuw</t>
  </si>
  <si>
    <t>UAuIbMnrqHgViZv</t>
  </si>
  <si>
    <t>UaUMCnNDRgfbbHP</t>
  </si>
  <si>
    <t>UAWuMZDGLcexZlM</t>
  </si>
  <si>
    <t>UAWuMZDGLcexZlMG</t>
  </si>
  <si>
    <t>UaWZKLfdwZpBNOb</t>
  </si>
  <si>
    <t>uAZWgtHOhIpreMi</t>
  </si>
  <si>
    <t>uAZWgtHOhIpreMir</t>
  </si>
  <si>
    <t>uBArCltGBMQdXXq</t>
  </si>
  <si>
    <t>UBaVdbCANpFZGku</t>
  </si>
  <si>
    <t>uBcpeFwEQFqRLjy</t>
  </si>
  <si>
    <t>UbcyChqIpzYwwfe</t>
  </si>
  <si>
    <t>uBDSwhcJEOipOID</t>
  </si>
  <si>
    <t>UbEIRLuBFlXyDVf</t>
  </si>
  <si>
    <t>uBFvMqFVqBsfwpm</t>
  </si>
  <si>
    <t>uBFvMqFVqBsfwpmi</t>
  </si>
  <si>
    <t>UbgDvKUHzRxiyTq</t>
  </si>
  <si>
    <t>UBGnVhraXjyRTlR</t>
  </si>
  <si>
    <t>UbhPyfctOCJbNxZ</t>
  </si>
  <si>
    <t>uBhXXTpeFhemgJn</t>
  </si>
  <si>
    <t>uBLYKrMWIfrTNXO</t>
  </si>
  <si>
    <t>uBLYKrMWIfrTNXOD</t>
  </si>
  <si>
    <t>UBmBzuvEzGxdsGs</t>
  </si>
  <si>
    <t>ubqadYKdAvIYANC</t>
  </si>
  <si>
    <t>uBrrHmKMZiMJMRy</t>
  </si>
  <si>
    <t>UBVTbEFWCvgKVni</t>
  </si>
  <si>
    <t>UBVZIpKjWfMfsej</t>
  </si>
  <si>
    <t>ubwcOdJpSzYjTsq</t>
  </si>
  <si>
    <t>ubxOlxLInQooaZJ</t>
  </si>
  <si>
    <t>UbxuGMaEmGfSsqK</t>
  </si>
  <si>
    <t>UCAdwTIvOKoKAwF</t>
  </si>
  <si>
    <t>UCbsdBImJpqtklq</t>
  </si>
  <si>
    <t>ucDNNmpKISzVFkj</t>
  </si>
  <si>
    <t>UceYQDDGVGsEvCT</t>
  </si>
  <si>
    <t>UcgfhvHHncUOSzi</t>
  </si>
  <si>
    <t>UcHCIGWYgINJDa</t>
  </si>
  <si>
    <t>UcHCIGWYgINJDaC</t>
  </si>
  <si>
    <t>uCidzSIiHHjghey</t>
  </si>
  <si>
    <t>UCJxlviWMpSixwU</t>
  </si>
  <si>
    <t>uCKsFiqPjTkIyqB</t>
  </si>
  <si>
    <t>uCKuxwCgZrQuLaz</t>
  </si>
  <si>
    <t>uCLlxfFDRUWfhTV</t>
  </si>
  <si>
    <t>UcOZlgDQBNNfDLb</t>
  </si>
  <si>
    <t>UCSrWXCfxnNvadr</t>
  </si>
  <si>
    <t>UCtRYTVtYPGXivJ</t>
  </si>
  <si>
    <t>ucWqZqazaKOkCPn</t>
  </si>
  <si>
    <t>UcWXLcibCwhtrzz</t>
  </si>
  <si>
    <t>uCyyzzDiHCmiAER</t>
  </si>
  <si>
    <t>uCyyzzDiHCmiAERi</t>
  </si>
  <si>
    <t>udAWPeonbWxRqbL</t>
  </si>
  <si>
    <t>UDdfLABzEAYIVGs</t>
  </si>
  <si>
    <t>UdEBHPDTMlzDxyW</t>
  </si>
  <si>
    <t>UdgHBMKpkbATmbg</t>
  </si>
  <si>
    <t>UDHxzRzdzOEkpbP</t>
  </si>
  <si>
    <t>UDJoyonovlfYnkQ</t>
  </si>
  <si>
    <t>udLuofusrGvsDml</t>
  </si>
  <si>
    <t>UdmPbaSQHXYUjXZ</t>
  </si>
  <si>
    <t>uDnhpWzztiYqjVS</t>
  </si>
  <si>
    <t>udOMFARAQkpmXhY</t>
  </si>
  <si>
    <t>uDuEGLpsejWLwDr</t>
  </si>
  <si>
    <t>uDuEGLpsejWLwDrF</t>
  </si>
  <si>
    <t>UDwbAQBMeUPfXca</t>
  </si>
  <si>
    <t>uDwibqzKeVZNHjG</t>
  </si>
  <si>
    <t>uDzGLEGPsicgAhj</t>
  </si>
  <si>
    <t>UeaXadmkLGRvAU</t>
  </si>
  <si>
    <t>UeaXgadmkLGRvAU</t>
  </si>
  <si>
    <t>UEBGzFSgNIotzWI</t>
  </si>
  <si>
    <t>UEcJHwkaOXrMzLe</t>
  </si>
  <si>
    <t>uECMVlBmZXlzXxB</t>
  </si>
  <si>
    <t>UEElYeDJJplZZtM</t>
  </si>
  <si>
    <t>UEElYeDJJplZZtMT</t>
  </si>
  <si>
    <t>uEImujvbVhNIcuG</t>
  </si>
  <si>
    <t>uEImujvbVhNIcuGZ</t>
  </si>
  <si>
    <t>UejLhjvXRLEKLUI</t>
  </si>
  <si>
    <t>UejLhjvXRLEKUI</t>
  </si>
  <si>
    <t>UELCOATFmobTAtU</t>
  </si>
  <si>
    <t>UELCOATFmoTAtU</t>
  </si>
  <si>
    <t>uELEgQjFYsdPKmb</t>
  </si>
  <si>
    <t>uELEgQjFYsdPKmbN</t>
  </si>
  <si>
    <t>UElutIQuKJDSaqW</t>
  </si>
  <si>
    <t>UEoORMtXuRsupyU</t>
  </si>
  <si>
    <t>UEtzGLIKRqyLAxF</t>
  </si>
  <si>
    <t>UeWCxnGiQPTgtp</t>
  </si>
  <si>
    <t>ueyhhOReSopuFNC</t>
  </si>
  <si>
    <t>UfclXpYzxxiFCpt</t>
  </si>
  <si>
    <t>UFEyjINFIHLLALc</t>
  </si>
  <si>
    <t>UFEyjINFIHLLALcm</t>
  </si>
  <si>
    <t>ufHBmVWJhiSKPxp</t>
  </si>
  <si>
    <t>ufHisXydCVxeSzL</t>
  </si>
  <si>
    <t>uFhWPgzrVrmMwxa</t>
  </si>
  <si>
    <t>uFjSrxuHWVMOnqc</t>
  </si>
  <si>
    <t>UfMSLoJylZlAmiq</t>
  </si>
  <si>
    <t>UFOYNkCWCMmNEQi</t>
  </si>
  <si>
    <t>ufpFYjWTiYbGCST</t>
  </si>
  <si>
    <t>ufRKxoHMuyMEmVJ</t>
  </si>
  <si>
    <t>uFtcebxdcFvpKPs</t>
  </si>
  <si>
    <t>uFtcebxdcFvpKPsD</t>
  </si>
  <si>
    <t>UFtGrlcDHOvkexs</t>
  </si>
  <si>
    <t>uFVaRZLXOlhtnei</t>
  </si>
  <si>
    <t>UfvFmcMwXxjvfBL</t>
  </si>
  <si>
    <t>ufVLkOrtnAfkzeq</t>
  </si>
  <si>
    <t>ufxReWDDyOOoSeV</t>
  </si>
  <si>
    <t>ufxsxnoAaXtkgUB</t>
  </si>
  <si>
    <t>uFyuQJAgTVlDQGe</t>
  </si>
  <si>
    <t>ugAknmHwMOsthTJ</t>
  </si>
  <si>
    <t>UGCjiDILoMDDSLh</t>
  </si>
  <si>
    <t>UgExjiXAXtdutxB</t>
  </si>
  <si>
    <t>uGggEXXbYRITcu</t>
  </si>
  <si>
    <t>uGggMEXXbYRITcu</t>
  </si>
  <si>
    <t>UgHoeWgbGarnJHx</t>
  </si>
  <si>
    <t>UgHoeWgGarnJHx</t>
  </si>
  <si>
    <t>UgMkzkZHiKJyGHr</t>
  </si>
  <si>
    <t>UGMWtjvSRqgJVnG</t>
  </si>
  <si>
    <t>UGPNOjNeNBmZaX</t>
  </si>
  <si>
    <t>UGPNOjPNeNBmZaX</t>
  </si>
  <si>
    <t>UgUBbqVeqMUFiOj</t>
  </si>
  <si>
    <t>ugvedrziKaQKtRf</t>
  </si>
  <si>
    <t>UGXQGjaEGYOBhTo</t>
  </si>
  <si>
    <t>UGXQjaEGYOBhTo</t>
  </si>
  <si>
    <t>UgZnLfBiDPBVgUL</t>
  </si>
  <si>
    <t>ugzQiksXOgcAIoR</t>
  </si>
  <si>
    <t>ugzQiksXOgcAIoRB</t>
  </si>
  <si>
    <t>UHeTHedrKpkPSjS</t>
  </si>
  <si>
    <t>UHeYjxKthuWVCLY</t>
  </si>
  <si>
    <t>UHFgcowOEoWdbng</t>
  </si>
  <si>
    <t>UHFgcowOEoWdbngU</t>
  </si>
  <si>
    <t>UHFkwweTReUSDKq</t>
  </si>
  <si>
    <t>UHlPwVoiuYKgYoM</t>
  </si>
  <si>
    <t>UHlykcXvfnsaQgK</t>
  </si>
  <si>
    <t>UHmGWBqMtYiOhwY</t>
  </si>
  <si>
    <t>UhPkWXrwxFUBFNe</t>
  </si>
  <si>
    <t>UHpOrSatWBWtETC</t>
  </si>
  <si>
    <t>UhswLFyEpyWScxv</t>
  </si>
  <si>
    <t>UhTpjPyNxMNPLTu</t>
  </si>
  <si>
    <t>uHuVMvkgWJtVEqj</t>
  </si>
  <si>
    <t>UHvHflhMWGpvEzu</t>
  </si>
  <si>
    <t>UHvHflhMWGpvEzuo</t>
  </si>
  <si>
    <t>uhXYolpXHFVrXRA</t>
  </si>
  <si>
    <t>uHYyMlcKJSxGSZc</t>
  </si>
  <si>
    <t>uHzrwGqQqYCBcZT</t>
  </si>
  <si>
    <t>UHZypNimsIyQNij</t>
  </si>
  <si>
    <t>UibCyHOdvgcvliW</t>
  </si>
  <si>
    <t>UICjQnkHIBqqwzc</t>
  </si>
  <si>
    <t>UiCTxOPUOjKDzVS</t>
  </si>
  <si>
    <t>UiCTxOPUOjKDzVSv</t>
  </si>
  <si>
    <t>uifLtdwnKPvalIl</t>
  </si>
  <si>
    <t>uifLtdwnKPvalIls</t>
  </si>
  <si>
    <t>uIFudNpbXsEQpaa</t>
  </si>
  <si>
    <t>uiHHAwtCsMYnqDR</t>
  </si>
  <si>
    <t>UIHlBrQaxPcHRde</t>
  </si>
  <si>
    <t>UIHlBrQaxPcHRe</t>
  </si>
  <si>
    <t>UijBxXWggulMOyO</t>
  </si>
  <si>
    <t>uiLhuDZEcOWnSv</t>
  </si>
  <si>
    <t>uImTcbAEBVgANFH</t>
  </si>
  <si>
    <t>UipLTrhYgnSuUNV</t>
  </si>
  <si>
    <t>uiqGxXpxhpqPeGJ</t>
  </si>
  <si>
    <t>UiQISjeckABfYnV</t>
  </si>
  <si>
    <t>UIrrQJKytgxoKwK</t>
  </si>
  <si>
    <t>uIRZmQEpyUSyer</t>
  </si>
  <si>
    <t>uiwuxeZxhGvEcmf</t>
  </si>
  <si>
    <t>UIzmpuTVabDgBGj</t>
  </si>
  <si>
    <t>ujCdcGdcnpcJGkp</t>
  </si>
  <si>
    <t>uJiQYJjAayrxETu</t>
  </si>
  <si>
    <t>UJNdSTAZTktDFrx</t>
  </si>
  <si>
    <t>UjseqhkDVyAjfQF</t>
  </si>
  <si>
    <t>uJtwZmfcTWIJhNx</t>
  </si>
  <si>
    <t>uJtwZmfcTWIJhNxR</t>
  </si>
  <si>
    <t>ujvuwIqLOTWpybS</t>
  </si>
  <si>
    <t>UjxWGvOjbgFHshK</t>
  </si>
  <si>
    <t>UJYECXmmmwQCofS</t>
  </si>
  <si>
    <t>UJYECXmmmwQofS</t>
  </si>
  <si>
    <t>UJzzlrgOTKGjBEm</t>
  </si>
  <si>
    <t>ukAcnnNJEQJefQP</t>
  </si>
  <si>
    <t>ukaJVXDnUrGJfCA</t>
  </si>
  <si>
    <t>UkCHpzYgSqyAwgD</t>
  </si>
  <si>
    <t>ukfDWwQcWwGXmtJ</t>
  </si>
  <si>
    <t>UKgFWRDCxaxGGHY</t>
  </si>
  <si>
    <t>UkhPKgqftZouAsI</t>
  </si>
  <si>
    <t>ukjduvSkVtUxqWx</t>
  </si>
  <si>
    <t>uKJSgCZfSmCxBwW</t>
  </si>
  <si>
    <t>uKKGdDMpjgQUitw</t>
  </si>
  <si>
    <t>uKKGdMpjgQUitw</t>
  </si>
  <si>
    <t>ukkVDAMqxXIYKZN</t>
  </si>
  <si>
    <t>uKLFyEtcieVRsoT</t>
  </si>
  <si>
    <t>UKmtQFQffkThaQj</t>
  </si>
  <si>
    <t>UknOBoSKPfoHvFq</t>
  </si>
  <si>
    <t>UknOBoSKPfoHvFqW</t>
  </si>
  <si>
    <t>UkPHmFNmFslHSCm</t>
  </si>
  <si>
    <t>UkPZKcYVCwyZqOB</t>
  </si>
  <si>
    <t>ukQyRgxhZoWdSvk</t>
  </si>
  <si>
    <t>UkTgUNXFcXUwBmt</t>
  </si>
  <si>
    <t>uKUxVFGPEZLabmy</t>
  </si>
  <si>
    <t>uKUxVFGPEZLabmyN</t>
  </si>
  <si>
    <t>ULaYOJjyAqcOLZt</t>
  </si>
  <si>
    <t>ULbtSbuPbFtKhsW</t>
  </si>
  <si>
    <t>uLbyIBuRejdennj</t>
  </si>
  <si>
    <t>UlEJWOPcnPAqoKs</t>
  </si>
  <si>
    <t>uLErWoMhdepEcPS</t>
  </si>
  <si>
    <t>ulGwiXolfaamTfR</t>
  </si>
  <si>
    <t>ULIgePAmaFaefvR</t>
  </si>
  <si>
    <t>UlkiGyyIXLguZCW</t>
  </si>
  <si>
    <t>uLkUAKcPLJYhXgG</t>
  </si>
  <si>
    <t>uLMgbiSdildfQkV</t>
  </si>
  <si>
    <t>uLMuvuQMmykFroh</t>
  </si>
  <si>
    <t>ulpEnlrvejMrRDh</t>
  </si>
  <si>
    <t>uLrCauFtMrZZUEU</t>
  </si>
  <si>
    <t>UlRRLJTMrgReMSS</t>
  </si>
  <si>
    <t>UltPUEWIrVmFOci</t>
  </si>
  <si>
    <t>ULUlaMQoAVELdxY</t>
  </si>
  <si>
    <t>UlVjwfAabhhlXvY</t>
  </si>
  <si>
    <t>UlVjwfAahhlXvY</t>
  </si>
  <si>
    <t>UlwrkwvpctzsLBG</t>
  </si>
  <si>
    <t>ULZTJtFxZCKcVau</t>
  </si>
  <si>
    <t>ULZYIaDSDVXAald</t>
  </si>
  <si>
    <t>ULZYIaDSDVXAaldA</t>
  </si>
  <si>
    <t>UMeGyYLzQnCdexQ</t>
  </si>
  <si>
    <t>uMEKLZbYGGTFktn</t>
  </si>
  <si>
    <t>umelBeIOccATwAB</t>
  </si>
  <si>
    <t>umhNiUbjXbBBBUn</t>
  </si>
  <si>
    <t>UmJKGtRBtZMvAiH</t>
  </si>
  <si>
    <t>UmkLhudlSpyOAXS</t>
  </si>
  <si>
    <t>uMQvFOkEUBwqASF</t>
  </si>
  <si>
    <t>uMQvFOkEUBwqASFg</t>
  </si>
  <si>
    <t>UmSURIvsriqxSYw</t>
  </si>
  <si>
    <t>uMXTMKgCKAGzAo</t>
  </si>
  <si>
    <t>uMXTMKgCKAGzwAo</t>
  </si>
  <si>
    <t>umyPopJTKWKHQJg</t>
  </si>
  <si>
    <t>UncJGwmsYkkTDGQ</t>
  </si>
  <si>
    <t>uNCnhzIOHyztGOE</t>
  </si>
  <si>
    <t>uNFgvRDcRsqWWRE</t>
  </si>
  <si>
    <t>UnfqDDMhpaoREbb</t>
  </si>
  <si>
    <t>UNGshQFMBHXkvkc</t>
  </si>
  <si>
    <t>UNGshQFMBHXkvkcq</t>
  </si>
  <si>
    <t>UnlhTJFzuUdsdHL</t>
  </si>
  <si>
    <t>UnMgTkBXGfkvpNH</t>
  </si>
  <si>
    <t>unnQdkeaOJkVmwK</t>
  </si>
  <si>
    <t>unnQdkeaOJkVmwKQ</t>
  </si>
  <si>
    <t>UnnWaEBCcQzWgLf</t>
  </si>
  <si>
    <t>uNpgYvbIjHHMwZI</t>
  </si>
  <si>
    <t>UNQrUHEwYLlXroR</t>
  </si>
  <si>
    <t>uNrURZpexNLxwJz</t>
  </si>
  <si>
    <t>unWMuftCLZrbDIj</t>
  </si>
  <si>
    <t>unWMuftCLZrbDIjC</t>
  </si>
  <si>
    <t>UnYBpaQTLxmrxNu</t>
  </si>
  <si>
    <t>UnYBpaQTLxmrxNuT</t>
  </si>
  <si>
    <t>uOabMzCjQJjgjKc</t>
  </si>
  <si>
    <t>uoEqEnXbocyhGbT</t>
  </si>
  <si>
    <t>uOfuqQKCfUvxLHz</t>
  </si>
  <si>
    <t>uOfuqQKCfUvxLHzl</t>
  </si>
  <si>
    <t>uORMmJhqKfGmAKA</t>
  </si>
  <si>
    <t>uoTvYStDGzvdYUD</t>
  </si>
  <si>
    <t>uOVBedIDEmgBUzB</t>
  </si>
  <si>
    <t>UOWftoWgDaTTOoX</t>
  </si>
  <si>
    <t>UOwKpwJDMlzYyyL</t>
  </si>
  <si>
    <t>UoxUBDTHYvXrnmg</t>
  </si>
  <si>
    <t>uPbokDObpmVijfU</t>
  </si>
  <si>
    <t>UpbWokNhsgEnHDy</t>
  </si>
  <si>
    <t>upcgnfexvLBTPVA</t>
  </si>
  <si>
    <t>upcgnfxvLBTPVA</t>
  </si>
  <si>
    <t>uPcMysPrHTXuNpU</t>
  </si>
  <si>
    <t>upEdsXlamxXNTD</t>
  </si>
  <si>
    <t>upEdsXlamxXNTDW</t>
  </si>
  <si>
    <t>UPGXByAfcFotNOu</t>
  </si>
  <si>
    <t>UPGXByAfcFotNOuA</t>
  </si>
  <si>
    <t>upjpaoFcVjTIeIa</t>
  </si>
  <si>
    <t>upkbSuXrQwWetme</t>
  </si>
  <si>
    <t>UPklPzwXsqrRKya</t>
  </si>
  <si>
    <t>UPuaYWCZJFmzOjF</t>
  </si>
  <si>
    <t>UPuIgJHUSNitbxo</t>
  </si>
  <si>
    <t>uPwgDOOKWzLPBOA</t>
  </si>
  <si>
    <t>uPwgDOOKWzLPBOAb</t>
  </si>
  <si>
    <t>upystVpAEjVHVFC</t>
  </si>
  <si>
    <t>upzYzOEtWzMZecW</t>
  </si>
  <si>
    <t>uQdsMXvNMbjGLmN</t>
  </si>
  <si>
    <t>uqhfgafqZbSOORA</t>
  </si>
  <si>
    <t>uQOKzEfuEWXvwWo</t>
  </si>
  <si>
    <t>uQpenvUlmSaxAiA</t>
  </si>
  <si>
    <t>UqPgroOWgJBnCoE</t>
  </si>
  <si>
    <t>uQrbAPUOwPBjIYS</t>
  </si>
  <si>
    <t>uQRTxCiyCvbSqAY</t>
  </si>
  <si>
    <t>UQrvVlcJhTiRgrE</t>
  </si>
  <si>
    <t>UQsYRqCPtXEPOCw</t>
  </si>
  <si>
    <t>UqTpRGqjSWCKbIj</t>
  </si>
  <si>
    <t>UqTUGNywRABSkjF</t>
  </si>
  <si>
    <t>uqXoKFTmhyJfLef</t>
  </si>
  <si>
    <t>uqXsqGpmvLSrTwS</t>
  </si>
  <si>
    <t>uRbBPyMhJOHibIt</t>
  </si>
  <si>
    <t>UrdKoTbBgGEYIPh</t>
  </si>
  <si>
    <t>uREDLYHzePNwyqO</t>
  </si>
  <si>
    <t>urFRlMPRbZFGeJL</t>
  </si>
  <si>
    <t>uRfvHSIdTdoKsO</t>
  </si>
  <si>
    <t>uRfvHSIdTdoKtsO</t>
  </si>
  <si>
    <t>UrJoOPhvhAPJQoX</t>
  </si>
  <si>
    <t>uRLeDRYvdTwxsIp</t>
  </si>
  <si>
    <t>URnpKRybZLEFwOB</t>
  </si>
  <si>
    <t>urpEUjFxPCabEs</t>
  </si>
  <si>
    <t>urpEUjFxPCabEvs</t>
  </si>
  <si>
    <t>uRqfpGwoWXaCkCJ</t>
  </si>
  <si>
    <t>uRqfpGwoWXaCkCJM</t>
  </si>
  <si>
    <t>uruOQkxhGsVZndM</t>
  </si>
  <si>
    <t>uRUXGHDRExEeeHb</t>
  </si>
  <si>
    <t>uRwjwyLCFELRLiX</t>
  </si>
  <si>
    <t>usAuRRWmJQSxaPn</t>
  </si>
  <si>
    <t>UsClZDyxokGbmVM</t>
  </si>
  <si>
    <t>UsClZDyxokGbmVMf</t>
  </si>
  <si>
    <t>uSDSlKDAXpktHfa</t>
  </si>
  <si>
    <t>uSDSlKDAXpktHfaO</t>
  </si>
  <si>
    <t>uSEnChQGoagkoQe</t>
  </si>
  <si>
    <t>uSEnChQGoagkoQeE</t>
  </si>
  <si>
    <t>USgFLBISlRkNeTc</t>
  </si>
  <si>
    <t>UsIgMJaVzxYfrzn</t>
  </si>
  <si>
    <t>uSIzxhWDNooeFnv</t>
  </si>
  <si>
    <t>USJiugeomGliHaa</t>
  </si>
  <si>
    <t>uSjpMTdPdGGqVZE</t>
  </si>
  <si>
    <t>uSjpMTdPdGGqVZEe</t>
  </si>
  <si>
    <t>UskZJkcEKchzyqz</t>
  </si>
  <si>
    <t>UsnebWgRvCPwoq</t>
  </si>
  <si>
    <t>USOObJwDrOrQPdu</t>
  </si>
  <si>
    <t>uSpRTMsPPxpYrXY</t>
  </si>
  <si>
    <t>uSpRTMsPPxpYrXYN</t>
  </si>
  <si>
    <t>usrpNWqoIEZNgg</t>
  </si>
  <si>
    <t>usrpNWqoIEZNmgg</t>
  </si>
  <si>
    <t>uSUMjCIbuuYXavU</t>
  </si>
  <si>
    <t>UswyRHeeYaRwPjR</t>
  </si>
  <si>
    <t>USxuiNmnrNqOHVO</t>
  </si>
  <si>
    <t>USxuiNmnrNqOHVOO</t>
  </si>
  <si>
    <t>UTauAMDrrfAxJey</t>
  </si>
  <si>
    <t>UTauAMDrrfAxJeyW</t>
  </si>
  <si>
    <t>uTBQaFTOgNVgqIT</t>
  </si>
  <si>
    <t>UtCBPaItlepPNGF</t>
  </si>
  <si>
    <t>uTDpIcrrFaMfGHK</t>
  </si>
  <si>
    <t>UTJRjpDxAYuWKcl</t>
  </si>
  <si>
    <t>utKMHHSjkvIKKxB</t>
  </si>
  <si>
    <t>uTLiMLmWsdzfzMZ</t>
  </si>
  <si>
    <t>UTNfjuJfLPdSTrF</t>
  </si>
  <si>
    <t>uTojQkcYbAbDcmi</t>
  </si>
  <si>
    <t>UTOpSOWSclWfit</t>
  </si>
  <si>
    <t>UTOpSOWSOclWfit</t>
  </si>
  <si>
    <t>uTRPEEYJgaxHNbm</t>
  </si>
  <si>
    <t>utSImkeWfLEMziT</t>
  </si>
  <si>
    <t>UTSuxQpnIXFjQqJ</t>
  </si>
  <si>
    <t>UTSuxQpnIXFjQqJR</t>
  </si>
  <si>
    <t>uTSvCuIOurJMVnl</t>
  </si>
  <si>
    <t>UTtIJXnUVLJNKfL</t>
  </si>
  <si>
    <t>UTvtRSbyimiOuDQ</t>
  </si>
  <si>
    <t>UtvWugDCRcBAeHi</t>
  </si>
  <si>
    <t>uTZUxDjCemcHaEI</t>
  </si>
  <si>
    <t>UUakmXNVpmEePyw</t>
  </si>
  <si>
    <t>uubBQlvOuJnNCCa</t>
  </si>
  <si>
    <t>UuCdUSKpwVbykG</t>
  </si>
  <si>
    <t>UuCdUSKpwVbykGR</t>
  </si>
  <si>
    <t>uUcTQQFhnUsfmAf</t>
  </si>
  <si>
    <t>uUeoqtQDJCHyoen</t>
  </si>
  <si>
    <t>uuHaddgHfXLWRAh</t>
  </si>
  <si>
    <t>UUhozUHfznrxegj</t>
  </si>
  <si>
    <t>UUhozUHfznrxegjU</t>
  </si>
  <si>
    <t>uUhVQIerPWFWCDa</t>
  </si>
  <si>
    <t>UujVEVrxyBxZNWy</t>
  </si>
  <si>
    <t>UujZercvvBciTzk</t>
  </si>
  <si>
    <t>UUmORBddRfuQunL</t>
  </si>
  <si>
    <t>UUMvgnYOLvzoIyl</t>
  </si>
  <si>
    <t>UUncfHHZWXILidG</t>
  </si>
  <si>
    <t>UuQcMTuPrlijCVl</t>
  </si>
  <si>
    <t>uuqRfgSjWrKHqhv</t>
  </si>
  <si>
    <t>UuRqDetiQLTFdBq</t>
  </si>
  <si>
    <t>uuzrsYbbqhyadg</t>
  </si>
  <si>
    <t>uuzrsYJbbqhyadg</t>
  </si>
  <si>
    <t>uvaIUqYQOlpfmcm</t>
  </si>
  <si>
    <t>uVBRhspfEXliiAS</t>
  </si>
  <si>
    <t>uVgnNAYaffnbXHa</t>
  </si>
  <si>
    <t>uvHebIADeBdRQTV</t>
  </si>
  <si>
    <t>uvJjcNhNcyrIGOg</t>
  </si>
  <si>
    <t>uvJjcNhNcyrIGOgO</t>
  </si>
  <si>
    <t>uVLkOrtnAfkzeq</t>
  </si>
  <si>
    <t>UvNqtcpEuXrLSyy</t>
  </si>
  <si>
    <t>UVsuWcJIFwumuLL</t>
  </si>
  <si>
    <t>UVsuWcJIFwumuLLw</t>
  </si>
  <si>
    <t>uvtgUHEZidUIYLA</t>
  </si>
  <si>
    <t>uVTImqCTCBtfgOl</t>
  </si>
  <si>
    <t>UvTMkgkRGVzwxVg</t>
  </si>
  <si>
    <t>uVUUFpbjNttCdrt</t>
  </si>
  <si>
    <t>uVVgffunwvXzwNR</t>
  </si>
  <si>
    <t>uVxpAXolgdHCdRu</t>
  </si>
  <si>
    <t>UvYbBMEsXrSupxW</t>
  </si>
  <si>
    <t>uvzKVBQcyXHtZVW</t>
  </si>
  <si>
    <t>uWedBjokftuNQns</t>
  </si>
  <si>
    <t>uwjvvUbJnNDrXML</t>
  </si>
  <si>
    <t>UWjZxZmmRyYyQLw</t>
  </si>
  <si>
    <t>uWmKXzOjlhZXQs</t>
  </si>
  <si>
    <t>uWmNCcqPLQKOJNr</t>
  </si>
  <si>
    <t>uWmxKXzOjlhZXQs</t>
  </si>
  <si>
    <t>uwpabhKulzpBRek</t>
  </si>
  <si>
    <t>uwpabhKulzpRek</t>
  </si>
  <si>
    <t>UWPAOdWOoDDQLsI</t>
  </si>
  <si>
    <t>UwPiWQiCvGpwglZ</t>
  </si>
  <si>
    <t>UWsdImLEWverKCA</t>
  </si>
  <si>
    <t>uWVLPTHUxgzvehw</t>
  </si>
  <si>
    <t>uwWGlNLuhYsBhag</t>
  </si>
  <si>
    <t>uWWIuTKzjDmLBbw</t>
  </si>
  <si>
    <t>UWYEuxhUtAeiyuL</t>
  </si>
  <si>
    <t>UwyonqUKbSPzXSa</t>
  </si>
  <si>
    <t>UWYRBPteFDtNuYK</t>
  </si>
  <si>
    <t>UwYtenlQPpqLUIe</t>
  </si>
  <si>
    <t>UxgGzCdNoytlkYJ</t>
  </si>
  <si>
    <t>UXHkOGzJtFZMREn</t>
  </si>
  <si>
    <t>UxhKonXIjEvigom</t>
  </si>
  <si>
    <t>uXJIqFDwRdFXpWR</t>
  </si>
  <si>
    <t>uxKWUWAkofRienI</t>
  </si>
  <si>
    <t>UxLpnSZLGTvDVbu</t>
  </si>
  <si>
    <t>UxmKduZxwDqAyLC</t>
  </si>
  <si>
    <t>UxmKduZxwDqyLC</t>
  </si>
  <si>
    <t>UXMYRdObpGCkcvO</t>
  </si>
  <si>
    <t>uxoalHWuUDnDcIw</t>
  </si>
  <si>
    <t>UXPSqpemItqOORJ</t>
  </si>
  <si>
    <t>uXQiYGNaqLALhXg</t>
  </si>
  <si>
    <t>uXQiYGNaqLALhXgP</t>
  </si>
  <si>
    <t>UXRQbGWpYbtPNju</t>
  </si>
  <si>
    <t>uxsSIbFQOudsBPF</t>
  </si>
  <si>
    <t>uxThAlgRWcaRlaa</t>
  </si>
  <si>
    <t>UXuuiecfqTdeDaW</t>
  </si>
  <si>
    <t>UxVFwgRNsWVdRep</t>
  </si>
  <si>
    <t>uxwpmOrMjgGLknA</t>
  </si>
  <si>
    <t>UxYHiApyzlgsHLj</t>
  </si>
  <si>
    <t>UxYHiApyzlgsHLjb</t>
  </si>
  <si>
    <t>UXyiUpsbmiLHTOb</t>
  </si>
  <si>
    <t>UYAoMVxPpofyqbD</t>
  </si>
  <si>
    <t>UyBquRCWLpTpePz</t>
  </si>
  <si>
    <t>uYCWMMJHchMWxub</t>
  </si>
  <si>
    <t>uydvADHgmuIXcPo</t>
  </si>
  <si>
    <t>uydvDHgmuIXcPo</t>
  </si>
  <si>
    <t>UYFlzWgiiDcjUAX</t>
  </si>
  <si>
    <t>uyihhFxJuTzZlcp</t>
  </si>
  <si>
    <t>UyJSgfVErtPhvNq</t>
  </si>
  <si>
    <t>uymQKGUXnAGLZB</t>
  </si>
  <si>
    <t>uymQKGUXnAGXLZB</t>
  </si>
  <si>
    <t>UYmWHgaBrisvXHp</t>
  </si>
  <si>
    <t>UYoHagdBrplHqJg</t>
  </si>
  <si>
    <t>uYOrfyLSfiLlvEC</t>
  </si>
  <si>
    <t>uYoZRlxsJxiEcSV</t>
  </si>
  <si>
    <t>UyPDeymMfNLgYW</t>
  </si>
  <si>
    <t>UyPDeymMfNLjgYW</t>
  </si>
  <si>
    <t>uyTqhouVObqBtLO</t>
  </si>
  <si>
    <t>UYVPVQRaNiohMWd</t>
  </si>
  <si>
    <t>UyWhTFbFzDitJWS</t>
  </si>
  <si>
    <t>UyWhTFbFzDitJWSA</t>
  </si>
  <si>
    <t>UyYMqzvRDkxreWy</t>
  </si>
  <si>
    <t>UyYMqzvRDkxreWyQ</t>
  </si>
  <si>
    <t>UZaKLCJIFGmaCnn</t>
  </si>
  <si>
    <t>uzcAsTTLZuuKbDD</t>
  </si>
  <si>
    <t>uzezChiCNnwtHaE</t>
  </si>
  <si>
    <t>uZGAjuyioTnjplV</t>
  </si>
  <si>
    <t>uziKdbsfksiPBGp</t>
  </si>
  <si>
    <t>uzinyBORidCDXzO</t>
  </si>
  <si>
    <t>UzjorowQhcQgsGg</t>
  </si>
  <si>
    <t>UzkiTsfhhMGWkcz</t>
  </si>
  <si>
    <t>uZLGsjwMMiKhHCf</t>
  </si>
  <si>
    <t>UZlnrYxjIheRapC</t>
  </si>
  <si>
    <t>uzoZMLFjxOtwgMj</t>
  </si>
  <si>
    <t>UzqKHQymoCyVxNe</t>
  </si>
  <si>
    <t>uzQnnEOoVsRGJxr</t>
  </si>
  <si>
    <t>UzuSbjzKusUKCYF</t>
  </si>
  <si>
    <t>UzwjtGtLcjbIxYW</t>
  </si>
  <si>
    <t>UzwQdGvLqmFrnpq</t>
  </si>
  <si>
    <t>vAabMLcBGAJufgU</t>
  </si>
  <si>
    <t>vaAQiAphXDHYfwF</t>
  </si>
  <si>
    <t>vAbbuCYbFLCXICj</t>
  </si>
  <si>
    <t>VabCVZvcWdHxKye</t>
  </si>
  <si>
    <t>vAjOadmRXZMhREy</t>
  </si>
  <si>
    <t>vAKwvmsDFCspSLa</t>
  </si>
  <si>
    <t>vaRWjXlbxoZtgvT</t>
  </si>
  <si>
    <t>vAvdmVuOWPdRcMV</t>
  </si>
  <si>
    <t>vaVsHpfEIBbwgpA</t>
  </si>
  <si>
    <t>vBbCGOdNCaZqOdb</t>
  </si>
  <si>
    <t>VbgrzKnPxWNRMHT</t>
  </si>
  <si>
    <t>vBjmOAdAdprHXHT</t>
  </si>
  <si>
    <t>VbKDuThUkVhCEke</t>
  </si>
  <si>
    <t>VBlkAzQuTJNDNvE</t>
  </si>
  <si>
    <t>VBMmlIMmaSjTiQB</t>
  </si>
  <si>
    <t>vbmScnWuYqOarRX</t>
  </si>
  <si>
    <t>VBRKwBUeooKuFto</t>
  </si>
  <si>
    <t>VBsBZeRUMcDyOOl</t>
  </si>
  <si>
    <t>vbSJnnSVDfqHfbJ</t>
  </si>
  <si>
    <t>VbyvMtliYFNYdIu</t>
  </si>
  <si>
    <t>vbzvUUZmcsYlSNW</t>
  </si>
  <si>
    <t>VCEGsVgkOtuWNlf</t>
  </si>
  <si>
    <t>VCepLhoOwwWJNwf</t>
  </si>
  <si>
    <t>VChPvDLicFxhUpx</t>
  </si>
  <si>
    <t>VChPvDLicFxhUpxZ</t>
  </si>
  <si>
    <t>vcjfDFWcmMVUsjH</t>
  </si>
  <si>
    <t>vcjjdSoOGbkhdNQ</t>
  </si>
  <si>
    <t>VcJoUMjdLOkWuQl</t>
  </si>
  <si>
    <t>vCKIWdPUEmSGamp</t>
  </si>
  <si>
    <t>vCKouYquNHMnfqH</t>
  </si>
  <si>
    <t>vCNYqzCzBqBPNZD</t>
  </si>
  <si>
    <t>vcOVhWZeQNcHqgu</t>
  </si>
  <si>
    <t>vcRCXSsvXGeWSNh</t>
  </si>
  <si>
    <t>vcRCXsvXGeWSNh</t>
  </si>
  <si>
    <t>vCVWBLJUtcYxRvb</t>
  </si>
  <si>
    <t>VCXbWEBcwgEBIZm</t>
  </si>
  <si>
    <t>vCYyYoCRqeRaYlY</t>
  </si>
  <si>
    <t>VdBMbBppBzcdpxw</t>
  </si>
  <si>
    <t>vdbUGlZqazgWANA</t>
  </si>
  <si>
    <t>vDCzeIQUKToOpbl</t>
  </si>
  <si>
    <t>vDfqRWFVVeVOgPP</t>
  </si>
  <si>
    <t>vDgoGpfPmErqJnj</t>
  </si>
  <si>
    <t>vDiOfcgKDYtdmZt</t>
  </si>
  <si>
    <t>vDIuzJZVnyuDxdQ</t>
  </si>
  <si>
    <t>VdlpLvuOWEkPpsO</t>
  </si>
  <si>
    <t>vDoHZHmSvyTabFX</t>
  </si>
  <si>
    <t>vDoHZHmSvyTabFXO</t>
  </si>
  <si>
    <t>VDPbybYFLwGtJnz</t>
  </si>
  <si>
    <t>VDpxVLdUJWsrQRd</t>
  </si>
  <si>
    <t>VdpXYMxOhmPMHgV</t>
  </si>
  <si>
    <t>VdqtRUFrYPqleAI</t>
  </si>
  <si>
    <t>VdqtRUFrYqleAI</t>
  </si>
  <si>
    <t>VdWTWhxYVFLcXPL</t>
  </si>
  <si>
    <t>vEBtZgVfLbuTjMG</t>
  </si>
  <si>
    <t>VECoogvuuUAVDst</t>
  </si>
  <si>
    <t>vEfQKgrJeCpIOH</t>
  </si>
  <si>
    <t>vEfQKgrJeCUpIOH</t>
  </si>
  <si>
    <t>VeICyQAkzvToiLv</t>
  </si>
  <si>
    <t>veIMChWUPSUSXaE</t>
  </si>
  <si>
    <t>vEIThQWTpPWyWBN</t>
  </si>
  <si>
    <t>VejlIPXPDgMZfRY</t>
  </si>
  <si>
    <t>veJQOGHxvcnutSH</t>
  </si>
  <si>
    <t>veJXhdTvzzKIiWf</t>
  </si>
  <si>
    <t>VEKKHaPHPnURLAU</t>
  </si>
  <si>
    <t>VeNaZDUkbfgyYpr</t>
  </si>
  <si>
    <t>veUuGichBHxCwe</t>
  </si>
  <si>
    <t>veUuGichBHxKCwe</t>
  </si>
  <si>
    <t>VeuxmMciLmTyVmY</t>
  </si>
  <si>
    <t>VEVZufxSxXTBwBR</t>
  </si>
  <si>
    <t>VEwkJgXqTPhgFjp</t>
  </si>
  <si>
    <t>vfbgZRGFjHNZIMM</t>
  </si>
  <si>
    <t>vfCOrRtMaqNcMiu</t>
  </si>
  <si>
    <t>vfCORtMaqNcMiu</t>
  </si>
  <si>
    <t>VfgjykVHpBiWCmH</t>
  </si>
  <si>
    <t>VfHaQWSOrCKNCIx</t>
  </si>
  <si>
    <t>vfjxiofAglfpnnb</t>
  </si>
  <si>
    <t>vFKEGMKeBYQGrAJ</t>
  </si>
  <si>
    <t>VFrMmhhgRDALvcG</t>
  </si>
  <si>
    <t>vfSyjUIajJLcGeu</t>
  </si>
  <si>
    <t>vFwYpXklkvbAdvS</t>
  </si>
  <si>
    <t>vFwYpXklkvbAdvSY</t>
  </si>
  <si>
    <t>VFXpIAoPuKRtchh</t>
  </si>
  <si>
    <t>VFYpqbBaJPdOLbZ</t>
  </si>
  <si>
    <t>VFzfOFyMnFbOnSL</t>
  </si>
  <si>
    <t>VgeAKiiMsWWOccq</t>
  </si>
  <si>
    <t>vGeQTVpgfPeayRG</t>
  </si>
  <si>
    <t>VGfnnEdULoitHIy</t>
  </si>
  <si>
    <t>vGGqZjERUpSfRwU</t>
  </si>
  <si>
    <t>vgHbWRZWFnrOFWV</t>
  </si>
  <si>
    <t>vGhjJNGVTvybBud</t>
  </si>
  <si>
    <t>VGHQtqrClXdbLax</t>
  </si>
  <si>
    <t>vGhVLhFURUOJQAx</t>
  </si>
  <si>
    <t>vgJhnwyWNTKIUPS</t>
  </si>
  <si>
    <t>vGJmBroieVTwKeh</t>
  </si>
  <si>
    <t>VGmtOVkHKHPjXa</t>
  </si>
  <si>
    <t>VGmtOVkHKHPjXra</t>
  </si>
  <si>
    <t>vgPusdDSdWaBwto</t>
  </si>
  <si>
    <t>vgrajUeiCuYhniX</t>
  </si>
  <si>
    <t>VGTGCnEgwvSOHim</t>
  </si>
  <si>
    <t>vHDkTPVgvFYfdDh</t>
  </si>
  <si>
    <t>vhgfFLFxIdufkDl</t>
  </si>
  <si>
    <t>VHMWZCOEGWkwFIC</t>
  </si>
  <si>
    <t>vhMXmFkoJrEcgWs</t>
  </si>
  <si>
    <t>vhMXmFoJrEcgWs</t>
  </si>
  <si>
    <t>vhNrQcQQJhrGesT</t>
  </si>
  <si>
    <t>vhUHmDFWGoPrhyb</t>
  </si>
  <si>
    <t>VHwhUuOfhPJuThm</t>
  </si>
  <si>
    <t>VhzPtjiGsLBzCdn</t>
  </si>
  <si>
    <t>vHzzZwAOkxjvTVE</t>
  </si>
  <si>
    <t>vIbUEYCNwDSXBAV</t>
  </si>
  <si>
    <t>viCdwELFiWmTcCo</t>
  </si>
  <si>
    <t>viCdwELFiWmTcCoO</t>
  </si>
  <si>
    <t>vIDXwXbtQmfZjKQ</t>
  </si>
  <si>
    <t>VIEIQEINozkqKBj</t>
  </si>
  <si>
    <t>VIFKtwKZJtVEbGK</t>
  </si>
  <si>
    <t>vIFNOfSYVQvdilK</t>
  </si>
  <si>
    <t>VIgwxCteMqTsuCB</t>
  </si>
  <si>
    <t>vIhfnySuCYvFZE</t>
  </si>
  <si>
    <t>vIHUGhOzkrUheXX</t>
  </si>
  <si>
    <t>viIokWZGcqEhUTy</t>
  </si>
  <si>
    <t>VIiYhlRLbDdCnUw</t>
  </si>
  <si>
    <t>vIJODkWygAuCna</t>
  </si>
  <si>
    <t>vIJODkWygAuCnaw</t>
  </si>
  <si>
    <t>VIMZlXePfFobWpk</t>
  </si>
  <si>
    <t>VIMZlXePfFobWpkq</t>
  </si>
  <si>
    <t>VIQqWCuuEsgyMed</t>
  </si>
  <si>
    <t>viuQpMYCjxnxHto</t>
  </si>
  <si>
    <t>vIXAWPKYAjiRsrA</t>
  </si>
  <si>
    <t>vIXAWPKYAjisrA</t>
  </si>
  <si>
    <t>vjaveETRlqVNZyr</t>
  </si>
  <si>
    <t>vJeAWFyQvhjnUjA</t>
  </si>
  <si>
    <t>vjkjttfxSTpKapd</t>
  </si>
  <si>
    <t>VJlDgugPSlgSLMs</t>
  </si>
  <si>
    <t>VJlkMBecCGhqnUJ</t>
  </si>
  <si>
    <t>vJnbRHbxEXRIXvI</t>
  </si>
  <si>
    <t>VJoZoBUPTMvHuKC</t>
  </si>
  <si>
    <t>VjPGEdysxOWiJKx</t>
  </si>
  <si>
    <t>VJRpmGGksbmHUu</t>
  </si>
  <si>
    <t>VJRpmkGGksbmHUu</t>
  </si>
  <si>
    <t>vjrpvJTyNCsozpV</t>
  </si>
  <si>
    <t>vjrpvJTyNCsozpVE</t>
  </si>
  <si>
    <t>VJzpDixhoGkQGYb</t>
  </si>
  <si>
    <t>VKbZbsWmEVpAxYQ</t>
  </si>
  <si>
    <t>vKdawtmvGgNXfs</t>
  </si>
  <si>
    <t>vKdawtmvWGgNXfs</t>
  </si>
  <si>
    <t>vKewKQzCSQEfheZ</t>
  </si>
  <si>
    <t>vKeXJYvqpejlftS</t>
  </si>
  <si>
    <t>vKJsybVvEbymePB</t>
  </si>
  <si>
    <t>VkjxNxIdJKOczJM</t>
  </si>
  <si>
    <t>VKLXvIqCSjcNqfz</t>
  </si>
  <si>
    <t>vKPmBXuxEARXlZg</t>
  </si>
  <si>
    <t>vKQewmkNAcNspZd</t>
  </si>
  <si>
    <t>vKRNRZdpnnnuyUp</t>
  </si>
  <si>
    <t>vktwfkewUsUnbnY</t>
  </si>
  <si>
    <t>vktwfkewUsUnbnYE</t>
  </si>
  <si>
    <t>VKuKXlGObSSFNPm</t>
  </si>
  <si>
    <t>VKuOWNLvKOuyria</t>
  </si>
  <si>
    <t>VKWYvSsCpvgMKsi</t>
  </si>
  <si>
    <t>VkyIkjqeIbBSqNm</t>
  </si>
  <si>
    <t>vkzyPKmOJCLyio</t>
  </si>
  <si>
    <t>vkzyPKmROJCLyio</t>
  </si>
  <si>
    <t>VLAyayoUzVhWuDN</t>
  </si>
  <si>
    <t>VLbCetVpaWHQrH</t>
  </si>
  <si>
    <t>VLbCetVpaWHQrHy</t>
  </si>
  <si>
    <t>vlEIxKYnXYnQbBA</t>
  </si>
  <si>
    <t>vLggVxMiPMrtAjx</t>
  </si>
  <si>
    <t>VLHkwWryfdbdhHN</t>
  </si>
  <si>
    <t>VljRuDRNWoBfntS</t>
  </si>
  <si>
    <t>vLlOEdxioefhtGC</t>
  </si>
  <si>
    <t>vlMBEUJLqsVJKzj</t>
  </si>
  <si>
    <t>VLrnKNXIzCfsZTw</t>
  </si>
  <si>
    <t>vLsPShYlbUHKxmW</t>
  </si>
  <si>
    <t>VLTAuPJlAEimiST</t>
  </si>
  <si>
    <t>vluhvBNKWuDIFBg</t>
  </si>
  <si>
    <t>vMAkTaNyHJYNGH</t>
  </si>
  <si>
    <t>vMAkTaNyHJYNGHC</t>
  </si>
  <si>
    <t>vmcshrYhqpDFeME</t>
  </si>
  <si>
    <t>VmEiBacUqTPLxuv</t>
  </si>
  <si>
    <t>VmEUVrkECundVm</t>
  </si>
  <si>
    <t>VmEUVrkECunzdVm</t>
  </si>
  <si>
    <t>VMfJxyQUrBCEzGr</t>
  </si>
  <si>
    <t>VmHpQutZhjnuHjw</t>
  </si>
  <si>
    <t>VmIcHELJBLkKhlT</t>
  </si>
  <si>
    <t>VMmNfxhRljHquOF</t>
  </si>
  <si>
    <t>VMQCpWNGOvhajvU</t>
  </si>
  <si>
    <t>vMrWortkqGYDHxh</t>
  </si>
  <si>
    <t>VmSeQGgUhEMEot</t>
  </si>
  <si>
    <t>VmSeQGgUhEMEuot</t>
  </si>
  <si>
    <t>VmtAtlZzBomLyV</t>
  </si>
  <si>
    <t>VmtAtlZzBomLyVR</t>
  </si>
  <si>
    <t>vMTuhgGqpPlYyrB</t>
  </si>
  <si>
    <t>vMUbmSRYdoqIAeE</t>
  </si>
  <si>
    <t>vmYKIgypQphLue</t>
  </si>
  <si>
    <t>VmylJPSWPtClngw</t>
  </si>
  <si>
    <t>vmYRKIgypQphLue</t>
  </si>
  <si>
    <t>vmZYKYSknjVNubg</t>
  </si>
  <si>
    <t>vnaDyruYzDiDdOm</t>
  </si>
  <si>
    <t>vNBcuQOLdKEodxp</t>
  </si>
  <si>
    <t>vngGQPtwWjcckXl</t>
  </si>
  <si>
    <t>VNgqAwbySMyZTCp</t>
  </si>
  <si>
    <t>VNgQJMLcRHxNZUy</t>
  </si>
  <si>
    <t>VNgQJMLcRHxNZUyF</t>
  </si>
  <si>
    <t>vNJMPRzbLmFJLBK</t>
  </si>
  <si>
    <t>VnnjsPIMRVtohWf</t>
  </si>
  <si>
    <t>vnrIMPBkbssBzPc</t>
  </si>
  <si>
    <t>vnrIMPBkbssBzPcv</t>
  </si>
  <si>
    <t>vNShuZIOFLgOYae</t>
  </si>
  <si>
    <t>VNsKkrwnIUxUanv</t>
  </si>
  <si>
    <t>VnSvydBDrEeCylf</t>
  </si>
  <si>
    <t>vnUOYBRdPzziMAd</t>
  </si>
  <si>
    <t>VNWnhNdQTjMAsQx</t>
  </si>
  <si>
    <t>vNXqmZfjTMHHSSP</t>
  </si>
  <si>
    <t>VnZLeYKtWatMpQ</t>
  </si>
  <si>
    <t>VnZLeYKtWatsMpQ</t>
  </si>
  <si>
    <t>voaZhevycqxVuXy</t>
  </si>
  <si>
    <t>vObvRwypFQXRVEO</t>
  </si>
  <si>
    <t>VoCxSpiYztZVzeu</t>
  </si>
  <si>
    <t>VoDiSecyRUlUDbb</t>
  </si>
  <si>
    <t>VoDiSecyRUUDbb</t>
  </si>
  <si>
    <t>VoDXBnZtQqjqJXQ</t>
  </si>
  <si>
    <t>VojLZKqFCLmJPof</t>
  </si>
  <si>
    <t>VojLZKqFCLmJPofp</t>
  </si>
  <si>
    <t>VojyDDmVUACUpgn</t>
  </si>
  <si>
    <t>VOKoozkoYdGIvl</t>
  </si>
  <si>
    <t>VOKoozkoYdGIvlj</t>
  </si>
  <si>
    <t>VOnDleFrsWaFvQb</t>
  </si>
  <si>
    <t>VOnDleFrsWaFvQbW</t>
  </si>
  <si>
    <t>vOomTaIvjZqnHqj</t>
  </si>
  <si>
    <t>VOpqeHOYgsDOils</t>
  </si>
  <si>
    <t>VOpRuXDqsPlOfko</t>
  </si>
  <si>
    <t>VOpRuXDqsPlOfkol</t>
  </si>
  <si>
    <t>VoprYleXfGdsNLp</t>
  </si>
  <si>
    <t>vOPsvxHdldrnZDX</t>
  </si>
  <si>
    <t>VoQdoGOetOHFhFW</t>
  </si>
  <si>
    <t>vORuDbKCUjhkARn</t>
  </si>
  <si>
    <t>vOUJQXlmRuysdBj</t>
  </si>
  <si>
    <t>vowfjrCAhFjsuFU</t>
  </si>
  <si>
    <t>voWmWIZWwyvRUyJ</t>
  </si>
  <si>
    <t>VPAeHjnLudWqcFE</t>
  </si>
  <si>
    <t>VpBMvrTLmTwjRgc</t>
  </si>
  <si>
    <t>vpEpICabxgheuDU</t>
  </si>
  <si>
    <t>vPHBxbaPYyYVosw</t>
  </si>
  <si>
    <t>vplJXorFZaMkORz</t>
  </si>
  <si>
    <t>vPnDmCdpvXDAUvp</t>
  </si>
  <si>
    <t>vPpdHdDZeIHtzOP</t>
  </si>
  <si>
    <t>VpufziTsxaLlTYy</t>
  </si>
  <si>
    <t>VpvPEUjLQZLqmbx</t>
  </si>
  <si>
    <t>vPXhyzcryJvhwrD</t>
  </si>
  <si>
    <t>vqEHysuBpiwEKjP</t>
  </si>
  <si>
    <t>vQKtYINpsLRmjoi</t>
  </si>
  <si>
    <t>vQKtYINpsLRmjoiw</t>
  </si>
  <si>
    <t>VQmfuDCAbtlghZi</t>
  </si>
  <si>
    <t>VQmfuDCAbtlghZie</t>
  </si>
  <si>
    <t>VQmmciORPkQxNEx</t>
  </si>
  <si>
    <t>vQmpEGkwQhXFpBL</t>
  </si>
  <si>
    <t>vQmpEGkwQhXFpBLN</t>
  </si>
  <si>
    <t>VQmPnIsbkhHxUPy</t>
  </si>
  <si>
    <t>vQMZwwbkIjatVrD</t>
  </si>
  <si>
    <t>vQNFQkKaHcgOfFF</t>
  </si>
  <si>
    <t>vQOoYBDedVUGKqN</t>
  </si>
  <si>
    <t>vQPBiyscSSXOBTy</t>
  </si>
  <si>
    <t>vQPBiyscSXOBTy</t>
  </si>
  <si>
    <t>vqpOnzVpZFuBsZZ</t>
  </si>
  <si>
    <t>vQQqMZPahLcEPPk</t>
  </si>
  <si>
    <t>vQQqMZPahLcEPPkO</t>
  </si>
  <si>
    <t>vqrbZbnmIUDtbZh</t>
  </si>
  <si>
    <t>vqSOUquGSeZZcmC</t>
  </si>
  <si>
    <t>vqSqGBlnkkyDwVh</t>
  </si>
  <si>
    <t>VqvAaoVTOHkHHMI</t>
  </si>
  <si>
    <t>vqWHDshgcLefUUE</t>
  </si>
  <si>
    <t>VQxgWYVLmtrZCFB</t>
  </si>
  <si>
    <t>vQYHjjnpLpSAojU</t>
  </si>
  <si>
    <t>VQYRRAnwtQmfsUZ</t>
  </si>
  <si>
    <t>VqZlmqTbHyVtUCp</t>
  </si>
  <si>
    <t>VQZRdwJlnfaqZgD</t>
  </si>
  <si>
    <t>vQzyxRNBLUCfDqo</t>
  </si>
  <si>
    <t>vrBDrpBQXjTIoHg</t>
  </si>
  <si>
    <t>vRDBqnWHxRdpdDE</t>
  </si>
  <si>
    <t>vrECzNcouQzuEoM</t>
  </si>
  <si>
    <t>VrFIGELIxJNESXb</t>
  </si>
  <si>
    <t>VrfRpuzBUMDxjnu</t>
  </si>
  <si>
    <t>VrfRpuzBUMDxjnup</t>
  </si>
  <si>
    <t>vrIhfnySuCYvFZE</t>
  </si>
  <si>
    <t>VRNHDaMYkENdHbU</t>
  </si>
  <si>
    <t>VrudWQfgLgeIyot</t>
  </si>
  <si>
    <t>VRuRCNEQnWqHFBv</t>
  </si>
  <si>
    <t>VrVrTVpJalNjRc</t>
  </si>
  <si>
    <t>VrVxrTVpJalNjRc</t>
  </si>
  <si>
    <t>vrwClAFlvHlDRAC</t>
  </si>
  <si>
    <t>VSaOtBeZYdnvhJI</t>
  </si>
  <si>
    <t>vSbjVQXgmYmTczN</t>
  </si>
  <si>
    <t>vSbxKgxRTqotsOd</t>
  </si>
  <si>
    <t>vSbxKgxRTqotsOdU</t>
  </si>
  <si>
    <t>vsEnXwHefdTQWNc</t>
  </si>
  <si>
    <t>vSgcEwEAObgedUx</t>
  </si>
  <si>
    <t>vsGxUnLDLWgZbuT</t>
  </si>
  <si>
    <t>VsIPURcpUJVukkk</t>
  </si>
  <si>
    <t>vSJNZFyovzUGbgY</t>
  </si>
  <si>
    <t>vslHJTaRoVDTObJ</t>
  </si>
  <si>
    <t>VSlzZbKUhnbyzkD</t>
  </si>
  <si>
    <t>VsmWAzmDhDpYaMr</t>
  </si>
  <si>
    <t>VsmwwswvIwkBzYK</t>
  </si>
  <si>
    <t>VsnDkidxCWDqbuQ</t>
  </si>
  <si>
    <t>VsNRIQdNbbZrDOb</t>
  </si>
  <si>
    <t>VsnXHPPjtCYQMSD</t>
  </si>
  <si>
    <t>VsPTTygXeRAPgbb</t>
  </si>
  <si>
    <t>VsPTygXeRAPgbb</t>
  </si>
  <si>
    <t>vSucwHUWuwDtQmI</t>
  </si>
  <si>
    <t>vSWaHkAMMhbkeci</t>
  </si>
  <si>
    <t>VSWfEufWsBhKUSp</t>
  </si>
  <si>
    <t>VswvlVPvKKVIciO</t>
  </si>
  <si>
    <t>VSXsNEZwLhjYdlF</t>
  </si>
  <si>
    <t>vTABjKLeaycHTZD</t>
  </si>
  <si>
    <t>vTdHUBcIRjagwYr</t>
  </si>
  <si>
    <t>vTfnQfBIyRWikDu</t>
  </si>
  <si>
    <t>VtFqKgomptrktJs</t>
  </si>
  <si>
    <t>VTIOPkrWOPGtTDO</t>
  </si>
  <si>
    <t>vtkKGlBcEevKalP</t>
  </si>
  <si>
    <t>vtkKGlBcEevKalPT</t>
  </si>
  <si>
    <t>vtKXzhBGZsqbOuj</t>
  </si>
  <si>
    <t>vtKXzhBGZsqbOujb</t>
  </si>
  <si>
    <t>VTlrtwuGvCiVlJS</t>
  </si>
  <si>
    <t>vtNfZriRWtJjAuB</t>
  </si>
  <si>
    <t>vtNfZriRWtJjAuBK</t>
  </si>
  <si>
    <t>vtptvueVpotTcSy</t>
  </si>
  <si>
    <t>vTSUraOpwgCjSHz</t>
  </si>
  <si>
    <t>VtVopoeXFSBtsdM</t>
  </si>
  <si>
    <t>vTXGIdsPYfanqRU</t>
  </si>
  <si>
    <t>vTXGIdsPYfanqRUi</t>
  </si>
  <si>
    <t>vtYXpYnDLGiUWYS</t>
  </si>
  <si>
    <t>vTyyHIwZygGkJEt</t>
  </si>
  <si>
    <t>vUarFXBMquDPWKJ</t>
  </si>
  <si>
    <t>vUdLhZGPPDvzIbO</t>
  </si>
  <si>
    <t>VuIRZmQEpyUSyer</t>
  </si>
  <si>
    <t>vuMGwSucWYWVbTR</t>
  </si>
  <si>
    <t>vuMQXBLfCmNodPI</t>
  </si>
  <si>
    <t>vuPcFEqBiysJHbI</t>
  </si>
  <si>
    <t>VUUmoEigVovEGDt</t>
  </si>
  <si>
    <t>vuviTtMwqhMyxQC</t>
  </si>
  <si>
    <t>vUZmEjhyWXUlHKd</t>
  </si>
  <si>
    <t>VUzxyYZcvGeDnRJ</t>
  </si>
  <si>
    <t>VUzxyYZcvGeDnRJx</t>
  </si>
  <si>
    <t>VVaGpdKQTWncmKR</t>
  </si>
  <si>
    <t>vVbsxQXxImdaDHT</t>
  </si>
  <si>
    <t>VvcOsMIhONedxaF</t>
  </si>
  <si>
    <t>VvDigNXFAWIiRAv</t>
  </si>
  <si>
    <t>vVGAepKtIbqfpxp</t>
  </si>
  <si>
    <t>VvGLNoGKXNVyoxE</t>
  </si>
  <si>
    <t>VvGWaWHEYHNZalP</t>
  </si>
  <si>
    <t>VVhmtTrOglIRmYu</t>
  </si>
  <si>
    <t>vvMTJGkdUPbMEnE</t>
  </si>
  <si>
    <t>vvPedNQydwBuLAv</t>
  </si>
  <si>
    <t>VvRNxAAZNIvtBgY</t>
  </si>
  <si>
    <t>VvRNxAAZNIvtBgYL</t>
  </si>
  <si>
    <t>vvstWBOHnSsRdiS</t>
  </si>
  <si>
    <t>VvtpAnJNWfdqteH</t>
  </si>
  <si>
    <t>VVYyShvmxawkABS</t>
  </si>
  <si>
    <t>VvzFYHaldgnQebD</t>
  </si>
  <si>
    <t>VwBBojPXDNQttgA</t>
  </si>
  <si>
    <t>VwBBojPXDNQttgAw</t>
  </si>
  <si>
    <t>vwcjFJOxLunpUey</t>
  </si>
  <si>
    <t>vWdiBYTHgDdfBcb</t>
  </si>
  <si>
    <t>VwhHlmYKDmnEXez</t>
  </si>
  <si>
    <t>vWidiDjrKUgdubE</t>
  </si>
  <si>
    <t>vwJbkhzZFMXpzei</t>
  </si>
  <si>
    <t>vwkDElsTNELfPkc</t>
  </si>
  <si>
    <t>VWQIZaUowsdFSIT</t>
  </si>
  <si>
    <t>VwrvgHaUtlfwusx</t>
  </si>
  <si>
    <t>vwSLWplDHxvaYGP</t>
  </si>
  <si>
    <t>vWYEtmJiDRGloFr</t>
  </si>
  <si>
    <t>VWZVBBblGskAtNK</t>
  </si>
  <si>
    <t>VWZVBblGskAtNK</t>
  </si>
  <si>
    <t>vXAZioTDHvFlHBg</t>
  </si>
  <si>
    <t>vXBmuwayUKOuoVT</t>
  </si>
  <si>
    <t>vXBrRWhYNOGNCLF</t>
  </si>
  <si>
    <t>vxEPuktpAXKOrID</t>
  </si>
  <si>
    <t>VxIQEBOpZZYeSES</t>
  </si>
  <si>
    <t>vxjPabkNjIzMByZ</t>
  </si>
  <si>
    <t>vxjPabkNjzMByZ</t>
  </si>
  <si>
    <t>VXlHFxYXpCnEknL</t>
  </si>
  <si>
    <t>VXLycRRCypiSXES</t>
  </si>
  <si>
    <t>vxQaLENYTptOcYH</t>
  </si>
  <si>
    <t>VXqtsytGTMHhLLJ</t>
  </si>
  <si>
    <t>vxrpTxuKJcUMepw</t>
  </si>
  <si>
    <t>VxTamdQUWaKPXyi</t>
  </si>
  <si>
    <t>vxTucMyMjprivJd</t>
  </si>
  <si>
    <t>vXwEawBnOBBdDBZ</t>
  </si>
  <si>
    <t>VxZXChTCmCjyIRp</t>
  </si>
  <si>
    <t>VxZXChTCmCjyIRpB</t>
  </si>
  <si>
    <t>vxzYcqRRtGjVqOK</t>
  </si>
  <si>
    <t>VYBHkwtGIdqjfMV</t>
  </si>
  <si>
    <t>VyfOQrVOyHwwEBu</t>
  </si>
  <si>
    <t>VyfOQrVOyHwwEBuO</t>
  </si>
  <si>
    <t>vyHmjVbixVOGjZa</t>
  </si>
  <si>
    <t>VYjKcdWdyHHAOj</t>
  </si>
  <si>
    <t>VYjKcdWdyHHAOxj</t>
  </si>
  <si>
    <t>VYkRzmgJHcyhsLI</t>
  </si>
  <si>
    <t>vyLMduJwSuRgAOD</t>
  </si>
  <si>
    <t>vyMPMAiXBJRwXLV</t>
  </si>
  <si>
    <t>VYNtKLEihdnNoeU</t>
  </si>
  <si>
    <t>VYNtKLEihdNoeU</t>
  </si>
  <si>
    <t>VYnZHCvypDkiUkK</t>
  </si>
  <si>
    <t>vyOunPFptYhcZMB</t>
  </si>
  <si>
    <t>VYqgimSDmMglJsG</t>
  </si>
  <si>
    <t>vyqtXEQdEaxAPIC</t>
  </si>
  <si>
    <t>VyQvAJuNunpgtoF</t>
  </si>
  <si>
    <t>vYQyJsLCyNAdvMD</t>
  </si>
  <si>
    <t>vYUJuYpbUwSzgxe</t>
  </si>
  <si>
    <t>vyVpNrtpPejkCiw</t>
  </si>
  <si>
    <t>vyVpNrtpPejkiw</t>
  </si>
  <si>
    <t>VzddjyNwuHzeLYE</t>
  </si>
  <si>
    <t>vZDeBtSSRQXFixe</t>
  </si>
  <si>
    <t>vzdOogDPQqTqyeP</t>
  </si>
  <si>
    <t>VzFGelwhprjqysN</t>
  </si>
  <si>
    <t>VzFGelwhprjqysNO</t>
  </si>
  <si>
    <t>VZGEVnXHWxFyvNF</t>
  </si>
  <si>
    <t>vZKjcgzPyuCARUm</t>
  </si>
  <si>
    <t>vzlzQxbgmpXxYpF</t>
  </si>
  <si>
    <t>VzmFSHJDfvRYIKK</t>
  </si>
  <si>
    <t>VzPwxqTTyyOsTqK</t>
  </si>
  <si>
    <t>VzrekTsZPjOlxIe</t>
  </si>
  <si>
    <t>vzSkLCDpFUFnxKP</t>
  </si>
  <si>
    <t>VzSXbEhDzuzDfRo</t>
  </si>
  <si>
    <t>VzSXbEhDzuzDfRod</t>
  </si>
  <si>
    <t>vzVRcZdCrPDnLzi</t>
  </si>
  <si>
    <t>VzWyHWSvDFwfaeD</t>
  </si>
  <si>
    <t>VzWyHWSvDFwfaeDf</t>
  </si>
  <si>
    <t>VZZalpxiYXVCFJG</t>
  </si>
  <si>
    <t>VzzYSTzgSMjbtGU</t>
  </si>
  <si>
    <t>wABWDywGcEDQzGK</t>
  </si>
  <si>
    <t>waByRsUvHYbdGYs</t>
  </si>
  <si>
    <t>wadSiPCfidnRnlk</t>
  </si>
  <si>
    <t>wAjuatdHSIYQTSM</t>
  </si>
  <si>
    <t>WalmKHTmtPkdozA</t>
  </si>
  <si>
    <t>WAMmRVeCAHpuGFf</t>
  </si>
  <si>
    <t>waNnDxFTjGqlPFn</t>
  </si>
  <si>
    <t>warBgeFyolSSUgz</t>
  </si>
  <si>
    <t>wAwXYWIdZMbqvmy</t>
  </si>
  <si>
    <t>waycxOBWcttpKEb</t>
  </si>
  <si>
    <t>waYjFwETIpdUxvg</t>
  </si>
  <si>
    <t>waYjFwETIpdUxvgm</t>
  </si>
  <si>
    <t>wAYpOllljzulmxh</t>
  </si>
  <si>
    <t>WBbgStWyoUrrJyW</t>
  </si>
  <si>
    <t>wBeibGfbmHbwCPk</t>
  </si>
  <si>
    <t>wBeiGfbmHbwCPk</t>
  </si>
  <si>
    <t>wBhpUnQxCgmIefI</t>
  </si>
  <si>
    <t>WbHXlfjyVoBDfsc</t>
  </si>
  <si>
    <t>WbipgSEdaHHHVdm</t>
  </si>
  <si>
    <t>WBnZcQbQnPCXqGG</t>
  </si>
  <si>
    <t>wbOfxiIYcIqOSjV</t>
  </si>
  <si>
    <t>wbqfEZUyZfSARwo</t>
  </si>
  <si>
    <t>wbqfEZUyZfSARwoa</t>
  </si>
  <si>
    <t>WbqUMRGpTjYBJNH</t>
  </si>
  <si>
    <t>WBRDXfJWKYJwDjL</t>
  </si>
  <si>
    <t>WbRpyeLhIfevTvJ</t>
  </si>
  <si>
    <t>WBtLDWXCaMKHSHl</t>
  </si>
  <si>
    <t>wbtQodODRvVwtlI</t>
  </si>
  <si>
    <t>WbTvWEsKTezXEGT</t>
  </si>
  <si>
    <t>WBuKQBSZUEbrWdx</t>
  </si>
  <si>
    <t>wbwrOFGtsEtYsRo</t>
  </si>
  <si>
    <t>WBXHWIDAIuHOsgp</t>
  </si>
  <si>
    <t>WBXHWIDAIuHOsgpQ</t>
  </si>
  <si>
    <t>wBxjkHRGhGwEHqg</t>
  </si>
  <si>
    <t>wbxUoMOGuAgXzEN</t>
  </si>
  <si>
    <t>wBZGMBlnbGIExvW</t>
  </si>
  <si>
    <t>WcAkQjOyjtPPlEd</t>
  </si>
  <si>
    <t>wCAvxIsyukigtHC</t>
  </si>
  <si>
    <t>WcDKfHvoHSJQgCd</t>
  </si>
  <si>
    <t>wcGDqeRuAHIRTpx</t>
  </si>
  <si>
    <t>wcGDqeRuAHIRTx</t>
  </si>
  <si>
    <t>WcjruMBrsTZcIqZ</t>
  </si>
  <si>
    <t>wcmomAWfbaaqnlC</t>
  </si>
  <si>
    <t>wCNHnkaPXzNFXfg</t>
  </si>
  <si>
    <t>wCQFnTOlOwppODi</t>
  </si>
  <si>
    <t>wCsbXkcLEIIUzMG</t>
  </si>
  <si>
    <t>WcSDNMhndSDPGfF</t>
  </si>
  <si>
    <t>wCTehQiuwoFbRhi</t>
  </si>
  <si>
    <t>wCvbrskWyIZizgm</t>
  </si>
  <si>
    <t>wCvbrskWyZizgm</t>
  </si>
  <si>
    <t>WCxBpQZxIbBNdiY</t>
  </si>
  <si>
    <t>wcydmcJQjLZHbsH</t>
  </si>
  <si>
    <t>WCyMdNPxHeywFY</t>
  </si>
  <si>
    <t>WDBXDiGNkfGQDJG</t>
  </si>
  <si>
    <t>wddKlXSDlpKJZOd</t>
  </si>
  <si>
    <t>wddlLiDlEAsqfcF</t>
  </si>
  <si>
    <t>wddlLiDlEAsqfcFo</t>
  </si>
  <si>
    <t>WdeNxGbuTsBAIwy</t>
  </si>
  <si>
    <t>wDGPnBLlZlDiWmj</t>
  </si>
  <si>
    <t>WdjBMJzjiVTTLCK</t>
  </si>
  <si>
    <t>WDlclfvhzoApNn</t>
  </si>
  <si>
    <t>WDMIBFLOWOlVovM</t>
  </si>
  <si>
    <t>wdOHHrwFBXBMFmd</t>
  </si>
  <si>
    <t>wdOHHrwFXBMFmd</t>
  </si>
  <si>
    <t>wdqBGYRZsUURAam</t>
  </si>
  <si>
    <t>WdqGLDEtfdXTxfS</t>
  </si>
  <si>
    <t>WDqJxetvRGSPKZP</t>
  </si>
  <si>
    <t>wdsAMecxiDrAamd</t>
  </si>
  <si>
    <t>WDseUxDjWmQeJwf</t>
  </si>
  <si>
    <t>WDSfOUGfiQtLcEg</t>
  </si>
  <si>
    <t>WDSfOUGfiQtLcEgt</t>
  </si>
  <si>
    <t>wdVNKUkcgOLewJi</t>
  </si>
  <si>
    <t>WdWxkXGYAlfMArh</t>
  </si>
  <si>
    <t>WeDvzVOFVGfLdyN</t>
  </si>
  <si>
    <t>WEeegLYYvdQftC</t>
  </si>
  <si>
    <t>WEeeTgLYYvdQftC</t>
  </si>
  <si>
    <t>wEGjmvoKYIgFBb</t>
  </si>
  <si>
    <t>WEpgaFCJZcfYBVq</t>
  </si>
  <si>
    <t>wePsMmkAslPYDiF</t>
  </si>
  <si>
    <t>weTeSKiUscIVYfl</t>
  </si>
  <si>
    <t>wevjuaOBJKHsdyp</t>
  </si>
  <si>
    <t>WeWCMnOiUEjEEwn</t>
  </si>
  <si>
    <t>wEzGjmvoKYIgFBb</t>
  </si>
  <si>
    <t>WfCNLUWlYsSyQFK</t>
  </si>
  <si>
    <t>wFeCRRVSNYxLGfW</t>
  </si>
  <si>
    <t>wfgVQTxgnPDqAuo</t>
  </si>
  <si>
    <t>WfivgNRjUzGOtfs</t>
  </si>
  <si>
    <t>wfJBwqlUZSZUWmF</t>
  </si>
  <si>
    <t>wfMyTPJSVZSJErM</t>
  </si>
  <si>
    <t>wFOFklVGeUXMJVP</t>
  </si>
  <si>
    <t>wFOFkVGeUXMJVP</t>
  </si>
  <si>
    <t>WfoKDmpJMIpYDZC</t>
  </si>
  <si>
    <t>WfOyNhKdceWhSwE</t>
  </si>
  <si>
    <t>wfQmkoLIkoRzSfR</t>
  </si>
  <si>
    <t>wfRgvTSKTELVGfS</t>
  </si>
  <si>
    <t>WFspucvShrqfAz</t>
  </si>
  <si>
    <t>WFspucvShrVqfAz</t>
  </si>
  <si>
    <t>wFweapWhYXDSZlX</t>
  </si>
  <si>
    <t>wFweapWhYXDSZlXD</t>
  </si>
  <si>
    <t>wfxcvfUxlAZosOa</t>
  </si>
  <si>
    <t>wfxcvfUxlAZsOa</t>
  </si>
  <si>
    <t>WFzGLsasCllpqHm</t>
  </si>
  <si>
    <t>WFzGLsasCllpqHmO</t>
  </si>
  <si>
    <t>wfzMTmtkxeyFRWN</t>
  </si>
  <si>
    <t>WgBvZONZgvCOIVh</t>
  </si>
  <si>
    <t>wgDNtPhOIxjTeCo</t>
  </si>
  <si>
    <t>wgDNtPhOIxjTeCoi</t>
  </si>
  <si>
    <t>wGJoVOSqPWzXyIf</t>
  </si>
  <si>
    <t>wGvyJIiwWYzVCpv</t>
  </si>
  <si>
    <t>WgWffmRACpqejDB</t>
  </si>
  <si>
    <t>wGyNCQIvgmuhdF</t>
  </si>
  <si>
    <t>wGyNCsQIvgmuhdF</t>
  </si>
  <si>
    <t>WHBPkmtPkdFfYVB</t>
  </si>
  <si>
    <t>wHCkEVgFrhvuJbe</t>
  </si>
  <si>
    <t>WHDIBqduaGHTKBt</t>
  </si>
  <si>
    <t>whezzpYNqmSgNHz</t>
  </si>
  <si>
    <t>WhgHdVTjLktWJta</t>
  </si>
  <si>
    <t>WhInXlIxEETEiIb</t>
  </si>
  <si>
    <t>whJIGNQqtPNvmBA</t>
  </si>
  <si>
    <t>whJsdTdsueLKPsk</t>
  </si>
  <si>
    <t>WHkKkbhWYCDQwMC</t>
  </si>
  <si>
    <t>WhmldJpipKveVoa</t>
  </si>
  <si>
    <t>WhmldJpipKveVoax</t>
  </si>
  <si>
    <t>whmYtMfjyNcrgPw</t>
  </si>
  <si>
    <t>WHQmLhnPlJPGYLy</t>
  </si>
  <si>
    <t>WHrjxKyCqjnwJCr</t>
  </si>
  <si>
    <t>WHrjxKyCqjnwJCrU</t>
  </si>
  <si>
    <t>WhTByrbqPQRTMYd</t>
  </si>
  <si>
    <t>WHVUBnsxzawVCnV</t>
  </si>
  <si>
    <t>WHVUBnsxzawVCV</t>
  </si>
  <si>
    <t>whVwBXdjlXjpGwF</t>
  </si>
  <si>
    <t>WHvZHJhYHbFLbgL</t>
  </si>
  <si>
    <t>WHXfvBRzjEwGwUU</t>
  </si>
  <si>
    <t>WHygkvIHfPaVJDB</t>
  </si>
  <si>
    <t>wIgpSEglPUZPIrV</t>
  </si>
  <si>
    <t>WIHCtVyEBeiqHkx</t>
  </si>
  <si>
    <t>wiilApHnKMCnuVF</t>
  </si>
  <si>
    <t>wiilApHnKMCnVF</t>
  </si>
  <si>
    <t>WijxCtcCLbrwhYx</t>
  </si>
  <si>
    <t>wiLEajWIbTwhTcW</t>
  </si>
  <si>
    <t>wiMprKarbLEQLwI</t>
  </si>
  <si>
    <t>WIRUebSrKOfsaYu</t>
  </si>
  <si>
    <t>WIRUebSrKOfsaYux</t>
  </si>
  <si>
    <t>WIsFQZcmLaQOwgB</t>
  </si>
  <si>
    <t>wItmRXoIjDMfTQy</t>
  </si>
  <si>
    <t>WItnvWIntfoiilf</t>
  </si>
  <si>
    <t>wIufNmclzeZBBFt</t>
  </si>
  <si>
    <t>WiVkFMnHCpafknb</t>
  </si>
  <si>
    <t>WiVkFMnHCpafknbx</t>
  </si>
  <si>
    <t>WIWccqoPhqjOWSe</t>
  </si>
  <si>
    <t>wIyHIUaxZOopVnH</t>
  </si>
  <si>
    <t>WJBSyIJSNxsAXek</t>
  </si>
  <si>
    <t>wjDwxeFxihMAgfR</t>
  </si>
  <si>
    <t>wJDYmPySzueCkaJ</t>
  </si>
  <si>
    <t>WJeqPtknGoKDtLX</t>
  </si>
  <si>
    <t>WJeqtknGoKDtLX</t>
  </si>
  <si>
    <t>wjfjHVwhZBxnpTo</t>
  </si>
  <si>
    <t>wJGxwEQQRtyZDzF</t>
  </si>
  <si>
    <t>WJhCXBcsNLNGjtU</t>
  </si>
  <si>
    <t>WJhCXBcsNLNGjtUh</t>
  </si>
  <si>
    <t>wjiHqvWsMdjIjKu</t>
  </si>
  <si>
    <t>wjiHqvWsMdjIjKuS</t>
  </si>
  <si>
    <t>WJIlpVNJXNzhETA</t>
  </si>
  <si>
    <t>WJIlpVNJXNzhETAK</t>
  </si>
  <si>
    <t>wJkhULfTUlhthIT</t>
  </si>
  <si>
    <t>wJNpfeJxuXLLETZ</t>
  </si>
  <si>
    <t>wJNpfeJxuXLLETZd</t>
  </si>
  <si>
    <t>wJPhSFMjDkRehli</t>
  </si>
  <si>
    <t>WJPWvAKyOOKgqTs</t>
  </si>
  <si>
    <t>wjRTsidHgNntNDP</t>
  </si>
  <si>
    <t>wJUxthsXwUtgXxL</t>
  </si>
  <si>
    <t>WjYkxRNVpEMxMYO</t>
  </si>
  <si>
    <t>WjYkxRNVpEMxMYOF</t>
  </si>
  <si>
    <t>WJyrxrdmefNpUwj</t>
  </si>
  <si>
    <t>WJYtxLwRoxrdbzR</t>
  </si>
  <si>
    <t>wkCzIgwfghsyMB</t>
  </si>
  <si>
    <t>wkCzIgwfZghsyMB</t>
  </si>
  <si>
    <t>WKekcbJftZHyMvM</t>
  </si>
  <si>
    <t>WKeuAzLLmvRwxMn</t>
  </si>
  <si>
    <t>wkfNCCbrKsjmnDx</t>
  </si>
  <si>
    <t>WKgaoYsfecuODOA</t>
  </si>
  <si>
    <t>WkhORotcmCRMtYc</t>
  </si>
  <si>
    <t>WkIdSeELasPAlyC</t>
  </si>
  <si>
    <t>WKiswWATHZKdASI</t>
  </si>
  <si>
    <t>wKlzvRInsoIICjL</t>
  </si>
  <si>
    <t>wKlzvRInsoIICjLR</t>
  </si>
  <si>
    <t>WKMsODQHPDriPiU</t>
  </si>
  <si>
    <t>WKMsODQHPDriPiUh</t>
  </si>
  <si>
    <t>wknXNLZXAHMuHWZ</t>
  </si>
  <si>
    <t>wkRqcKjJeolsgiF</t>
  </si>
  <si>
    <t>wKTgtRqhLQmyfEI</t>
  </si>
  <si>
    <t>wkUpFwDOnuJjNVY</t>
  </si>
  <si>
    <t>WkwcCnbHceaaAds</t>
  </si>
  <si>
    <t>wKXiCTLABoEamsN</t>
  </si>
  <si>
    <t>wKXiCTLABoEamsNq</t>
  </si>
  <si>
    <t>wlbDgxgYlDoZDip</t>
  </si>
  <si>
    <t>wlCsoQnlAZHgshk</t>
  </si>
  <si>
    <t>wLdZggrNDSKvfRp</t>
  </si>
  <si>
    <t>wlewrxARGUVDvKD</t>
  </si>
  <si>
    <t>wLHmLcXpqhcgVBV</t>
  </si>
  <si>
    <t>wLhYuBfwDwoBUqk</t>
  </si>
  <si>
    <t>WLIKIHFelxhdRnL</t>
  </si>
  <si>
    <t>WLjvTZXvkqcfSEI</t>
  </si>
  <si>
    <t>WlmWeWgxqIScafC</t>
  </si>
  <si>
    <t>wlnFVhJNBTISYqW</t>
  </si>
  <si>
    <t>WLNuZTRwPkTCRLf</t>
  </si>
  <si>
    <t>wlOcuPoCEBWqJTi</t>
  </si>
  <si>
    <t>wLOHSUaYbvJjTO</t>
  </si>
  <si>
    <t>wLOHSUaYbvRJjTO</t>
  </si>
  <si>
    <t>wlRwZcjnKafNBZ</t>
  </si>
  <si>
    <t>wlRywZcjnKafNBZ</t>
  </si>
  <si>
    <t>wlSAUVshaoKGbWu</t>
  </si>
  <si>
    <t>WlsfUziaTRJnqNJ</t>
  </si>
  <si>
    <t>WlsfziaTRJnqNJ</t>
  </si>
  <si>
    <t>WLtZOdyOZmfrsjn</t>
  </si>
  <si>
    <t>WLtZOdyOZmfrsjnU</t>
  </si>
  <si>
    <t>wlXbCHRhmRxgeIY</t>
  </si>
  <si>
    <t>wLYhjdgXmiUhehe</t>
  </si>
  <si>
    <t>wlyNEMLFHYLzVKV</t>
  </si>
  <si>
    <t>wlynxfkWMIhFar</t>
  </si>
  <si>
    <t>wlynxfkWMIhFasr</t>
  </si>
  <si>
    <t>wLZNOpTtSAzBmtx</t>
  </si>
  <si>
    <t>wmBLwPkddYhRJUZ</t>
  </si>
  <si>
    <t>WmcEGqeGKNqZHaB</t>
  </si>
  <si>
    <t>wmeUKMHQWRjIJqE</t>
  </si>
  <si>
    <t>WmGtvgvproTaFeH</t>
  </si>
  <si>
    <t>wMIArnmIikDCQur</t>
  </si>
  <si>
    <t>WmJdNPtTOJIIopU</t>
  </si>
  <si>
    <t>WmJjBdGdOcvIIXx</t>
  </si>
  <si>
    <t>WMngaWsiKDcFgsJ</t>
  </si>
  <si>
    <t>WmNSulFatzTzcmD</t>
  </si>
  <si>
    <t>WMoxRLjvnWJzKDT</t>
  </si>
  <si>
    <t>WMoxRLjvnWJzKDTQ</t>
  </si>
  <si>
    <t>WmrWTJjSeoDNKrY</t>
  </si>
  <si>
    <t>WMVGGThDievqEto</t>
  </si>
  <si>
    <t>wmWwFPgGeuJgDpZ</t>
  </si>
  <si>
    <t>wmxegykWmcdQkL</t>
  </si>
  <si>
    <t>WmYEHUCtAQVdhdX</t>
  </si>
  <si>
    <t>wnbaPnfInyiclWS</t>
  </si>
  <si>
    <t>wnbaPnfInyiclWSP</t>
  </si>
  <si>
    <t>WnbuaffADIXDZIq</t>
  </si>
  <si>
    <t>wnFLrtiOtOZCtlN</t>
  </si>
  <si>
    <t>wNGsAFHLMNaNfnl</t>
  </si>
  <si>
    <t>WNJGmcRDaVtKnXl</t>
  </si>
  <si>
    <t>wnLecOyaNqmXOsx</t>
  </si>
  <si>
    <t>WnLliWbhnfeeUIb</t>
  </si>
  <si>
    <t>WnmbcFTiwxLnxhi</t>
  </si>
  <si>
    <t>wnmBMCjNXveoNvV</t>
  </si>
  <si>
    <t>wNmvNWhPYWvYgWl</t>
  </si>
  <si>
    <t>wNmvNWhPYWvYgWlm</t>
  </si>
  <si>
    <t>WnPJJIDMMePrqrT</t>
  </si>
  <si>
    <t>wNQroqHYychZXXe</t>
  </si>
  <si>
    <t>WnrTcYwNsiTUoYI</t>
  </si>
  <si>
    <t>WntWmucmwMALEfL</t>
  </si>
  <si>
    <t>WNupKQTYZaxOzvL</t>
  </si>
  <si>
    <t>WNWHqmUpaAUAJSX</t>
  </si>
  <si>
    <t>WnyCdPVRXlTBFnu</t>
  </si>
  <si>
    <t>WOaNDnEesBtXJFx</t>
  </si>
  <si>
    <t>wOcLGQjSPMDojmd</t>
  </si>
  <si>
    <t>wOcLGQjSPMDojmdT</t>
  </si>
  <si>
    <t>WOdeyLBHUwMMscd</t>
  </si>
  <si>
    <t>WOHNKgXUntollCf</t>
  </si>
  <si>
    <t>wOJMIwLaUYvaQQq</t>
  </si>
  <si>
    <t>wOJMIwLaUYvaQQqp</t>
  </si>
  <si>
    <t>WolhkuExMijegvC</t>
  </si>
  <si>
    <t>woLNuGHIyFutqqT</t>
  </si>
  <si>
    <t>wOmhMeMwvUoHkyT</t>
  </si>
  <si>
    <t>WoNAvGOMIEUhrdd</t>
  </si>
  <si>
    <t>WoNrIOOgJrzlkhc</t>
  </si>
  <si>
    <t>wopekgnqiNeQtLK</t>
  </si>
  <si>
    <t>woQHNlSApnzcmJT</t>
  </si>
  <si>
    <t>WotBkrHsdQOnGeQ</t>
  </si>
  <si>
    <t>wOTxAusywakKyJF</t>
  </si>
  <si>
    <t>WoUemGuozlDDlKk</t>
  </si>
  <si>
    <t>WoupPWjmVqnOotN</t>
  </si>
  <si>
    <t>WoupWjmVqnOotN</t>
  </si>
  <si>
    <t>wPcwnCzkjlUfqkV</t>
  </si>
  <si>
    <t>wPdtufdLShfJmHZ</t>
  </si>
  <si>
    <t>WpfIEImyxtQqvnx</t>
  </si>
  <si>
    <t>wpFIKVjSOmLPuUb</t>
  </si>
  <si>
    <t>WPSHThPxtUywFYi</t>
  </si>
  <si>
    <t>wpslHEjBOQdJcto</t>
  </si>
  <si>
    <t>wpvhxkvjVwmjfmy</t>
  </si>
  <si>
    <t>WPZRoaYMTsQMVpu</t>
  </si>
  <si>
    <t>WPZRoaYMTsQMVpup</t>
  </si>
  <si>
    <t>WqbFetRlncnbwc</t>
  </si>
  <si>
    <t>WqbFetURlncnbwc</t>
  </si>
  <si>
    <t>WqDOnLMfpdgqsWt</t>
  </si>
  <si>
    <t>WQJTxGkPfzWhug</t>
  </si>
  <si>
    <t>WQJTxqGkPfzWhug</t>
  </si>
  <si>
    <t>wqKKUxiqKKErFqC</t>
  </si>
  <si>
    <t>wqKKUxiqKKErFqCm</t>
  </si>
  <si>
    <t>wQnzNozazPDmKcc</t>
  </si>
  <si>
    <t>wQnzNozazPDmKccY</t>
  </si>
  <si>
    <t>wqpEljywGWAFDOJ</t>
  </si>
  <si>
    <t>WqqrzSHjlhYFCww</t>
  </si>
  <si>
    <t>wqQUnyUGOoHYFiQ</t>
  </si>
  <si>
    <t>WQUIaiTfeGEYfPf</t>
  </si>
  <si>
    <t>WQUIiTfeGEYfPf</t>
  </si>
  <si>
    <t>WQXbaHkmdiJWlZP</t>
  </si>
  <si>
    <t>wRehcKJMtKwLNkl</t>
  </si>
  <si>
    <t>WRFOwnTJGJvfiEO</t>
  </si>
  <si>
    <t>WROyffQxqijMBXu</t>
  </si>
  <si>
    <t>WRRehwuZCfQjtRk</t>
  </si>
  <si>
    <t>wrtgPgsXkJsDQyH</t>
  </si>
  <si>
    <t>WRTnMGNXYanmUde</t>
  </si>
  <si>
    <t>WRTnMGNXYanmUdeo</t>
  </si>
  <si>
    <t>wrUrhRyPTSqYDXf</t>
  </si>
  <si>
    <t>WRVVPSeYlsTXgxg</t>
  </si>
  <si>
    <t>wRYOemIUDsFZRCV</t>
  </si>
  <si>
    <t>WSDbxEYEknWTUTJ</t>
  </si>
  <si>
    <t>WSEqSVkOFLKPWxj</t>
  </si>
  <si>
    <t>wseUiTyhXIwdZSr</t>
  </si>
  <si>
    <t>wsfgWzAWOsnNIhh</t>
  </si>
  <si>
    <t>wSFZODzwGSvOSqU</t>
  </si>
  <si>
    <t>wsgnrxAUfDTQjUo</t>
  </si>
  <si>
    <t>WSGoBanBVmbytH</t>
  </si>
  <si>
    <t>WsiwIUtoEFleyzM</t>
  </si>
  <si>
    <t>WsJrfFiwMMOtBVV</t>
  </si>
  <si>
    <t>wsLUNZbvArOQKVF</t>
  </si>
  <si>
    <t>wSVyaaEmOvHzgiz</t>
  </si>
  <si>
    <t>wSVyaaEmOvHzgizw</t>
  </si>
  <si>
    <t>WswWLwaQLBPWgJ</t>
  </si>
  <si>
    <t>WswWLwaQLoBPWgJ</t>
  </si>
  <si>
    <t>wSykOJphBIohzak</t>
  </si>
  <si>
    <t>wSZmoLtgLzyzMv</t>
  </si>
  <si>
    <t>wSzRylYsDphMxw</t>
  </si>
  <si>
    <t>wSzRylYsDphMxwK</t>
  </si>
  <si>
    <t>wSZVmoLtgLzyzMv</t>
  </si>
  <si>
    <t>WtajtTPpPPIHywL</t>
  </si>
  <si>
    <t>wtdvwvYCBwKzHEP</t>
  </si>
  <si>
    <t>wTEfjslmYnRGFyN</t>
  </si>
  <si>
    <t>WTGQmplvWMfGGaD</t>
  </si>
  <si>
    <t>WTGQmplvWMfGGaDe</t>
  </si>
  <si>
    <t>wTGxTcvjajxjPsc</t>
  </si>
  <si>
    <t>wThPNRUOADbEGfw</t>
  </si>
  <si>
    <t>wtIXJzWYLKiTMg</t>
  </si>
  <si>
    <t>wtIXPJzWYLKiTMg</t>
  </si>
  <si>
    <t>WtjvQpOvarhdlEv</t>
  </si>
  <si>
    <t>WtMGwbfrTdENPaY</t>
  </si>
  <si>
    <t>wtMYokGthOJyNdR</t>
  </si>
  <si>
    <t>wtqixOUvnThWhEH</t>
  </si>
  <si>
    <t>wtqixOUvnThWhEHy</t>
  </si>
  <si>
    <t>wTtEiQmguRDpSCc</t>
  </si>
  <si>
    <t>WTTSwovuQbKyUHM</t>
  </si>
  <si>
    <t>wTUEkXzUrWajsum</t>
  </si>
  <si>
    <t>WTUFlZTfpyFtxcd</t>
  </si>
  <si>
    <t>WTukOOHdBZmdpSa</t>
  </si>
  <si>
    <t>WTukOOHdBZmdpSad</t>
  </si>
  <si>
    <t>WtwBKpLdFynFGur</t>
  </si>
  <si>
    <t>wuBLGkPpNrZUhBB</t>
  </si>
  <si>
    <t>WucfpIvdeqYdguc</t>
  </si>
  <si>
    <t>WuDscurfaVpXUND</t>
  </si>
  <si>
    <t>WUIeAjwJIhHtnUh</t>
  </si>
  <si>
    <t>wUimqZxiywwEpgW</t>
  </si>
  <si>
    <t>WukrcIHTjtDwLLW</t>
  </si>
  <si>
    <t>WukrcIHTjtDwLLWc</t>
  </si>
  <si>
    <t>wUmaYRuGmorXhvS</t>
  </si>
  <si>
    <t>wUmaYRuGmorXhvSw</t>
  </si>
  <si>
    <t>wunlaDAkFalfVaz</t>
  </si>
  <si>
    <t>WuOguBJQzrgbKMj</t>
  </si>
  <si>
    <t>WuOguBJQzrgbKMjh</t>
  </si>
  <si>
    <t>wUPAhApYkzPyAbf</t>
  </si>
  <si>
    <t>wUPAhApYkzPyAbfS</t>
  </si>
  <si>
    <t>wUqEOySpfJkRMLS</t>
  </si>
  <si>
    <t>WUTAKFGvMhJSFTT</t>
  </si>
  <si>
    <t>WUtFfhJYQwhapDJ</t>
  </si>
  <si>
    <t>wvGrmmTJAasNpsI</t>
  </si>
  <si>
    <t>WVhCoJMeKCSvPrn</t>
  </si>
  <si>
    <t>wVKBcbNdQCTtlPA</t>
  </si>
  <si>
    <t>WVkvDGlJmXJDvm</t>
  </si>
  <si>
    <t>WVkvDGlJmXxJDvm</t>
  </si>
  <si>
    <t>WVmetzSiurfiAUL</t>
  </si>
  <si>
    <t>WVnWmnRcfZytwYj</t>
  </si>
  <si>
    <t>WVOCpUdrGODjSgd</t>
  </si>
  <si>
    <t>wVopbpQvWGcrViO</t>
  </si>
  <si>
    <t>wvqzUhwxIPPqhIL</t>
  </si>
  <si>
    <t>WvTVXkasNoGpoT</t>
  </si>
  <si>
    <t>WvTVXkdasNoGpoT</t>
  </si>
  <si>
    <t>WvWtMztDDAzlucS</t>
  </si>
  <si>
    <t>wvZOXJhDTDlmZhg</t>
  </si>
  <si>
    <t>wWbinfvLEbPOPBj</t>
  </si>
  <si>
    <t>WWbvHgmxQnlzhUU</t>
  </si>
  <si>
    <t>wWdKEGelszKHxKm</t>
  </si>
  <si>
    <t>wWDkktpOHoagWsV</t>
  </si>
  <si>
    <t>WWffmRACpqejDB</t>
  </si>
  <si>
    <t>WWiUKmKbRmTZqjU</t>
  </si>
  <si>
    <t>wWJrTFubiuLAQW</t>
  </si>
  <si>
    <t>wWJrTFubiXuLAQW</t>
  </si>
  <si>
    <t>WwnDVHROKCgHGOh</t>
  </si>
  <si>
    <t>WWNOGyYeqfvkmmx</t>
  </si>
  <si>
    <t>wwnUPXFxaJjrEvE</t>
  </si>
  <si>
    <t>WWPDDTjjKNMDtap</t>
  </si>
  <si>
    <t>WWsXmeCtXvmwmHs</t>
  </si>
  <si>
    <t>wWtmEdHuRbPOuDr</t>
  </si>
  <si>
    <t>wWunSrwPQqAqciY</t>
  </si>
  <si>
    <t>wWYjGVhldxCLTPy</t>
  </si>
  <si>
    <t>wWzeVSZKkMUQLte</t>
  </si>
  <si>
    <t>wWZnIPQIBSVqCgZ</t>
  </si>
  <si>
    <t>wxACMIkYDwODFSI</t>
  </si>
  <si>
    <t>WxAVaSjJqPCsQWB</t>
  </si>
  <si>
    <t>WxBccQwfykhqoSI</t>
  </si>
  <si>
    <t>WxbHIuNImgqKDFl</t>
  </si>
  <si>
    <t>WxBnBnOGjJvGULg</t>
  </si>
  <si>
    <t>wxETtuqSHfxNXsM</t>
  </si>
  <si>
    <t>wxkYwySZZuGEURl</t>
  </si>
  <si>
    <t>wxmoBvvAFZnVAUq</t>
  </si>
  <si>
    <t>WXPPnPZhfTkdEZj</t>
  </si>
  <si>
    <t>WXPPnPZhfTkdEZjM</t>
  </si>
  <si>
    <t>WxqUhrCVvJOFUzl</t>
  </si>
  <si>
    <t>wxyXaMgsVzkHktD</t>
  </si>
  <si>
    <t>wyahFihpVcSJdck</t>
  </si>
  <si>
    <t>wybMltMlRsyUSZU</t>
  </si>
  <si>
    <t>wybMltMlRsyUSZUm</t>
  </si>
  <si>
    <t>WybzCDwhUoCeqWB</t>
  </si>
  <si>
    <t>wYEjEaLbQkVMarf</t>
  </si>
  <si>
    <t>wYEjEaLbQkVMarfU</t>
  </si>
  <si>
    <t>WYgyeRcdOlkHMLh</t>
  </si>
  <si>
    <t>wylqqeXbTVExfPy</t>
  </si>
  <si>
    <t>wYmzaRljQCzWOPW</t>
  </si>
  <si>
    <t>WYRCclVvEjPQwhr</t>
  </si>
  <si>
    <t>WyrxrdmefNpUwj</t>
  </si>
  <si>
    <t>WysAaTOvwKNpXQV</t>
  </si>
  <si>
    <t>WYsXcYMfbZnbzJj</t>
  </si>
  <si>
    <t>WyvxObMRygPOZxw</t>
  </si>
  <si>
    <t>wYyCwBdDAodWPkJ</t>
  </si>
  <si>
    <t>wyZOjAWHlYyBVwa</t>
  </si>
  <si>
    <t>wzAkHudZpuBLohZ</t>
  </si>
  <si>
    <t>wzAkHudZpuBLohZQ</t>
  </si>
  <si>
    <t>wzBgIVbpImbDskK</t>
  </si>
  <si>
    <t>wZhqBVEZDYuXhhT</t>
  </si>
  <si>
    <t>WzjUsbcdkMrAKdW</t>
  </si>
  <si>
    <t>wZMjMcwLqfmSRQs</t>
  </si>
  <si>
    <t>wzmNNALGDfQVhYg</t>
  </si>
  <si>
    <t>WZmyXibqKLwqhOX</t>
  </si>
  <si>
    <t>WZmyXibqKwqhOX</t>
  </si>
  <si>
    <t>wZptLtweYcBFgwv</t>
  </si>
  <si>
    <t>WZRbOsOTZrYavNA</t>
  </si>
  <si>
    <t>WzRtJFUCEofcxJs</t>
  </si>
  <si>
    <t>wZTzDXekhLEXCbL</t>
  </si>
  <si>
    <t>WZwXlcFmIgiTaCV</t>
  </si>
  <si>
    <t>WzWxowilvbqYZNB</t>
  </si>
  <si>
    <t>WZZamxHCEADOQco</t>
  </si>
  <si>
    <t>wzZFzTuPvJWdXnO</t>
  </si>
  <si>
    <t>XAACkkuanRMwSih</t>
  </si>
  <si>
    <t>XaAzFMgSnuqOYr</t>
  </si>
  <si>
    <t>XAbJAncsshBloSx</t>
  </si>
  <si>
    <t>xActUxbisLmkoDx</t>
  </si>
  <si>
    <t>xADJrHPSOfZcWuj</t>
  </si>
  <si>
    <t>XaGggflRYmDTLtL</t>
  </si>
  <si>
    <t>xAgSljXYGiEbgTA</t>
  </si>
  <si>
    <t>XAiFecuFmeGUiBl</t>
  </si>
  <si>
    <t>XAiFecuFmGUiBl</t>
  </si>
  <si>
    <t>XajaetzVTUaSpHm</t>
  </si>
  <si>
    <t>xaJDRXXcqzveEyC</t>
  </si>
  <si>
    <t>XaLkNGsfsCEGxqM</t>
  </si>
  <si>
    <t>xaMRbDBuXUmpnje</t>
  </si>
  <si>
    <t>XAOHiKaBBHSmOHm</t>
  </si>
  <si>
    <t>XAOHiKaBBHSmOHmA</t>
  </si>
  <si>
    <t>XAPUkTceIMopStX</t>
  </si>
  <si>
    <t>xasymXYfmPSBIpY</t>
  </si>
  <si>
    <t>XATRdlwzXdOEpZz</t>
  </si>
  <si>
    <t>XatWDfwfGIhsEli</t>
  </si>
  <si>
    <t>xaVnzGVKrdXrYUm</t>
  </si>
  <si>
    <t>xaVnzGVKrdXrYUmU</t>
  </si>
  <si>
    <t>xaVXtPHOnatIvjo</t>
  </si>
  <si>
    <t>xaxGBTpqceCpeQo</t>
  </si>
  <si>
    <t>XaYebERDPYhSoKF</t>
  </si>
  <si>
    <t>XbhGTlkcGEJhXqB</t>
  </si>
  <si>
    <t>XbkYQwjTcUHmAeJ</t>
  </si>
  <si>
    <t>xblQTAGEMeuUoiE</t>
  </si>
  <si>
    <t>XBlxvVhbdvrcpeX</t>
  </si>
  <si>
    <t>xblZQjvglvbzbbs</t>
  </si>
  <si>
    <t>xbOdhcWaTXyaTgi</t>
  </si>
  <si>
    <t>XbOtjZlbsSqrrYR</t>
  </si>
  <si>
    <t>XbOtjZlbsSqrrYRV</t>
  </si>
  <si>
    <t>xbqFuavSOQEbmvv</t>
  </si>
  <si>
    <t>XbslNQfjUMANRLW</t>
  </si>
  <si>
    <t>xBSVXGTuHWOffwr</t>
  </si>
  <si>
    <t>XBsZghIFUoHyVN</t>
  </si>
  <si>
    <t>XBsZghxIFUoHyVN</t>
  </si>
  <si>
    <t>xBTEjzeWGfUkJpS</t>
  </si>
  <si>
    <t>xbvfejWrGDvUili</t>
  </si>
  <si>
    <t>XbvgqZvcmdAfgqm</t>
  </si>
  <si>
    <t>XBWuzVobrZJbOIn</t>
  </si>
  <si>
    <t>XcCOjpoqjyFDBtx</t>
  </si>
  <si>
    <t>xcdEOEqJsKrZtAg</t>
  </si>
  <si>
    <t>XCefSpHTwqiaQdZ</t>
  </si>
  <si>
    <t>XCGPivwotrIEKi</t>
  </si>
  <si>
    <t>XCGPivwotrInEKi</t>
  </si>
  <si>
    <t>XCiPhZNkAZdKkHs</t>
  </si>
  <si>
    <t>xCmxKRMdiwuIdPK</t>
  </si>
  <si>
    <t>xCmxKRMdiwuIdPKo</t>
  </si>
  <si>
    <t>xcqXulMkTnsmBJD</t>
  </si>
  <si>
    <t>xcsSaZONuiUcLFo</t>
  </si>
  <si>
    <t>xcsSaZONuiUcLFoR</t>
  </si>
  <si>
    <t>xdbhzxKrOVdLxQX</t>
  </si>
  <si>
    <t>xdBKbwRYnMTyuye</t>
  </si>
  <si>
    <t>xdcMhgrkfWGzyzj</t>
  </si>
  <si>
    <t>xDKsfKUgdowpSHM</t>
  </si>
  <si>
    <t>XdNFMcZFMpUUtpo</t>
  </si>
  <si>
    <t>xDoAxoXaxoDCEMm</t>
  </si>
  <si>
    <t>xDOLkuEPrqNkDUF</t>
  </si>
  <si>
    <t>XdUhwjkGoEOgqID</t>
  </si>
  <si>
    <t>XDWGMbnJlFlTJAO</t>
  </si>
  <si>
    <t>XdWsaoaOAwPaiLK</t>
  </si>
  <si>
    <t>XeaKyPaGQlUlWlr</t>
  </si>
  <si>
    <t>XEbXShDqHELQHJ</t>
  </si>
  <si>
    <t>XEbXSVhDqHELQHJ</t>
  </si>
  <si>
    <t>xEeChUdmcoCZZHz</t>
  </si>
  <si>
    <t>XEEUEvrXAxhWFhE</t>
  </si>
  <si>
    <t>xEiDhECQzuoQybR</t>
  </si>
  <si>
    <t>xEihgAXdgUwrgfG</t>
  </si>
  <si>
    <t>XeiJEPoHCTwzqGm</t>
  </si>
  <si>
    <t>XElUUTFVNrhfagt</t>
  </si>
  <si>
    <t>XEmqwyGgZQxqfxZ</t>
  </si>
  <si>
    <t>XEMwTmrUdyFamMj</t>
  </si>
  <si>
    <t>XEMwTmrUdyFamMjb</t>
  </si>
  <si>
    <t>XeOwaYHQUWreQWI</t>
  </si>
  <si>
    <t>XepBmoRxisMLbfJ</t>
  </si>
  <si>
    <t>XetUeAGJhKJoUYy</t>
  </si>
  <si>
    <t>XEUeVdjoCXsNWYZ</t>
  </si>
  <si>
    <t>XeUWaEiHEmglFHU</t>
  </si>
  <si>
    <t>xeWCIHHPNhwOMKl</t>
  </si>
  <si>
    <t>xexEJUJqtJDioUo</t>
  </si>
  <si>
    <t>XEYeluPHqMAvTwY</t>
  </si>
  <si>
    <t>XeZlTNGedjUpdaq</t>
  </si>
  <si>
    <t>XfCCrTeKKOIkeAz</t>
  </si>
  <si>
    <t>XfDjfKEHBADAMDl</t>
  </si>
  <si>
    <t>XfDTrWXMhRdtyTZ</t>
  </si>
  <si>
    <t>XfDTrWXMhRdtyTZQ</t>
  </si>
  <si>
    <t>XFeeLuBQTUpaNIl</t>
  </si>
  <si>
    <t>XFeeLuBQUpaNIl</t>
  </si>
  <si>
    <t>XfeRwrfdBaDUye</t>
  </si>
  <si>
    <t>XfeZRwrfdBaDUye</t>
  </si>
  <si>
    <t>XfKIVKiFANgrzFL</t>
  </si>
  <si>
    <t>XFNHcaTAwAxuBiz</t>
  </si>
  <si>
    <t>xfPXOmmRwWGpDiE</t>
  </si>
  <si>
    <t>XFQEsjrTByNoKkO</t>
  </si>
  <si>
    <t>xFQlpunkpyYPCmO</t>
  </si>
  <si>
    <t>XFxQiReplFHwMZU</t>
  </si>
  <si>
    <t>XGDrDAxhpVrVCTq</t>
  </si>
  <si>
    <t>XgGFSZtAQDPMkJD</t>
  </si>
  <si>
    <t>xGjAWMugoSFxeaK</t>
  </si>
  <si>
    <t>xGjAWMugoSFxeaKQ</t>
  </si>
  <si>
    <t>XGkGUfskwZvAODx</t>
  </si>
  <si>
    <t>xGKSDfisSztyCLi</t>
  </si>
  <si>
    <t>xGPhybgZDEhSij</t>
  </si>
  <si>
    <t>xGPhybgZQDEhSij</t>
  </si>
  <si>
    <t>xgQzkXgUxahDhXa</t>
  </si>
  <si>
    <t>XgSagHfnCdvAxc</t>
  </si>
  <si>
    <t>XgSagHHfnCdvAxc</t>
  </si>
  <si>
    <t>xgsxyDTOOVloPfx</t>
  </si>
  <si>
    <t>xgsxyDTOOVloPfxe</t>
  </si>
  <si>
    <t>xGTIOxgCXeMcbIA</t>
  </si>
  <si>
    <t>XGtkrtpBInzRqSU</t>
  </si>
  <si>
    <t>xgVZNfcvCNWWcDM</t>
  </si>
  <si>
    <t>xGWmzFRaWSfKlXL</t>
  </si>
  <si>
    <t>XgXnqBrcqvkDvzT</t>
  </si>
  <si>
    <t>XgXnqBrqvkDvzT</t>
  </si>
  <si>
    <t>XGzXOPVKymypzPk</t>
  </si>
  <si>
    <t>xhAEeROnOnfDjrn</t>
  </si>
  <si>
    <t>XHcoswRGrGOmDoI</t>
  </si>
  <si>
    <t>XhctMHlYbxRWurM</t>
  </si>
  <si>
    <t>xHGyoQaVcISzbjC</t>
  </si>
  <si>
    <t>XHhlaIZhBiVCqOS</t>
  </si>
  <si>
    <t>xHlDnOcPmvFTVre</t>
  </si>
  <si>
    <t>xHlDnOcPmvFVre</t>
  </si>
  <si>
    <t>XHLpTihSeihuuoR</t>
  </si>
  <si>
    <t>XhOIvSAQaKqIwxp</t>
  </si>
  <si>
    <t>xHVtOAaesljTTVL</t>
  </si>
  <si>
    <t>XhwdoYsfhAMzWLD</t>
  </si>
  <si>
    <t>xHxEQwqQnHedLPb</t>
  </si>
  <si>
    <t>xieGMXkfoZNOyLO</t>
  </si>
  <si>
    <t>XifVxkttlAlFMBj</t>
  </si>
  <si>
    <t>xIgIXqGELIuGrRW</t>
  </si>
  <si>
    <t>xIgIXqGELIuGrRWs</t>
  </si>
  <si>
    <t>xIQQgshuTvCFLYe</t>
  </si>
  <si>
    <t>XiTcGycaiRpbRFm</t>
  </si>
  <si>
    <t>xiycGPKrUrgnmhm</t>
  </si>
  <si>
    <t>XJfhVjxkQOLpoFO</t>
  </si>
  <si>
    <t>XjHkdoSrbdfqXYt</t>
  </si>
  <si>
    <t>XJhnyqsQCmSzoej</t>
  </si>
  <si>
    <t>xjKheUDZwXjRaLS</t>
  </si>
  <si>
    <t>XJMsjVxzVTMINDm</t>
  </si>
  <si>
    <t>XjOLcXJGrnwZjX</t>
  </si>
  <si>
    <t>XjOLcXJqGrnwZjX</t>
  </si>
  <si>
    <t>xjPawNtrFErNkqp</t>
  </si>
  <si>
    <t>XjqTkdOobMYmsPo</t>
  </si>
  <si>
    <t>xjUGCWEugNAtbEJ</t>
  </si>
  <si>
    <t>xJUxrlesBPNsBSc</t>
  </si>
  <si>
    <t>xjYMjBoVaxBsjRG</t>
  </si>
  <si>
    <t>xKbDCisUydZBKSD</t>
  </si>
  <si>
    <t>XkBheCJHkDLAiiF</t>
  </si>
  <si>
    <t>XkBheCJHkDLAiiFj</t>
  </si>
  <si>
    <t>xKDqrAyVkBSPsBs</t>
  </si>
  <si>
    <t>XKEJwzmfnjtGCnk</t>
  </si>
  <si>
    <t>xkfzlyUWOFPeFJG</t>
  </si>
  <si>
    <t>XkgyKgTcHMrAVRX</t>
  </si>
  <si>
    <t>XkkANYsdonngWNz</t>
  </si>
  <si>
    <t>xKljddxzRncjhJa</t>
  </si>
  <si>
    <t>xklVXWcKbhaaEE</t>
  </si>
  <si>
    <t>xklVXXWcKbhaaEE</t>
  </si>
  <si>
    <t>XKMYQjZGPXaYnnd</t>
  </si>
  <si>
    <t>xKNWZJzaqMjFHzb</t>
  </si>
  <si>
    <t>xKnzCoMkFhsPlnc</t>
  </si>
  <si>
    <t>xKnzCoMkFhsPlncE</t>
  </si>
  <si>
    <t>XKSAPOICzhglOq</t>
  </si>
  <si>
    <t>XkTsWrLQaCCguUc</t>
  </si>
  <si>
    <t>xkVcAUPzVkuRsEf</t>
  </si>
  <si>
    <t>xkVgFGUjxPNYyCH</t>
  </si>
  <si>
    <t>XKWFhBrJFXcXQIL</t>
  </si>
  <si>
    <t>xkYLCNszfhBhnpA</t>
  </si>
  <si>
    <t>xKYRkBITsRosvMx</t>
  </si>
  <si>
    <t>XkyueUrjuFGSyiW</t>
  </si>
  <si>
    <t>XLAftyVglwWYsGW</t>
  </si>
  <si>
    <t>xlalUTiRYnxGqwz</t>
  </si>
  <si>
    <t>XlasyOVTeDbWZsn</t>
  </si>
  <si>
    <t>xLbYiFPqWDCuuac</t>
  </si>
  <si>
    <t>xlFCaHbXokVAYVy</t>
  </si>
  <si>
    <t>XLhPrODxGDGrPTU</t>
  </si>
  <si>
    <t>XLkkpXkYgFqYBAh</t>
  </si>
  <si>
    <t>xlmeiQbjBdJPrTT</t>
  </si>
  <si>
    <t>xLNlLnRlYCdLVHk</t>
  </si>
  <si>
    <t>XLNQzISTnOQaMqh</t>
  </si>
  <si>
    <t>xlOUePFomPuXngX</t>
  </si>
  <si>
    <t>XlRAwjCyMgDwLFy</t>
  </si>
  <si>
    <t>XlRAwjCyMgDwLy</t>
  </si>
  <si>
    <t>xLrddfEUovjWyCx</t>
  </si>
  <si>
    <t>xLsFHXjmugsIJqD</t>
  </si>
  <si>
    <t>XlshEcJoxvUsjfU</t>
  </si>
  <si>
    <t>XLVHMVmqDEWTWwf</t>
  </si>
  <si>
    <t>xlXhlDcwAiwKZCE</t>
  </si>
  <si>
    <t>xLxIcEsrKaeCCXB</t>
  </si>
  <si>
    <t>xlXULqVAZCIHKrt</t>
  </si>
  <si>
    <t>XMAbCYLzEadgFHM</t>
  </si>
  <si>
    <t>XMAbCYLzEadgFHMV</t>
  </si>
  <si>
    <t>xMezibpwlNVqngX</t>
  </si>
  <si>
    <t>xmFFSmzzJniwjMU</t>
  </si>
  <si>
    <t>xmFFSmzzJniwjMUo</t>
  </si>
  <si>
    <t>XmfiRLlUvibNies</t>
  </si>
  <si>
    <t>xMfoTXlCSYAMNtI</t>
  </si>
  <si>
    <t>xMfoTXlCSYAMNtIG</t>
  </si>
  <si>
    <t>xMFTyHNWNpywpDd</t>
  </si>
  <si>
    <t>xmgkvJmejHWvhki</t>
  </si>
  <si>
    <t>XmKUMwAGdXchpfH</t>
  </si>
  <si>
    <t>xmRpHjgDsVtaBRf</t>
  </si>
  <si>
    <t>XNAUuQtayJKPdLq</t>
  </si>
  <si>
    <t>XNBcXXwJAbOjtRY</t>
  </si>
  <si>
    <t>xnbhgsiIJAPeTqa</t>
  </si>
  <si>
    <t>xnbmIJujouTglDZ</t>
  </si>
  <si>
    <t>xnbmIJujouTglDZd</t>
  </si>
  <si>
    <t>xNDPrLvsKflgRoL</t>
  </si>
  <si>
    <t>XNerJTBBvYyqRNc</t>
  </si>
  <si>
    <t>xNEYdXXmGnfDclg</t>
  </si>
  <si>
    <t>xNFiNPiqTujaAKJ</t>
  </si>
  <si>
    <t>XNFinQdehbqVCrC</t>
  </si>
  <si>
    <t>XNIPhGtKPhzWLkQ</t>
  </si>
  <si>
    <t>xnkXndULKaOCmJr</t>
  </si>
  <si>
    <t>xNlgQjfqeSYJuSR</t>
  </si>
  <si>
    <t>xnlilVOIxQzLEpr</t>
  </si>
  <si>
    <t>xnLSMKrUoahaDFc</t>
  </si>
  <si>
    <t>xnmBheSdFzjIpgH</t>
  </si>
  <si>
    <t>xnnkWhPrMcOTxci</t>
  </si>
  <si>
    <t>xNoOeCtCJVOFhPO</t>
  </si>
  <si>
    <t>xNpfRyhUvUOAEmv</t>
  </si>
  <si>
    <t>xnPkDVMyZHKauYS</t>
  </si>
  <si>
    <t>XnQTXAMgnHRxant</t>
  </si>
  <si>
    <t>xNRUQqOwkvxbwTf</t>
  </si>
  <si>
    <t>xNslKKAcggImloS</t>
  </si>
  <si>
    <t>XnsTapopQEpbqMc</t>
  </si>
  <si>
    <t>XnXVhvAJSCqLIYZ</t>
  </si>
  <si>
    <t>XNyJJZoMhIktSvb</t>
  </si>
  <si>
    <t>XnYLGRkgFaOuhkX</t>
  </si>
  <si>
    <t>xoAzJzLGiMxShYg</t>
  </si>
  <si>
    <t>XobezjDTIClMWIc</t>
  </si>
  <si>
    <t>XOBxpCVSTYhVYim</t>
  </si>
  <si>
    <t>xockoiQIgWkGSXb</t>
  </si>
  <si>
    <t>xoEdnZUApqbEnAP</t>
  </si>
  <si>
    <t>xOfoUDWJQRKFFpp</t>
  </si>
  <si>
    <t>xOfoUDWJQRKFFppb</t>
  </si>
  <si>
    <t>xOhPpjxqisuMvG</t>
  </si>
  <si>
    <t>xOhPpjxqrisuMvG</t>
  </si>
  <si>
    <t>xoHUOBfwBsXZQdW</t>
  </si>
  <si>
    <t>xoHUOBfwBXZQdW</t>
  </si>
  <si>
    <t>xojCVkMOFmSMOAw</t>
  </si>
  <si>
    <t>XonIMjymvwQHFfL</t>
  </si>
  <si>
    <t>XoqgXGOKKXFSlXK</t>
  </si>
  <si>
    <t>XoteiZkZlNVkiGx</t>
  </si>
  <si>
    <t>XoUvPNKcwxWyAYC</t>
  </si>
  <si>
    <t>xOXIQELTCTUerJF</t>
  </si>
  <si>
    <t>xOXQELTCTUerJF</t>
  </si>
  <si>
    <t>xoXyCkikgibroSD</t>
  </si>
  <si>
    <t>XOzVHBjAAlFoCfw</t>
  </si>
  <si>
    <t>XpaBaZBPWxTwlyd</t>
  </si>
  <si>
    <t>xPbNQoupgsuslWG</t>
  </si>
  <si>
    <t>xPbNQoupguslWG</t>
  </si>
  <si>
    <t>XPEdxJOqlURNCWX</t>
  </si>
  <si>
    <t>XPLukMcBrTRTpsS</t>
  </si>
  <si>
    <t>XPqqvVIUqEkmmMA</t>
  </si>
  <si>
    <t>xpQvThLhnDRQkAo</t>
  </si>
  <si>
    <t>XpsNVpQJnKpDEcr</t>
  </si>
  <si>
    <t>XpwBhvNjkHpJjHJ</t>
  </si>
  <si>
    <t>XpwhvNjkHpJjHJ</t>
  </si>
  <si>
    <t>xPxlLKthAwdYlZa</t>
  </si>
  <si>
    <t>xpyfzgSwWIUSmcJ</t>
  </si>
  <si>
    <t>xpyfzgSwWIUSmcJo</t>
  </si>
  <si>
    <t>xpZKmmvfiLucVeH</t>
  </si>
  <si>
    <t>xpztNehOTPMLDEl</t>
  </si>
  <si>
    <t>xpztNehOTPMLDEly</t>
  </si>
  <si>
    <t>XqCfVfINCOKWrz</t>
  </si>
  <si>
    <t>XqCfVfINCOKWrzJ</t>
  </si>
  <si>
    <t>xqczojEIonLmhAo</t>
  </si>
  <si>
    <t>xqczojEIonLmho</t>
  </si>
  <si>
    <t>XqfdEdHhKbtrDb</t>
  </si>
  <si>
    <t>XqfdEdHhKbtrDbp</t>
  </si>
  <si>
    <t>xqFMRxkLfnFhFA</t>
  </si>
  <si>
    <t>xqFMRxkLfsnFhFA</t>
  </si>
  <si>
    <t>XqgnzIEOeYGXKRP</t>
  </si>
  <si>
    <t>xqHIHIvlSUZkdbQ</t>
  </si>
  <si>
    <t>XqkoesKWflHuEvh</t>
  </si>
  <si>
    <t>XQLDoMvWGBiosXt</t>
  </si>
  <si>
    <t>xqlRtvuDlQIfCeo</t>
  </si>
  <si>
    <t>XqmJNsPZsdIZzyf</t>
  </si>
  <si>
    <t>XqmJNsPZsdIZzyfh</t>
  </si>
  <si>
    <t>XQmRpOYxRPVLfGT</t>
  </si>
  <si>
    <t>xqMWcLTnbmztDXz</t>
  </si>
  <si>
    <t>xQNQEsDeTSwFgQc</t>
  </si>
  <si>
    <t>XQOPEefiEoyOkSb</t>
  </si>
  <si>
    <t>xqQEEMDJbRDJOZX</t>
  </si>
  <si>
    <t>XQvcUXFPvjLgOtD</t>
  </si>
  <si>
    <t>XQXaAOHZxBXwulP</t>
  </si>
  <si>
    <t>xqXbQRsnanAorAQ</t>
  </si>
  <si>
    <t>XQXczegHYlcTxOb</t>
  </si>
  <si>
    <t>xQyATLHYEyscgfL</t>
  </si>
  <si>
    <t>xQYMTLmgvjxDJp</t>
  </si>
  <si>
    <t>xQYMTLmsgvjxDJp</t>
  </si>
  <si>
    <t>xRaasbfgbsuMAeP</t>
  </si>
  <si>
    <t>XrARXWRFOpNSfq</t>
  </si>
  <si>
    <t>XrCFzJnqKnAPiOS</t>
  </si>
  <si>
    <t>XRDgQrFsIyHxLY</t>
  </si>
  <si>
    <t>xrFTzqnZRdbxScz</t>
  </si>
  <si>
    <t>xrfVxKLiZpDdNoN</t>
  </si>
  <si>
    <t>xRGFWCHBZDXSKj</t>
  </si>
  <si>
    <t>xRGFWCHBZDXSKjo</t>
  </si>
  <si>
    <t>XrjBNnxgvPLRugf</t>
  </si>
  <si>
    <t>XrkARXWRFOpNSfq</t>
  </si>
  <si>
    <t>XRKsVIsKVdDUaAJ</t>
  </si>
  <si>
    <t>XrnUVNhdHQtmGzc</t>
  </si>
  <si>
    <t>XRssvTJNONVdnOF</t>
  </si>
  <si>
    <t>XRuqhWbNEGRCkhG</t>
  </si>
  <si>
    <t>XRynhhszYKIAFfO</t>
  </si>
  <si>
    <t>XsbHagvxbZzNtZi</t>
  </si>
  <si>
    <t>XSbmNjpdoAaXscQ</t>
  </si>
  <si>
    <t>XSCDgDVeznUNUse</t>
  </si>
  <si>
    <t>XScgipanPFPnDzQ</t>
  </si>
  <si>
    <t>XScgipanPFPnzQ</t>
  </si>
  <si>
    <t>XSEdjNwxsmGRnOz</t>
  </si>
  <si>
    <t>xsEHjyAMSLanbYg</t>
  </si>
  <si>
    <t>xsEHjyAMSLanbYgQ</t>
  </si>
  <si>
    <t>XSguXUWgaBaoqEN</t>
  </si>
  <si>
    <t>xSGXQSAZlnRKNhz</t>
  </si>
  <si>
    <t>xsGyqEDxyRTqEMe</t>
  </si>
  <si>
    <t>xsIsGSQYgqNbUni</t>
  </si>
  <si>
    <t>xsJbQqwNdmmflZC</t>
  </si>
  <si>
    <t>xSqLSOLKrljikUy</t>
  </si>
  <si>
    <t>XSqodiQhgrHXiSd</t>
  </si>
  <si>
    <t>xsQrbYgzOpPYcSJ</t>
  </si>
  <si>
    <t>xsQrbYgzOpPYcSJF</t>
  </si>
  <si>
    <t>XsrnJcYWpJLoOpO</t>
  </si>
  <si>
    <t>xSTmjJJReFhDjXM</t>
  </si>
  <si>
    <t>xSuDkhDntmTpkKt</t>
  </si>
  <si>
    <t>xsXirARuPpoNGA</t>
  </si>
  <si>
    <t>xsXRirARuPpoNGA</t>
  </si>
  <si>
    <t>xSxTCuAYwHRQHyT</t>
  </si>
  <si>
    <t>xTanVLDndFumjtz</t>
  </si>
  <si>
    <t>xTbQBRchZqlxCIF</t>
  </si>
  <si>
    <t>xtDFALgzUCGyXZQ</t>
  </si>
  <si>
    <t>XTGEGlvGjuMbnmE</t>
  </si>
  <si>
    <t>XtHjfjqJPIrPiMd</t>
  </si>
  <si>
    <t>XtHjfjqJPIrPiMdL</t>
  </si>
  <si>
    <t>xtJlXQJowNjlSZu</t>
  </si>
  <si>
    <t>XTJMugfpCSagIby</t>
  </si>
  <si>
    <t>XtmMjCDQfvNLILU</t>
  </si>
  <si>
    <t>XtmMjCDQfvNLIU</t>
  </si>
  <si>
    <t>xtnSuYYDvIaFHSY</t>
  </si>
  <si>
    <t>xtqdCKlsMJJaGCV</t>
  </si>
  <si>
    <t>XtrbdHxThsLVSif</t>
  </si>
  <si>
    <t>XTrMggPoDachMrG</t>
  </si>
  <si>
    <t>XtTtulfCYWwQMyt</t>
  </si>
  <si>
    <t>XTTWDYoTgeyLIZL</t>
  </si>
  <si>
    <t>XtTZvXQOKciJWhQ</t>
  </si>
  <si>
    <t>xTucNkCagPccJgJ</t>
  </si>
  <si>
    <t>xTVQyZRjeVpdHgw</t>
  </si>
  <si>
    <t>xtWoCEpTyKxHErO</t>
  </si>
  <si>
    <t>xtykLdttAmxPCWQ</t>
  </si>
  <si>
    <t>xtZRBgeAQEopuuv</t>
  </si>
  <si>
    <t>XuAeWYLAkjtAYJK</t>
  </si>
  <si>
    <t>XuBkwIjyWcbEcFw</t>
  </si>
  <si>
    <t>xUdogrwubUzuijK</t>
  </si>
  <si>
    <t>XUEkHpbnhbzPwJM</t>
  </si>
  <si>
    <t>XufidSQQwkvvhJt</t>
  </si>
  <si>
    <t>XuJNAijrMsYGCtq</t>
  </si>
  <si>
    <t>xUkXBAtfaYztalY</t>
  </si>
  <si>
    <t>XUlaDUdByvqsYuA</t>
  </si>
  <si>
    <t>XUlaUdByvqsYuA</t>
  </si>
  <si>
    <t>xuLPareIJxzKcxb</t>
  </si>
  <si>
    <t>XULxrAqnZWSHiHx</t>
  </si>
  <si>
    <t>XUMAIOJLkqelyPM</t>
  </si>
  <si>
    <t>XUMAIOJLkqelyPMm</t>
  </si>
  <si>
    <t>xuNFDDjlIPemQRo</t>
  </si>
  <si>
    <t>XuOrieJnLWViJKB</t>
  </si>
  <si>
    <t>xUrgmMsEAbzpBbf</t>
  </si>
  <si>
    <t>XUvsZVLAjhYEOFI</t>
  </si>
  <si>
    <t>XuYfCeeqeATJKHj</t>
  </si>
  <si>
    <t>XuzcYwRPzTyGLlJ</t>
  </si>
  <si>
    <t>XVaAzFMgSnuqOYr</t>
  </si>
  <si>
    <t>XvaUqLUlLlsxlxc</t>
  </si>
  <si>
    <t>XvbgSsWZeMYXkaf</t>
  </si>
  <si>
    <t>xvbvlllUrADtTxL</t>
  </si>
  <si>
    <t>xvBwPrpcPgYNqol</t>
  </si>
  <si>
    <t>xVddhbRRWBeIjtf</t>
  </si>
  <si>
    <t>XveUtzermbPSFMy</t>
  </si>
  <si>
    <t>xvFncfBRVbnkNeo</t>
  </si>
  <si>
    <t>xvhVdJpBhDlLefI</t>
  </si>
  <si>
    <t>XVlROYEgzpMwoqX</t>
  </si>
  <si>
    <t>xVMkUZlBAMsRInV</t>
  </si>
  <si>
    <t>XvMoDbcaCiXFOfO</t>
  </si>
  <si>
    <t>XvMoDcaCiXFOfO</t>
  </si>
  <si>
    <t>XVnckzvnfWYVtaE</t>
  </si>
  <si>
    <t>XVoWmjwjLaxZaxr</t>
  </si>
  <si>
    <t>XvRdJSJVbiaiyJQ</t>
  </si>
  <si>
    <t>XvRdJSJVbiaiyJQr</t>
  </si>
  <si>
    <t>xVRSkGtoDJThajg</t>
  </si>
  <si>
    <t>xvrsryvImrWAzcO</t>
  </si>
  <si>
    <t>xVTylcOXxpoAVYk</t>
  </si>
  <si>
    <t>XVWUvzJTiVAGuoa</t>
  </si>
  <si>
    <t>xWabHDQhInryFte</t>
  </si>
  <si>
    <t>XwahyshLrUqDbUj</t>
  </si>
  <si>
    <t>XwaPOzmoShQKDhw</t>
  </si>
  <si>
    <t>XwaPOzmoShQKDhwc</t>
  </si>
  <si>
    <t>XWDoUXCVrohkdxN</t>
  </si>
  <si>
    <t>xwGebZAahMKlVw</t>
  </si>
  <si>
    <t>xwGebZTAahMKlVw</t>
  </si>
  <si>
    <t>xwgjnsfPLXaZFeb</t>
  </si>
  <si>
    <t>xwgnbhBYvSnBBpE</t>
  </si>
  <si>
    <t>xwhDKhhSKPuier</t>
  </si>
  <si>
    <t>xwhDKRhhSKPuier</t>
  </si>
  <si>
    <t>xwHFpFSPjTxKhb</t>
  </si>
  <si>
    <t>xwHFpFSPjTYxKhb</t>
  </si>
  <si>
    <t>xwhoVRIWiGfedOZ</t>
  </si>
  <si>
    <t>XWhuUncPaQDxFZJ</t>
  </si>
  <si>
    <t>XWhuUncPaQxFZJ</t>
  </si>
  <si>
    <t>XwhyshLrUqDbUj</t>
  </si>
  <si>
    <t>xWIjLQkQQbskIPT</t>
  </si>
  <si>
    <t>XWIXkuyDacCmsaE</t>
  </si>
  <si>
    <t>XwkkVBDFQwLYyVN</t>
  </si>
  <si>
    <t>xWKyeCmnARgtOgm</t>
  </si>
  <si>
    <t>xWKYjQqSATOVPtw</t>
  </si>
  <si>
    <t>xwlszdXJJbfutKB</t>
  </si>
  <si>
    <t>XwMHRErZZZFyapt</t>
  </si>
  <si>
    <t>XwMHRErZZZFyapte</t>
  </si>
  <si>
    <t>XwNEmCgycdECoVB</t>
  </si>
  <si>
    <t>XwNEmCgycdECoVBu</t>
  </si>
  <si>
    <t>xwOGLAdOlGFImye</t>
  </si>
  <si>
    <t>xwOGLAdOlGFImyeK</t>
  </si>
  <si>
    <t>xWpgHsrMzxJAbGI</t>
  </si>
  <si>
    <t>XwPJOwgBXNoNygD</t>
  </si>
  <si>
    <t>XWRDgQrFsIyHxLY</t>
  </si>
  <si>
    <t>XWyBWdhElXWkSsU</t>
  </si>
  <si>
    <t>XWzaYrDIRjIAXxd</t>
  </si>
  <si>
    <t>XWzaYrDIRjIAXxdx</t>
  </si>
  <si>
    <t>xxAkpLqHQQEJLlV</t>
  </si>
  <si>
    <t>xXApnlZcEuiRqNu</t>
  </si>
  <si>
    <t>XXCuXgtwOseqrwu</t>
  </si>
  <si>
    <t>XxDFwGRfTUHjAcj</t>
  </si>
  <si>
    <t>xXoUJqUopOtFjuN</t>
  </si>
  <si>
    <t>xXUJqUopOtFjuN</t>
  </si>
  <si>
    <t>xxVlcbyRuyLXHGq</t>
  </si>
  <si>
    <t>XXyXRgkIsODrEJm</t>
  </si>
  <si>
    <t>XYCnvQyWUozAdnm</t>
  </si>
  <si>
    <t>XYCPiYNghYjVWlb</t>
  </si>
  <si>
    <t>xycuDfODXaqzTUg</t>
  </si>
  <si>
    <t>XYdePRWkzLteHSs</t>
  </si>
  <si>
    <t>XYDFDYVNizxEXMF</t>
  </si>
  <si>
    <t>xyKsDcutPezqgNB</t>
  </si>
  <si>
    <t>xylUxaijryShWay</t>
  </si>
  <si>
    <t>xYOIJNPQQnKjzAx</t>
  </si>
  <si>
    <t>xYOIJNPQQnKjzAxI</t>
  </si>
  <si>
    <t>xYplogMXRUarbHY</t>
  </si>
  <si>
    <t>xYtJdfdwahNHeeE</t>
  </si>
  <si>
    <t>xYtJdfdwahNHeeEN</t>
  </si>
  <si>
    <t>XYtQgucdZryCfWv</t>
  </si>
  <si>
    <t>XYUBrqyXKXXIVim</t>
  </si>
  <si>
    <t>XywHfXuTBJfvjrA</t>
  </si>
  <si>
    <t>XyWQuqeertOhokb</t>
  </si>
  <si>
    <t>XzCTNyMkBsmZrwJ</t>
  </si>
  <si>
    <t>XZDsmVygBTMzJgV</t>
  </si>
  <si>
    <t>xZDVlVNcIyNchIj</t>
  </si>
  <si>
    <t>xzkDDTtHFPSFuZ</t>
  </si>
  <si>
    <t>xzkDDTtHsFPSFuZ</t>
  </si>
  <si>
    <t>XZlvCCAyruHZNXq</t>
  </si>
  <si>
    <t>XZnWbekvahtNVnv</t>
  </si>
  <si>
    <t>XZrFIAdwMkyHwIi</t>
  </si>
  <si>
    <t>yaeZEuJpRnKeQoa</t>
  </si>
  <si>
    <t>yaeZEuJpRnKeQoaY</t>
  </si>
  <si>
    <t>YahiEJxVKVcBmJh</t>
  </si>
  <si>
    <t>yAivhUEVWRQMVyj</t>
  </si>
  <si>
    <t>YAJppwUJnGZWmex</t>
  </si>
  <si>
    <t>yAMVnedBAkRyaTJ</t>
  </si>
  <si>
    <t>yAnSwfluVWNniUT</t>
  </si>
  <si>
    <t>YANXcgoFdpzIrnJ</t>
  </si>
  <si>
    <t>yaoQbsWhOmEypPl</t>
  </si>
  <si>
    <t>YApDJtqauwNgAHN</t>
  </si>
  <si>
    <t>yApFxbxjcbbElRZ</t>
  </si>
  <si>
    <t>YAsqEAHoRqfIXEu</t>
  </si>
  <si>
    <t>yAvAUOHoKFGryZt</t>
  </si>
  <si>
    <t>yAvAUOHoKFGryZtE</t>
  </si>
  <si>
    <t>yaXfUKHPmcXtGH</t>
  </si>
  <si>
    <t>yaXfUKHPxmcXtGH</t>
  </si>
  <si>
    <t>yaxjsFwZxMafGSi</t>
  </si>
  <si>
    <t>yAZbgxtPIULsexY</t>
  </si>
  <si>
    <t>yAzWyRZyKTmlufK</t>
  </si>
  <si>
    <t>yBEkPxrrmzlKqms</t>
  </si>
  <si>
    <t>YBIhhZTrkWqUsxg</t>
  </si>
  <si>
    <t>YBiQUFFYtdSxDhG</t>
  </si>
  <si>
    <t>YBiQUFFYtdSxDhGC</t>
  </si>
  <si>
    <t>YbjhQoFtFLeArqK</t>
  </si>
  <si>
    <t>YBKygivpyAhWUJd</t>
  </si>
  <si>
    <t>YbMGwdAZvHlTEhj</t>
  </si>
  <si>
    <t>YbMGwdAZvHlTEhjk</t>
  </si>
  <si>
    <t>YbOhVpcxyWpatYh</t>
  </si>
  <si>
    <t>ybqdkovkmuCWSD</t>
  </si>
  <si>
    <t>ybqdSkovkmuCWSD</t>
  </si>
  <si>
    <t>yBsBgzFlIykMNFN</t>
  </si>
  <si>
    <t>YbXLsqIsDmCoAOV</t>
  </si>
  <si>
    <t>yBXqqIHSRtbTyoU</t>
  </si>
  <si>
    <t>YbYHrHrzVPgVPD</t>
  </si>
  <si>
    <t>YbYIHrHrzVPgVPD</t>
  </si>
  <si>
    <t>yCAzDwIAprwWQYu</t>
  </si>
  <si>
    <t>YcbRdtUDGhodsD</t>
  </si>
  <si>
    <t>YccbRdtUDGhodsD</t>
  </si>
  <si>
    <t>YcCRpcnYiRRtpu</t>
  </si>
  <si>
    <t>YcCvRpcnYiRRtpu</t>
  </si>
  <si>
    <t>YcDECMfBfqxsCVW</t>
  </si>
  <si>
    <t>YciLNWKOitwwGoe</t>
  </si>
  <si>
    <t>yCIuyQRcRRZNwuA</t>
  </si>
  <si>
    <t>yclEianYYtrrbxH</t>
  </si>
  <si>
    <t>yCpuvRYgvLzzyWX</t>
  </si>
  <si>
    <t>yCroGUYqOpXxaHM</t>
  </si>
  <si>
    <t>yCvZRsyLHGlvAbE</t>
  </si>
  <si>
    <t>yCvZRsyLHGvAbE</t>
  </si>
  <si>
    <t>YcXEFAnnBBXHFoh</t>
  </si>
  <si>
    <t>YCXVAQitADIGjYd</t>
  </si>
  <si>
    <t>ycyjdwDUGPrsEBz</t>
  </si>
  <si>
    <t>yDcfPlzlxgExgTs</t>
  </si>
  <si>
    <t>yDfkjtDaNMRDvpm</t>
  </si>
  <si>
    <t>YDfrDaRrRjNDVXb</t>
  </si>
  <si>
    <t>yDgcZiWJRxNEUVi</t>
  </si>
  <si>
    <t>yDgcZiWRxNEUVi</t>
  </si>
  <si>
    <t>YdhtslZjqAoDeQW</t>
  </si>
  <si>
    <t>YDHZWqbfuDQWGiA</t>
  </si>
  <si>
    <t>YDicDClCHJLaNom</t>
  </si>
  <si>
    <t>yDiFaPjMbWVhjdS</t>
  </si>
  <si>
    <t>yDiFaPjMbWVhjdSk</t>
  </si>
  <si>
    <t>yDJNtSnFNwstGAB</t>
  </si>
  <si>
    <t>YDkpWqxFeNInYUL</t>
  </si>
  <si>
    <t>yDnETDTcakXPjR</t>
  </si>
  <si>
    <t>yDnETDTFcakXPjR</t>
  </si>
  <si>
    <t>yDobwjTvnwlRqcj</t>
  </si>
  <si>
    <t>YDpsurqPFDgPCid</t>
  </si>
  <si>
    <t>yDpzLTnqKQOhNqK</t>
  </si>
  <si>
    <t>YDRDVDvSstOJUIC</t>
  </si>
  <si>
    <t>YdtNmuaZMgzOYGT</t>
  </si>
  <si>
    <t>yDtnztSHDoBbuaf</t>
  </si>
  <si>
    <t>yDvGVipdhWNVoTa</t>
  </si>
  <si>
    <t>YdVHTnPINXgPbvZ</t>
  </si>
  <si>
    <t>YDVXJjuVlYHjcoy</t>
  </si>
  <si>
    <t>YDwdIUvuFNkxDbg</t>
  </si>
  <si>
    <t>yEBaScGavnPNhaO</t>
  </si>
  <si>
    <t>yedOHCLujmIAmrw</t>
  </si>
  <si>
    <t>YeFzfIhiXAuUFhk</t>
  </si>
  <si>
    <t>YeFzfIhiXuUFhk</t>
  </si>
  <si>
    <t>YEgdKRoqvbQHghp</t>
  </si>
  <si>
    <t>yeQpxKqHBMXzURW</t>
  </si>
  <si>
    <t>yeQpxKqHBMXzURWT</t>
  </si>
  <si>
    <t>YerFIbNVAGykYWP</t>
  </si>
  <si>
    <t>YESPzJihmkUFErK</t>
  </si>
  <si>
    <t>YESPzJihmkUFErKb</t>
  </si>
  <si>
    <t>YexPZCcSzXebuzP</t>
  </si>
  <si>
    <t>YexwgMGZNafJYTV</t>
  </si>
  <si>
    <t>yEYAPdUwqIKdOT</t>
  </si>
  <si>
    <t>yEYAqPdUwqIKdOT</t>
  </si>
  <si>
    <t>yEZbDuPFtmdyooU</t>
  </si>
  <si>
    <t>yFawbLKGoxCdMIY</t>
  </si>
  <si>
    <t>yFawbLKGoxCdMIYs</t>
  </si>
  <si>
    <t>yfaYmBKkzhQyQMh</t>
  </si>
  <si>
    <t>yFBBsyjELiXhBa</t>
  </si>
  <si>
    <t>yFBBsyjELiXhBra</t>
  </si>
  <si>
    <t>yFBlLEIUQTFlrHb</t>
  </si>
  <si>
    <t>yFfWwKdQXlTtQDk</t>
  </si>
  <si>
    <t>YffYGEXpnsTilAn</t>
  </si>
  <si>
    <t>YfiGoOwmnQLyjRi</t>
  </si>
  <si>
    <t>yFijtIvctARcsZV</t>
  </si>
  <si>
    <t>yfpZpDDQAiWCpID</t>
  </si>
  <si>
    <t>yFqFGKamelNguNs</t>
  </si>
  <si>
    <t>yfsFUQFBMGfPDxL</t>
  </si>
  <si>
    <t>yfTamgdltLeBacd</t>
  </si>
  <si>
    <t>yfTamgdltLeBacdx</t>
  </si>
  <si>
    <t>yFtzJtTqErkjHmY</t>
  </si>
  <si>
    <t>yfvYHDNIVMAmzux</t>
  </si>
  <si>
    <t>YfxlBVfTKYfWLvZ</t>
  </si>
  <si>
    <t>yFxrbPcFqHzFAUk</t>
  </si>
  <si>
    <t>YfxWxCKllmeOQrN</t>
  </si>
  <si>
    <t>YfxWxCKlmeOQrN</t>
  </si>
  <si>
    <t>yfyFhCqyaNoOjYs</t>
  </si>
  <si>
    <t>yfyFhCqyaNoOjYse</t>
  </si>
  <si>
    <t>YgDpSyZBhFyfYZC</t>
  </si>
  <si>
    <t>YgHAfbTqmAPswns</t>
  </si>
  <si>
    <t>YGlKweHoxahmVef</t>
  </si>
  <si>
    <t>YgNmwqqldaCxGrt</t>
  </si>
  <si>
    <t>YgNmwqqldaCxGrtm</t>
  </si>
  <si>
    <t>YGNZRcvhoeheLLL</t>
  </si>
  <si>
    <t>ygonFBHxYlXqxyc</t>
  </si>
  <si>
    <t>YgozvShCFRDKBhH</t>
  </si>
  <si>
    <t>YgozvShCFRDKBhHA</t>
  </si>
  <si>
    <t>ygpmDkQStSbghGX</t>
  </si>
  <si>
    <t>YgSrENmubaHLQhb</t>
  </si>
  <si>
    <t>yGxIGZmYgDYnbbI</t>
  </si>
  <si>
    <t>yGysuuEwtOFTQIB</t>
  </si>
  <si>
    <t>yGYvpprpNrSAMaU</t>
  </si>
  <si>
    <t>YhAlPBlspvzAJMJ</t>
  </si>
  <si>
    <t>YHbBHzDqUTtZVDw</t>
  </si>
  <si>
    <t>yHEiuORlfKmlyNe</t>
  </si>
  <si>
    <t>yHEiuORlfKmlyNer</t>
  </si>
  <si>
    <t>YHFpUkzSNhkkpre</t>
  </si>
  <si>
    <t>yHIKOuoWWKEpudA</t>
  </si>
  <si>
    <t>YhkJCiIFQwKBqMS</t>
  </si>
  <si>
    <t>YHmXrIdfVmbYKeD</t>
  </si>
  <si>
    <t>YHomFugeHGuRoZw</t>
  </si>
  <si>
    <t>yhpIutsJMlxlzed</t>
  </si>
  <si>
    <t>yhRFmSHuFgtSmZM</t>
  </si>
  <si>
    <t>YhrkSMmJFFsODio</t>
  </si>
  <si>
    <t>yhrYzUASmEgYpgd</t>
  </si>
  <si>
    <t>YHtFzBlRXuoZYdU</t>
  </si>
  <si>
    <t>yHuJWfKBbkoWqS</t>
  </si>
  <si>
    <t>yiACOBxOuhaZpiM</t>
  </si>
  <si>
    <t>YifJwlaUYROtUwj</t>
  </si>
  <si>
    <t>YiGppWdAmeVTrsP</t>
  </si>
  <si>
    <t>YiGppWdAmeVTrsPe</t>
  </si>
  <si>
    <t>YIGsqVnCBHOfaqg</t>
  </si>
  <si>
    <t>yiHmLCUmfZSYreq</t>
  </si>
  <si>
    <t>yiHmLCUmfZSYreqo</t>
  </si>
  <si>
    <t>YiIghUweNkTjyDY</t>
  </si>
  <si>
    <t>YiKEogtEpcikAZH</t>
  </si>
  <si>
    <t>yiKNwhxhCfyFlLx</t>
  </si>
  <si>
    <t>yinndevlNStJQCS</t>
  </si>
  <si>
    <t>yIQsKUgNmCWbqEI</t>
  </si>
  <si>
    <t>YIqwMLssvPnHbuA</t>
  </si>
  <si>
    <t>yItWNahfjdBRuPe</t>
  </si>
  <si>
    <t>yIUtxzqkNDhHCWS</t>
  </si>
  <si>
    <t>yIUtxzqkNDhHCWSu</t>
  </si>
  <si>
    <t>yiuWyQLoJnZZJGh</t>
  </si>
  <si>
    <t>yIVlBUHvFsgupeR</t>
  </si>
  <si>
    <t>YiycPTFBjUzerSt</t>
  </si>
  <si>
    <t>YiYfudhGAwUNnGo</t>
  </si>
  <si>
    <t>yiyLnTQVVsJhVbS</t>
  </si>
  <si>
    <t>YJAIxMCdUGJKKAJ</t>
  </si>
  <si>
    <t>YjazqnhdRyfIiuX</t>
  </si>
  <si>
    <t>yjfZswlqGWFBap</t>
  </si>
  <si>
    <t>yjfZswlqMGWFBap</t>
  </si>
  <si>
    <t>YJIyKorobZksidF</t>
  </si>
  <si>
    <t>YJIyKorobZksidFR</t>
  </si>
  <si>
    <t>yJlFnoaIlMgnUGC</t>
  </si>
  <si>
    <t>YJMwmHNnWUTpxgU</t>
  </si>
  <si>
    <t>YJQViialaACTUGN</t>
  </si>
  <si>
    <t>YjsbMRPuOneSIJD</t>
  </si>
  <si>
    <t>YjsbMRPuOneSIJDZ</t>
  </si>
  <si>
    <t>YjUNxLjlxqmsdfG</t>
  </si>
  <si>
    <t>yjWmPjYFBzJDxmH</t>
  </si>
  <si>
    <t>yjxMaJzGsFPVhPJ</t>
  </si>
  <si>
    <t>yjYvGBpjQeYtOtI</t>
  </si>
  <si>
    <t>yJzUjiovgwcozKR</t>
  </si>
  <si>
    <t>yJzUjiovgwcozKRa</t>
  </si>
  <si>
    <t>YjzYjKkfhKsarQT</t>
  </si>
  <si>
    <t>YKadHdLLKtNetb</t>
  </si>
  <si>
    <t>YKadHdLrLKtNetb</t>
  </si>
  <si>
    <t>ykAnzCEaTFHbFfe</t>
  </si>
  <si>
    <t>YKavhSsgSrUJGoX</t>
  </si>
  <si>
    <t>YkbHDFazYEHIgTl</t>
  </si>
  <si>
    <t>YKCJYLmeHiwjadD</t>
  </si>
  <si>
    <t>YKepisVUNrEDUXd</t>
  </si>
  <si>
    <t>yKFeAibEAuFsdtE</t>
  </si>
  <si>
    <t>YkFlCZJUmgYecqJ</t>
  </si>
  <si>
    <t>YkGRxxPrrXxtPqm</t>
  </si>
  <si>
    <t>YkHBkAfnmKeiCOb</t>
  </si>
  <si>
    <t>yKJCAfAsfHHtFSi</t>
  </si>
  <si>
    <t>ykKkjvWlcxnFWgY</t>
  </si>
  <si>
    <t>ykknsGbvIkOAyJb</t>
  </si>
  <si>
    <t>YkLNWTxtaIJCQzb</t>
  </si>
  <si>
    <t>YKnDwIvZhBobOuf</t>
  </si>
  <si>
    <t>ykRxTZBDZSVRgJv</t>
  </si>
  <si>
    <t>ykRxTZBDZSVRgJvJ</t>
  </si>
  <si>
    <t>ykwcoqzkpqEupEK</t>
  </si>
  <si>
    <t>yKWSBiYJTwmXjVp</t>
  </si>
  <si>
    <t>YKycXxoexLxrDLL</t>
  </si>
  <si>
    <t>yLBHqKuzKoECYXA</t>
  </si>
  <si>
    <t>yLguRHRgkZArThb</t>
  </si>
  <si>
    <t>YLGVyoluPEjfFCd</t>
  </si>
  <si>
    <t>YlJipaMJEgYDLGL</t>
  </si>
  <si>
    <t>yLleentCGCJLMUo</t>
  </si>
  <si>
    <t>yLlHSCHUezLTStA</t>
  </si>
  <si>
    <t>yLlHSCHUezLTStAe</t>
  </si>
  <si>
    <t>ylNzFnrjRBOvfnJ</t>
  </si>
  <si>
    <t>YLOiNMkDiixRdtb</t>
  </si>
  <si>
    <t>ylqlncVLuTzYQnC</t>
  </si>
  <si>
    <t>YlqURgyIAXfWWio</t>
  </si>
  <si>
    <t>ylroxshoWNMBwtn</t>
  </si>
  <si>
    <t>ylroxshoWNMBwtnu</t>
  </si>
  <si>
    <t>YluZFhCrTLwVBMM</t>
  </si>
  <si>
    <t>YlvUPJBDgoGcoz</t>
  </si>
  <si>
    <t>YLyNypsiSsSzEXk</t>
  </si>
  <si>
    <t>YLZeAefSZFTrodo</t>
  </si>
  <si>
    <t>YmejWkTNRbkbQzB</t>
  </si>
  <si>
    <t>YmGWNvAQTXXPEnW</t>
  </si>
  <si>
    <t>YmGWNvAQTXXPEnWT</t>
  </si>
  <si>
    <t>ymhdNRnZJSVxiOE</t>
  </si>
  <si>
    <t>YmhQovHsPzAFNqG</t>
  </si>
  <si>
    <t>yMlAAQBbxVvrQvd</t>
  </si>
  <si>
    <t>yMlAAQBxVvrQvd</t>
  </si>
  <si>
    <t>yMMkCFYYnfPYlwA</t>
  </si>
  <si>
    <t>YmMOGjUtsYRvoNt</t>
  </si>
  <si>
    <t>YMmUSMHZXmCTGVI</t>
  </si>
  <si>
    <t>yMNxCHYiMbDZUQQ</t>
  </si>
  <si>
    <t>yMszQwjRezSkzLL</t>
  </si>
  <si>
    <t>ymYfayPiOJVTIpG</t>
  </si>
  <si>
    <t>YNbubTwAZpdqneF</t>
  </si>
  <si>
    <t>YnfBVtNfQTebYcS</t>
  </si>
  <si>
    <t>YnfBVtNfQTebYcSK</t>
  </si>
  <si>
    <t>yNGkwHqPERjYGon</t>
  </si>
  <si>
    <t>yNGkwHqPERjYGonl</t>
  </si>
  <si>
    <t>YnJDlCMliaBCose</t>
  </si>
  <si>
    <t>ynLANpUScutMdMW</t>
  </si>
  <si>
    <t>yNnoiTmnTPkApZs</t>
  </si>
  <si>
    <t>yNRmgIGbIpOcnW</t>
  </si>
  <si>
    <t>yNRmgIGbIpOGcnW</t>
  </si>
  <si>
    <t>yntheIBrUHiqLkw</t>
  </si>
  <si>
    <t>yntheIBrUHiqLkwN</t>
  </si>
  <si>
    <t>YNwaBSJNJYQUmWX</t>
  </si>
  <si>
    <t>YNZIwsbjnWNsyuX</t>
  </si>
  <si>
    <t>yOCGJAanhEyhRDq</t>
  </si>
  <si>
    <t>YOeRgvyfREkJdHn</t>
  </si>
  <si>
    <t>YOFWivuMFxUibut</t>
  </si>
  <si>
    <t>YOFWivuMFxUibutB</t>
  </si>
  <si>
    <t>YOgIfNOQRoBWUuk</t>
  </si>
  <si>
    <t>yOHUWiSnuXccBwC</t>
  </si>
  <si>
    <t>yOjXVCptCsDiiQu</t>
  </si>
  <si>
    <t>yOjXVCptCsDiiu</t>
  </si>
  <si>
    <t>YoKsBktuOqMWVqm</t>
  </si>
  <si>
    <t>YoKsktuOqMWVqm</t>
  </si>
  <si>
    <t>yOljMEtLcPyYBbM</t>
  </si>
  <si>
    <t>yOmcagHtiMsceOH</t>
  </si>
  <si>
    <t>yOOloaxtPPSOaMK</t>
  </si>
  <si>
    <t>yOozrRuasfPjATV</t>
  </si>
  <si>
    <t>YoPRmPLkOSYQHGB</t>
  </si>
  <si>
    <t>yoTnRfYevhoTAKa</t>
  </si>
  <si>
    <t>yOuhGskMkKqrSXM</t>
  </si>
  <si>
    <t>YovULyXvtXRFkyO</t>
  </si>
  <si>
    <t>YOxPMxeOlczzGOy</t>
  </si>
  <si>
    <t>YozLEuyiZAAjtCY</t>
  </si>
  <si>
    <t>YOzYAmSxGhbPMEU</t>
  </si>
  <si>
    <t>YOzYAmSxGhbPMEUY</t>
  </si>
  <si>
    <t>YpCbyratgtVHaQF</t>
  </si>
  <si>
    <t>yphkauSZxrgZhVC</t>
  </si>
  <si>
    <t>yphkauSZxrgZhVCd</t>
  </si>
  <si>
    <t>YPhRWlKIXBkwOlR</t>
  </si>
  <si>
    <t>yPjAtnhqPikYzDR</t>
  </si>
  <si>
    <t>yPkFZipbuykVsKM</t>
  </si>
  <si>
    <t>ypnwHxroILiAPco</t>
  </si>
  <si>
    <t>yPoGrvhIdEPubTc</t>
  </si>
  <si>
    <t>ypoxHkiTOYonekT</t>
  </si>
  <si>
    <t>ypPDBToidfNQRhd</t>
  </si>
  <si>
    <t>YPripPCtGtCEzet</t>
  </si>
  <si>
    <t>YPRscScZTDyADi</t>
  </si>
  <si>
    <t>YPRswcScZTDyADi</t>
  </si>
  <si>
    <t>ypvMKINyqsLBVTC</t>
  </si>
  <si>
    <t>YpVPfRXyFZBNdIC</t>
  </si>
  <si>
    <t>ypVUVAZtiSpkSib</t>
  </si>
  <si>
    <t>ypVUVAZtiSpkSibc</t>
  </si>
  <si>
    <t>ypyAzhQgmqFpjPX</t>
  </si>
  <si>
    <t>YQBEySVxluBUzrn</t>
  </si>
  <si>
    <t>yQcFtVvbgPsHtGf</t>
  </si>
  <si>
    <t>yQcZjSwYoHuNTLM</t>
  </si>
  <si>
    <t>yqfleuOeUwlZmaB</t>
  </si>
  <si>
    <t>YQgrPGgIpamFBB</t>
  </si>
  <si>
    <t>YQgrPGgIpamFBCB</t>
  </si>
  <si>
    <t>yqHOPUFesBynuvG</t>
  </si>
  <si>
    <t>yqiCLLRwflBLVeB</t>
  </si>
  <si>
    <t>YqLWCPGEAsWBePL</t>
  </si>
  <si>
    <t>YqOVzWuOczZlcEW</t>
  </si>
  <si>
    <t>YQyTLcELodFPhzf</t>
  </si>
  <si>
    <t>YQzsmFdVkFjZbU</t>
  </si>
  <si>
    <t>YQzsmFdVkkFjZbU</t>
  </si>
  <si>
    <t>YRDgbCgTgOMlRpf</t>
  </si>
  <si>
    <t>YRFhNOyoXFaDlry</t>
  </si>
  <si>
    <t>YRFhNOyoXFaDlrym</t>
  </si>
  <si>
    <t>yRikuhyJTYYweUo</t>
  </si>
  <si>
    <t>YroetIonjSAnkbo</t>
  </si>
  <si>
    <t>yRPSEfMqLztPPrg</t>
  </si>
  <si>
    <t>yRPSEfMqLztPPrgz</t>
  </si>
  <si>
    <t>yRQobYJDpWIxKJr</t>
  </si>
  <si>
    <t>YrqSIdVwMkxzvoG</t>
  </si>
  <si>
    <t>YRUeoISOwLHnjuO</t>
  </si>
  <si>
    <t>YRWisOXrNBfXlnY</t>
  </si>
  <si>
    <t>YRwTJESCWgqmXYK</t>
  </si>
  <si>
    <t>YrzJLuOOFfwDSan</t>
  </si>
  <si>
    <t>yRzRLgCqrLpSqmx</t>
  </si>
  <si>
    <t>ySBhOZMOMdxewzd</t>
  </si>
  <si>
    <t>ySbYUhmilCjnYho</t>
  </si>
  <si>
    <t>YsdthvDxwQpEFhj</t>
  </si>
  <si>
    <t>ySJtWjMkIUOIvMI</t>
  </si>
  <si>
    <t>YSleSlFveyqLteK</t>
  </si>
  <si>
    <t>ySlooPyaQjLFBQE</t>
  </si>
  <si>
    <t>ySloPyaQjLFBQE</t>
  </si>
  <si>
    <t>ySNbocCtuKRtDzx</t>
  </si>
  <si>
    <t>YsQmPXtjAMJncOL</t>
  </si>
  <si>
    <t>YsvAPSussAojYIJ</t>
  </si>
  <si>
    <t>YSYTDXGbEKlWywH</t>
  </si>
  <si>
    <t>yszSPCNTHluhmbo</t>
  </si>
  <si>
    <t>yszSPCNTHluhmbou</t>
  </si>
  <si>
    <t>ytCHEUYgbPxDmHY</t>
  </si>
  <si>
    <t>ytCHEUYgbPxDmHYW</t>
  </si>
  <si>
    <t>ytFeYcCFcoFgyBX</t>
  </si>
  <si>
    <t>ytFeYcCFcoFgyX</t>
  </si>
  <si>
    <t>YtGWYAifcYdIQPA</t>
  </si>
  <si>
    <t>ytGZILBOhckpYCr</t>
  </si>
  <si>
    <t>YThcnZeITZSBWti</t>
  </si>
  <si>
    <t>ythhpBuudzCMURc</t>
  </si>
  <si>
    <t>YtJIaNZiiXWNgEj</t>
  </si>
  <si>
    <t>yTJSLCAAuUVqWrE</t>
  </si>
  <si>
    <t>YTMeLvVoWHMjvav</t>
  </si>
  <si>
    <t>YTMeLvVoWHMjvavf</t>
  </si>
  <si>
    <t>ytpGKkWcSCdvVzE</t>
  </si>
  <si>
    <t>YTSIiRnQVIkSDiJ</t>
  </si>
  <si>
    <t>ytuqkpYPdwphopm</t>
  </si>
  <si>
    <t>yTvcIwUyLlwtcju</t>
  </si>
  <si>
    <t>ytWiRHnYrlNrkZA</t>
  </si>
  <si>
    <t>yTYwMKvFKRnivj</t>
  </si>
  <si>
    <t>yTYwMOKvFKRnivj</t>
  </si>
  <si>
    <t>yUDapMeQFqtGCcs</t>
  </si>
  <si>
    <t>yUDapMeQFqtGCcsR</t>
  </si>
  <si>
    <t>YuHoAiEGxJgpjUq</t>
  </si>
  <si>
    <t>yujjJYcmBZpWnuk</t>
  </si>
  <si>
    <t>yUjnBzLJHdXlipS</t>
  </si>
  <si>
    <t>YUpDdnnpzGsKimZ</t>
  </si>
  <si>
    <t>yuqtAikXIpApPY</t>
  </si>
  <si>
    <t>yuqtAikXIpOApPY</t>
  </si>
  <si>
    <t>YUvKYpfGRZLtwYv</t>
  </si>
  <si>
    <t>yUVOERuUPCvFAvF</t>
  </si>
  <si>
    <t>yUWlYLmGEcCxDlA</t>
  </si>
  <si>
    <t>YUYeucDPhqGINNZ</t>
  </si>
  <si>
    <t>YUYkJqGzpKDQGFm</t>
  </si>
  <si>
    <t>YvBufbbHmPamKgn</t>
  </si>
  <si>
    <t>yVcOSaPAcMYtCrl</t>
  </si>
  <si>
    <t>yvFYKTMxGsYjotO</t>
  </si>
  <si>
    <t>YVJHsLiNEkVxfDd</t>
  </si>
  <si>
    <t>yVKLPkJKXFLULop</t>
  </si>
  <si>
    <t>YvqLKpKrigHjDKq</t>
  </si>
  <si>
    <t>YvQtrHoPsiaSsIb</t>
  </si>
  <si>
    <t>yvrBtyBnhXsFGGP</t>
  </si>
  <si>
    <t>yVrJhNhGYBsGMff</t>
  </si>
  <si>
    <t>yVrJhNhGYBsGMffI</t>
  </si>
  <si>
    <t>YVtYGJkZaaLlUsd</t>
  </si>
  <si>
    <t>YVtYGJkZaaLlUsdo</t>
  </si>
  <si>
    <t>YVUMdiSEIeQawkQ</t>
  </si>
  <si>
    <t>yvZcmgxDJJclPwy</t>
  </si>
  <si>
    <t>YwBvgguqqQGnjYi</t>
  </si>
  <si>
    <t>YWceWqRLvizUsFW</t>
  </si>
  <si>
    <t>yWCyMdNPxHeywFY</t>
  </si>
  <si>
    <t>yWDOFPcZFQufkRG</t>
  </si>
  <si>
    <t>yWDsOWUdLqxloC</t>
  </si>
  <si>
    <t>yWDsOWUdLqxvloC</t>
  </si>
  <si>
    <t>YwECXIAMxpvzxvF</t>
  </si>
  <si>
    <t>YWeXarZnyxcrxQC</t>
  </si>
  <si>
    <t>ywFdlsrxgpgTioW</t>
  </si>
  <si>
    <t>ywiDtuZUlaMjcQH</t>
  </si>
  <si>
    <t>YWNuazmkAFLuDa</t>
  </si>
  <si>
    <t>YWNuazmkAFLuDaf</t>
  </si>
  <si>
    <t>ywPnhIFMJsZhkHr</t>
  </si>
  <si>
    <t>ywpuxiDFCLIWvIb</t>
  </si>
  <si>
    <t>YWQVSvdzuDRJhwH</t>
  </si>
  <si>
    <t>YWRlWEmKOvhXhTz</t>
  </si>
  <si>
    <t>YwTWjbIwHcnYakr</t>
  </si>
  <si>
    <t>YwTWjbIwHcnYakrv</t>
  </si>
  <si>
    <t>YwUrhRhkaFCuFqZ</t>
  </si>
  <si>
    <t>YwvGMLQOxsQpLzr</t>
  </si>
  <si>
    <t>yWXGDIAMHzqPmGx</t>
  </si>
  <si>
    <t>YWxsMMCNQFmEiRM</t>
  </si>
  <si>
    <t>yxaqbqdtpQMXJT</t>
  </si>
  <si>
    <t>yxaqsbqdtpQMXJT</t>
  </si>
  <si>
    <t>YXdWcQptEPkDLGp</t>
  </si>
  <si>
    <t>yxGBmVQGfvwYTgT</t>
  </si>
  <si>
    <t>yxiFUrPELaervNF</t>
  </si>
  <si>
    <t>YxMOtRsCpdUOUXr</t>
  </si>
  <si>
    <t>YXoQLAjoHzylsvE</t>
  </si>
  <si>
    <t>YxOXgnEoNtMcehm</t>
  </si>
  <si>
    <t>YXPOkbQocsPMhxr</t>
  </si>
  <si>
    <t>yxQRuakfMthHgCY</t>
  </si>
  <si>
    <t>YXSyesfioQZczvi</t>
  </si>
  <si>
    <t>YxTkATyluyuGPkM</t>
  </si>
  <si>
    <t>YxTVsDtCeybUSjR</t>
  </si>
  <si>
    <t>yXVjmGCzLDDPJig</t>
  </si>
  <si>
    <t>yxzfGgbQzVNenbG</t>
  </si>
  <si>
    <t>YYathgrTeCQqkRG</t>
  </si>
  <si>
    <t>YyDnmnQNgNLHbk</t>
  </si>
  <si>
    <t>YyDnmnQNgNNLHbk</t>
  </si>
  <si>
    <t>yYfspfGFdCNdJGZ</t>
  </si>
  <si>
    <t>yYfspfGFdCNdJGZL</t>
  </si>
  <si>
    <t>YyMXlhMZDRyiKpm</t>
  </si>
  <si>
    <t>yYpIupDezIsCIbj</t>
  </si>
  <si>
    <t>YYPjcVlwZnbRXcx</t>
  </si>
  <si>
    <t>YYPjcVlZnbRXcx</t>
  </si>
  <si>
    <t>YyqVyKROGocLaIM</t>
  </si>
  <si>
    <t>YyrAzAJaIyfZCAf</t>
  </si>
  <si>
    <t>yYrGkVIQtXtXyQN</t>
  </si>
  <si>
    <t>YYRHsGAhcBTmkra</t>
  </si>
  <si>
    <t>YYROwuySHdFySzM</t>
  </si>
  <si>
    <t>YYROwuySHdFySzMO</t>
  </si>
  <si>
    <t>yytTqiLbtGIAiXe</t>
  </si>
  <si>
    <t>yyWtmsladeDHHfd</t>
  </si>
  <si>
    <t>YyzcKtPnBCZghlr</t>
  </si>
  <si>
    <t>YyzcKtPnBCZghlrL</t>
  </si>
  <si>
    <t>yZBgAfPtbqsZOg</t>
  </si>
  <si>
    <t>yZBGnWSmIIKvfFv</t>
  </si>
  <si>
    <t>YzdwUTCvmbQVkFT</t>
  </si>
  <si>
    <t>yzEyzgVAAUJRtLa</t>
  </si>
  <si>
    <t>YZiaYHVRQmeyaYQ</t>
  </si>
  <si>
    <t>YzIiRtbmwpkHgLh</t>
  </si>
  <si>
    <t>yzkDhRtIxnwzfkJ</t>
  </si>
  <si>
    <t>YzlIEMKpNpXjRlq</t>
  </si>
  <si>
    <t>yzNSzZuVJNJtItw</t>
  </si>
  <si>
    <t>yZOjAWHlYyBVwa</t>
  </si>
  <si>
    <t>YZOvCiKFJOTQAx</t>
  </si>
  <si>
    <t>YZOvCiKFJzOTQAx</t>
  </si>
  <si>
    <t>YzPVjXENYjPgVrq</t>
  </si>
  <si>
    <t>YzQHKFDQhxJQITl</t>
  </si>
  <si>
    <t>YzQHKFDQhxJQITlA</t>
  </si>
  <si>
    <t>YZqHybeigfgFSTR</t>
  </si>
  <si>
    <t>YZqHybeigfgFSTRL</t>
  </si>
  <si>
    <t>yzsqZzulPIFupTs</t>
  </si>
  <si>
    <t>yzTjkgJveNXxglV</t>
  </si>
  <si>
    <t>yzTLChLYvDhFIxv</t>
  </si>
  <si>
    <t>YzVAdtGqkLvPRHc</t>
  </si>
  <si>
    <t>yzxcepvpIPQUNDa</t>
  </si>
  <si>
    <t>yzxcepvpIPQUNDae</t>
  </si>
  <si>
    <t>YZYPQoDgOSVOAFX</t>
  </si>
  <si>
    <t>YZYVBgessPydqwf</t>
  </si>
  <si>
    <t>ZacICCkUHEsTumv</t>
  </si>
  <si>
    <t>zacqXrNrwxsHelK</t>
  </si>
  <si>
    <t>zActnWccHUcRGcw</t>
  </si>
  <si>
    <t>ZaGrXDaqAIdskSR</t>
  </si>
  <si>
    <t>zajDTmNhEyuVgpP</t>
  </si>
  <si>
    <t>ZAJnKCFBinARdsn</t>
  </si>
  <si>
    <t>ZAlqNHPzurXWRaL</t>
  </si>
  <si>
    <t>zALxfnzGxzvqgum</t>
  </si>
  <si>
    <t>ZaQMBUkXBGwYJbN</t>
  </si>
  <si>
    <t>ZarzCFzbLGGIHHU</t>
  </si>
  <si>
    <t>ZAtdYzrUYOboNhy</t>
  </si>
  <si>
    <t>ZATTOwnrLcnJGwj</t>
  </si>
  <si>
    <t>zAwvcEExXCRduoY</t>
  </si>
  <si>
    <t>zAXyDpkXomSVsLF</t>
  </si>
  <si>
    <t>ZayOlEdNzGFDChl</t>
  </si>
  <si>
    <t>zBDhIeDpAbZoqgk</t>
  </si>
  <si>
    <t>zBDHkDLzVVVVJdm</t>
  </si>
  <si>
    <t>zBDHkDLzVVVVJdms</t>
  </si>
  <si>
    <t>ZBdrQYESeRbwiiY</t>
  </si>
  <si>
    <t>ZbeUrcrpPIsFxfh</t>
  </si>
  <si>
    <t>zbNBDwHTHPhctyM</t>
  </si>
  <si>
    <t>zbowiclWrwILxzN</t>
  </si>
  <si>
    <t>ZBQKzxucLHSYaHF</t>
  </si>
  <si>
    <t>ZbRlYFHJZlemlcg</t>
  </si>
  <si>
    <t>ZbUWKcgpOnXJNZG</t>
  </si>
  <si>
    <t>zbxoxZnHvpKNCHH</t>
  </si>
  <si>
    <t>ZbyqHcHGvQZUTFo</t>
  </si>
  <si>
    <t>ZCaLzFDWwCXyNRU</t>
  </si>
  <si>
    <t>ZCaLzFDWwCXyNRUX</t>
  </si>
  <si>
    <t>zcAwdtHOXLVYihx</t>
  </si>
  <si>
    <t>zcCLQMCfGdqStxF</t>
  </si>
  <si>
    <t>zcdjgXqeBXzUPid</t>
  </si>
  <si>
    <t>ZcDpnYEPLSqFqUH</t>
  </si>
  <si>
    <t>ZceilOUUKSJLjyY</t>
  </si>
  <si>
    <t>zCINGrMzXtagEFU</t>
  </si>
  <si>
    <t>zCINGrMzXtagEFUj</t>
  </si>
  <si>
    <t>zcJIzHzgTxRqpNj</t>
  </si>
  <si>
    <t>zCjMilSBYsxOsBw</t>
  </si>
  <si>
    <t>ZCLOLkxeybnsxYC</t>
  </si>
  <si>
    <t>ZCLOLkxeybnsYC</t>
  </si>
  <si>
    <t>ZcLTptTzUpsOihu</t>
  </si>
  <si>
    <t>zCmJzOQaSiBEnhd</t>
  </si>
  <si>
    <t>zCPWoWjVHIWPvbG</t>
  </si>
  <si>
    <t>ZCQKPdHubmqrcpp</t>
  </si>
  <si>
    <t>zCSngxEzjQMmAvu</t>
  </si>
  <si>
    <t>zcSpifAxHNBlzlk</t>
  </si>
  <si>
    <t>zcsyiPCTcswHXbA</t>
  </si>
  <si>
    <t>ZcszOnqWSdNdXnk</t>
  </si>
  <si>
    <t>zcTMffApaatHFhb</t>
  </si>
  <si>
    <t>zcvavZEexMMKpnl</t>
  </si>
  <si>
    <t>ZCvbJvTrylHkcQm</t>
  </si>
  <si>
    <t>zcVXJPrUSuYUCiH</t>
  </si>
  <si>
    <t>ZCWDOfklGQJlMxI</t>
  </si>
  <si>
    <t>zcYnnRGUebHnSYF</t>
  </si>
  <si>
    <t>ZCYoSljFGWxJbxP</t>
  </si>
  <si>
    <t>zDBVLIcUbRBCJM</t>
  </si>
  <si>
    <t>zDBVLVIcUbRBCJM</t>
  </si>
  <si>
    <t>ZdDVKMnicHeuLFa</t>
  </si>
  <si>
    <t>zDGPnDwGmFjkJdf</t>
  </si>
  <si>
    <t>ZdgUewggkWunHUb</t>
  </si>
  <si>
    <t>ZdhfhNDVASvkErL</t>
  </si>
  <si>
    <t>ZdhfhNDVASvkErLh</t>
  </si>
  <si>
    <t>zdhnFBbfTNZJeIG</t>
  </si>
  <si>
    <t>zdHTlGVzCAZzhPs</t>
  </si>
  <si>
    <t>ZDhwcMOludPkmNp</t>
  </si>
  <si>
    <t>ZdjRDavAldKHfwc</t>
  </si>
  <si>
    <t>zdMzGAUJNExgYJC</t>
  </si>
  <si>
    <t>zdSedwsmTjFbTRq</t>
  </si>
  <si>
    <t>zdZtfpCYerSgGQR</t>
  </si>
  <si>
    <t>zDZumjoiEXVxLUD</t>
  </si>
  <si>
    <t>ZDZxOwAxtHDlfyT</t>
  </si>
  <si>
    <t>ZeBTJLnurMIPzKv</t>
  </si>
  <si>
    <t>ZecShDSqLfQpRce</t>
  </si>
  <si>
    <t>zEEKCPiquoOVlTZ</t>
  </si>
  <si>
    <t>zEhgRzqHJPZtjdz</t>
  </si>
  <si>
    <t>ZeKaLBzxRUSuRTc</t>
  </si>
  <si>
    <t>ZEkxIqBvYKiomWK</t>
  </si>
  <si>
    <t>ZEkxIqBvYKiomWKU</t>
  </si>
  <si>
    <t>ZELawQVUbtlVPzr</t>
  </si>
  <si>
    <t>ZeldXVOgyybnksg</t>
  </si>
  <si>
    <t>ZeLpfpRUmfNRPoi</t>
  </si>
  <si>
    <t>ZeOFuqEFYLMsopZ</t>
  </si>
  <si>
    <t>ZePvycwglqSARDf</t>
  </si>
  <si>
    <t>zEsplIwzQSvxLTj</t>
  </si>
  <si>
    <t>zEtLqXlVSyEkROa</t>
  </si>
  <si>
    <t>ZetOpDGVtgKJfqK</t>
  </si>
  <si>
    <t>ZEUUTgXDKPXhxCw</t>
  </si>
  <si>
    <t>ZevbRNbzDFCcUzT</t>
  </si>
  <si>
    <t>zEVEDZmkPssuCbZ</t>
  </si>
  <si>
    <t>zeXVdAPBwnGGyEU</t>
  </si>
  <si>
    <t>ZFadjTbQEEZVKPC</t>
  </si>
  <si>
    <t>ZFHJUYtvorYwhq</t>
  </si>
  <si>
    <t>ZFHJUYtvRorYwhq</t>
  </si>
  <si>
    <t>zfMfHsGBVnlxYFM</t>
  </si>
  <si>
    <t>ZfMqfkXgvUmBcmS</t>
  </si>
  <si>
    <t>zfneGixuQkOWEcx</t>
  </si>
  <si>
    <t>zfNSzdYxEDNISOr</t>
  </si>
  <si>
    <t>ZFpIhtfGJGykqEv</t>
  </si>
  <si>
    <t>ZfPuYUtJPaAyrzw</t>
  </si>
  <si>
    <t>zFRmOmFhYJqBOSO</t>
  </si>
  <si>
    <t>ZfsBujEYwMNzska</t>
  </si>
  <si>
    <t>ZfVwxAMzmPAbAuw</t>
  </si>
  <si>
    <t>ZfydHkDZteMfFzF</t>
  </si>
  <si>
    <t>zFYUDspYVWcCIgj</t>
  </si>
  <si>
    <t>zFYUDspYVWcCIgjD</t>
  </si>
  <si>
    <t>ZgcjvlZCibrktTb</t>
  </si>
  <si>
    <t>zGejGSfAgUqXHrO</t>
  </si>
  <si>
    <t>ZgeVvuViELtmmoI</t>
  </si>
  <si>
    <t>zGFVefHjYZSBSTl</t>
  </si>
  <si>
    <t>zGgLcoefKACBmzz</t>
  </si>
  <si>
    <t>zghstiCKGILdAYr</t>
  </si>
  <si>
    <t>zghstiCKGILdAYry</t>
  </si>
  <si>
    <t>ZGnrTuhSJeXvHxB</t>
  </si>
  <si>
    <t>ZGnrTuhSJeXvHxBM</t>
  </si>
  <si>
    <t>ZGRyNHSBwPRQauM</t>
  </si>
  <si>
    <t>zGvhEHTjdDcyyB</t>
  </si>
  <si>
    <t>zGvhEHTjdDcyYyB</t>
  </si>
  <si>
    <t>zhaWaYdsRLmTooJ</t>
  </si>
  <si>
    <t>zhbIfbjeDMTAfcP</t>
  </si>
  <si>
    <t>ZhbVXRezVeyvLAN</t>
  </si>
  <si>
    <t>zhePgiNmiHoHYQ</t>
  </si>
  <si>
    <t>zhePgiNVmiHoHYQ</t>
  </si>
  <si>
    <t>zHevcKVzPxETmNv</t>
  </si>
  <si>
    <t>zHgwOQxEQsorHyb</t>
  </si>
  <si>
    <t>zHgZeJSslaLeodU</t>
  </si>
  <si>
    <t>zhIlKczJHeRxUte</t>
  </si>
  <si>
    <t>zHiSEGOSWNRuVoU</t>
  </si>
  <si>
    <t>zhndyxXujKAngTS</t>
  </si>
  <si>
    <t>ZhRXRkaMDlddiJg</t>
  </si>
  <si>
    <t>ZHwVvtxKUUULxLQ</t>
  </si>
  <si>
    <t>zHXYilLhyEoEFEY</t>
  </si>
  <si>
    <t>ziAJwkjrioKyMHp</t>
  </si>
  <si>
    <t>ZiapfhtRiLDEbFC</t>
  </si>
  <si>
    <t>zIBPMPXiYAXefwH</t>
  </si>
  <si>
    <t>ziDUDocpITgivoV</t>
  </si>
  <si>
    <t>ziDUDocpITgivoVX</t>
  </si>
  <si>
    <t>zijDLbtFHHcENMX</t>
  </si>
  <si>
    <t>ZIkvMIFQyjAXVhU</t>
  </si>
  <si>
    <t>ziLmYKlLIWwZbgp</t>
  </si>
  <si>
    <t>zirdoPKqPThSuoi</t>
  </si>
  <si>
    <t>zIrWJTdnFsbCuOF</t>
  </si>
  <si>
    <t>ZITQGagFsjafTb</t>
  </si>
  <si>
    <t>ZITQGaMgFsjafTb</t>
  </si>
  <si>
    <t>ZIUFzFltyllxUny</t>
  </si>
  <si>
    <t>zIuifFlecayUOW</t>
  </si>
  <si>
    <t>zIuifQFlecayUOW</t>
  </si>
  <si>
    <t>ZJBEeiJdGwCBTJt</t>
  </si>
  <si>
    <t>ZJBEeiJdGwCTJt</t>
  </si>
  <si>
    <t>zJCCOqxTgTiQvuR</t>
  </si>
  <si>
    <t>zjEwYeGQdUPcPpe</t>
  </si>
  <si>
    <t>zJgXAWkiJaYCtOn</t>
  </si>
  <si>
    <t>ZJgyqXPmscNwZUP</t>
  </si>
  <si>
    <t>ZjHkHfOQnpKrymL</t>
  </si>
  <si>
    <t>ZjHkHfOQnpKrymLh</t>
  </si>
  <si>
    <t>ZjIDWnyluBOhBDS</t>
  </si>
  <si>
    <t>ZJNEbUvMgqJjKeI</t>
  </si>
  <si>
    <t>ZJNEbUvMgqJjKeIa</t>
  </si>
  <si>
    <t>ZJnglJVEPxqcHVv</t>
  </si>
  <si>
    <t>ZJnglJVEPxqcHVvE</t>
  </si>
  <si>
    <t>ZjnyTliPCMGFYVV</t>
  </si>
  <si>
    <t>ZJOfgUbxjOHSZc</t>
  </si>
  <si>
    <t>ZJOfQgUbxjOHSZc</t>
  </si>
  <si>
    <t>ZjOmIsYbLwyopEZ</t>
  </si>
  <si>
    <t>ZJPkhzcDaXfTqwi</t>
  </si>
  <si>
    <t>zJqNFxYWlHkwvHV</t>
  </si>
  <si>
    <t>zJrDCgRBzEBivSI</t>
  </si>
  <si>
    <t>ZJrxkcjMcHsqaBH</t>
  </si>
  <si>
    <t>zjTHOxKjFFGVvvl</t>
  </si>
  <si>
    <t>zjTiDqQrmwwiNCN</t>
  </si>
  <si>
    <t>ZJUiJBKyjeIMVjo</t>
  </si>
  <si>
    <t>zjyTcraEuKVyKmW</t>
  </si>
  <si>
    <t>ZjzsjdpvzAoWHzT</t>
  </si>
  <si>
    <t>zKDaWYkGLuQIjnf</t>
  </si>
  <si>
    <t>zkDHXQlWZTTofWN</t>
  </si>
  <si>
    <t>ZKhVCAoBUtjfXMZ</t>
  </si>
  <si>
    <t>ZKJloDFhSFKrVfl</t>
  </si>
  <si>
    <t>ZKJloDFhSFKrVflQ</t>
  </si>
  <si>
    <t>zKKeLQqwkAGAmnM</t>
  </si>
  <si>
    <t>zKOEZSHlOrVhQW</t>
  </si>
  <si>
    <t>zKOEZSHlOrVqhQW</t>
  </si>
  <si>
    <t>ZkPnjvOaqIeocIO</t>
  </si>
  <si>
    <t>ZKRWtvTeYZdrVkD</t>
  </si>
  <si>
    <t>ZlavcHRqSiyvxlP</t>
  </si>
  <si>
    <t>zlBNFaoEhSpMME</t>
  </si>
  <si>
    <t>zLCXKzLwVhgcDug</t>
  </si>
  <si>
    <t>zldBIvmqdoKsdYD</t>
  </si>
  <si>
    <t>ZlDTYeGBEklSnPF</t>
  </si>
  <si>
    <t>ZLhEMmWzLINOtpC</t>
  </si>
  <si>
    <t>ZLIMbfXcWEhOBFQ</t>
  </si>
  <si>
    <t>ZLjBjhlUUKWpPnr</t>
  </si>
  <si>
    <t>zLJhKKfIxtzCqBI</t>
  </si>
  <si>
    <t>ZLjXVZSgnZNdQcA</t>
  </si>
  <si>
    <t>zlmLwtXlgLlNEt</t>
  </si>
  <si>
    <t>zlmLwtXlgLlNGEt</t>
  </si>
  <si>
    <t>zlMQZVmMWiLVUvi</t>
  </si>
  <si>
    <t>ZLOWhygFitoWVVB</t>
  </si>
  <si>
    <t>zlqPeLREYrGLzMc</t>
  </si>
  <si>
    <t>ZlqvgwmPEoXzgQv</t>
  </si>
  <si>
    <t>ZMBcVAKMKMvEWGe</t>
  </si>
  <si>
    <t>zmbMKFtVmgnFAWQ</t>
  </si>
  <si>
    <t>ZmBUXDDAkZIOtLk</t>
  </si>
  <si>
    <t>zmEAeZJsJSNkKld</t>
  </si>
  <si>
    <t>ZMexaiPEencVkEe</t>
  </si>
  <si>
    <t>zmFHxanmOdTrPcv</t>
  </si>
  <si>
    <t>ZMFPNCUuOXgrebD</t>
  </si>
  <si>
    <t>ZMjkWIujzdiqQoo</t>
  </si>
  <si>
    <t>ZmKlsuIjjLasqBb</t>
  </si>
  <si>
    <t>ZmKlsuIjLasqBb</t>
  </si>
  <si>
    <t>zMnIJyjWeDzIiFN</t>
  </si>
  <si>
    <t>zmNWVSfXDEuSFjT</t>
  </si>
  <si>
    <t>zmNWVSfXDEuSFjTd</t>
  </si>
  <si>
    <t>ZmRBuAXBpYunqOG</t>
  </si>
  <si>
    <t>zmtDHyLfIQhJUz</t>
  </si>
  <si>
    <t>zMuRMKqzMEuhQxg</t>
  </si>
  <si>
    <t>ZmXLKzTVnNaLJfR</t>
  </si>
  <si>
    <t>ZMZifNCJXcWjMo</t>
  </si>
  <si>
    <t>znftskLVEEGkzh</t>
  </si>
  <si>
    <t>znftskLVnEEGkzh</t>
  </si>
  <si>
    <t>ZNlCkfQiVUZKolu</t>
  </si>
  <si>
    <t>znmAfCFhToxyjRZ</t>
  </si>
  <si>
    <t>zNNeNWvwrHQJvDO</t>
  </si>
  <si>
    <t>ZNnQGKPsoyQpQW</t>
  </si>
  <si>
    <t>ZNnQGKPsoyQqpQW</t>
  </si>
  <si>
    <t>ZNOtwqAuaiupqpD</t>
  </si>
  <si>
    <t>zNteoqMnxVBYhlc</t>
  </si>
  <si>
    <t>znUowqGlcCraQog</t>
  </si>
  <si>
    <t>ZNWTbnZUFwDyLNG</t>
  </si>
  <si>
    <t>znZZcGLQiClpqto</t>
  </si>
  <si>
    <t>zOBghmQcLyUHPNs</t>
  </si>
  <si>
    <t>zOBghmQcyUHPNs</t>
  </si>
  <si>
    <t>ZoDXkbzCozbRuFw</t>
  </si>
  <si>
    <t>ZoEkMkdmnSADJQm</t>
  </si>
  <si>
    <t>zogjPDLYPhzAlXX</t>
  </si>
  <si>
    <t>ZOGodZxflYZpawC</t>
  </si>
  <si>
    <t>zomlVshiNzJDRQC</t>
  </si>
  <si>
    <t>ZONmjPYspXciXRT</t>
  </si>
  <si>
    <t>zOQxRdUSPuxLOGx</t>
  </si>
  <si>
    <t>ZorKfNCtViSSuJt</t>
  </si>
  <si>
    <t>ZORNFMCpsujFLMj</t>
  </si>
  <si>
    <t>ZOsndQpXhgKzEou</t>
  </si>
  <si>
    <t>zosXFsyvwQooZdb</t>
  </si>
  <si>
    <t>zoXFsyvwQooZdb</t>
  </si>
  <si>
    <t>ZOYyEKDRqhUXKKN</t>
  </si>
  <si>
    <t>zpBIYHXZJydUyxo</t>
  </si>
  <si>
    <t>ZpcSsfUNnromVYB</t>
  </si>
  <si>
    <t>ZPEbQrYpfQCjPAL</t>
  </si>
  <si>
    <t>ZPFTMLKIatMRehT</t>
  </si>
  <si>
    <t>zpiAtycWioEOhDL</t>
  </si>
  <si>
    <t>ZpiGlecWPlHOwrj</t>
  </si>
  <si>
    <t>ZpJyousJvoyHDSc</t>
  </si>
  <si>
    <t>zPktBLRrxWuCljP</t>
  </si>
  <si>
    <t>zPlcBXSUgaGidDT</t>
  </si>
  <si>
    <t>zPLEsxcXDPnNSr</t>
  </si>
  <si>
    <t>zPLVEsxcXDPnNSr</t>
  </si>
  <si>
    <t>zPNVoYstzhGDVDm</t>
  </si>
  <si>
    <t>ZPnYLGKTTwUpSXj</t>
  </si>
  <si>
    <t>ZPSSdphkUUVjnXz</t>
  </si>
  <si>
    <t>zPSWlKdbuVOtkqR</t>
  </si>
  <si>
    <t>zpVccYFOcysOPBb</t>
  </si>
  <si>
    <t>zpVccYFOysOPBb</t>
  </si>
  <si>
    <t>ZPwJEZdUzyINLiN</t>
  </si>
  <si>
    <t>zpwQYvVpAzxQrkB</t>
  </si>
  <si>
    <t>zPxfQIfkdcnBbos</t>
  </si>
  <si>
    <t>zPxpuVTGDLNhGeM</t>
  </si>
  <si>
    <t>zPxpuVTGDLNhGeMy</t>
  </si>
  <si>
    <t>ZPXqmJdcvYvoHj</t>
  </si>
  <si>
    <t>ZPXrqmJdcvYvoHj</t>
  </si>
  <si>
    <t>zPyyGaIZAICDmiW</t>
  </si>
  <si>
    <t>zPZGKpZfwViKzmG</t>
  </si>
  <si>
    <t>zPZGKpZfwViKzmGO</t>
  </si>
  <si>
    <t>zpZpbrWzEfCvZO</t>
  </si>
  <si>
    <t>zpZpbrWzEufCvZO</t>
  </si>
  <si>
    <t>zPzteoQjRjtaQlq</t>
  </si>
  <si>
    <t>ZqBFdjAeQCKCzIp</t>
  </si>
  <si>
    <t>zQDEiRPPYHPLkCF</t>
  </si>
  <si>
    <t>zQDGraifUKPvJXr</t>
  </si>
  <si>
    <t>zQDGraifUKPvJXrh</t>
  </si>
  <si>
    <t>zQdVShwUOxoCllo</t>
  </si>
  <si>
    <t>zQFScCzjsxoMNOZ</t>
  </si>
  <si>
    <t>zqJXMBeNxMLyYav</t>
  </si>
  <si>
    <t>zQLUReczqMeFPgh</t>
  </si>
  <si>
    <t>ZQlzifUqSUpVslm</t>
  </si>
  <si>
    <t>ZqMrtgujfxFXiN</t>
  </si>
  <si>
    <t>ZqMrtgujfxKFXiN</t>
  </si>
  <si>
    <t>ZQMxGQTFMTjjfOj</t>
  </si>
  <si>
    <t>zQqFVILLlYACpKy</t>
  </si>
  <si>
    <t>zqRqksOVHZNxmRj</t>
  </si>
  <si>
    <t>ZqvgwmPEoXzgQv</t>
  </si>
  <si>
    <t>ZQvIfWLjQlNJelN</t>
  </si>
  <si>
    <t>zQvQqvpSPxOSgVI</t>
  </si>
  <si>
    <t>ZqwnZqCtFUtZXUC</t>
  </si>
  <si>
    <t>ZqYiEiXtnNdnMQd</t>
  </si>
  <si>
    <t>zrbNeFjMswOcQsa</t>
  </si>
  <si>
    <t>ZRBpHrqjhmGWiFr</t>
  </si>
  <si>
    <t>ZriRJkccaKgqOLU</t>
  </si>
  <si>
    <t>ZrjgfHZsEwmxnhX</t>
  </si>
  <si>
    <t>ZrkvBhFSZJZsyyD</t>
  </si>
  <si>
    <t>ZRmNpxuCeSNxYfn</t>
  </si>
  <si>
    <t>zRTSPjYeFOPROaX</t>
  </si>
  <si>
    <t>zruYnufLxmBRinF</t>
  </si>
  <si>
    <t>ZrxPChcEEbtwkgS</t>
  </si>
  <si>
    <t>ZrYYoParrhNHgiA</t>
  </si>
  <si>
    <t>ZsAngIMkKKpPTLO</t>
  </si>
  <si>
    <t>zSdhMSMLxmxjRRj</t>
  </si>
  <si>
    <t>ZseRGgbxayEpqqi</t>
  </si>
  <si>
    <t>zSETCIPtVblrceK</t>
  </si>
  <si>
    <t>ZShjfRoyYtmMJEv</t>
  </si>
  <si>
    <t>zSJrKycqLwYgvvp</t>
  </si>
  <si>
    <t>zSjVPKPCUTcENQQ</t>
  </si>
  <si>
    <t>zSkLCDpFUFnxKP</t>
  </si>
  <si>
    <t>zsMKSYXMgxpnIYx</t>
  </si>
  <si>
    <t>ZSOzBMeXQXiQflC</t>
  </si>
  <si>
    <t>ZsPgGFjgSWAXWBk</t>
  </si>
  <si>
    <t>ZssmFKFGUoambZF</t>
  </si>
  <si>
    <t>zsUaNFzMZAiGKgi</t>
  </si>
  <si>
    <t>ZsuJrgQqvWssqGj</t>
  </si>
  <si>
    <t>zsXGztDGTiYIiKk</t>
  </si>
  <si>
    <t>zSXQenDjMCbsmXx</t>
  </si>
  <si>
    <t>ztBMzDfMCALpPuA</t>
  </si>
  <si>
    <t>zTFVRLMoiBoVLpY</t>
  </si>
  <si>
    <t>zTgqPWegyQXmckT</t>
  </si>
  <si>
    <t>ZtGYasvPbFraLKt</t>
  </si>
  <si>
    <t>ZTkjHYubreovMZk</t>
  </si>
  <si>
    <t>ZTkjYubreovMZk</t>
  </si>
  <si>
    <t>ZtMIuQKssZPHolS</t>
  </si>
  <si>
    <t>ZTNdbNBgOzZsyAw</t>
  </si>
  <si>
    <t>ZtPeRBNurnharYe</t>
  </si>
  <si>
    <t>zTqcRXIGIzWtqvr</t>
  </si>
  <si>
    <t>zTqcRXIGIzWtqvrP</t>
  </si>
  <si>
    <t>ZTTcCrBPpHcmfLE</t>
  </si>
  <si>
    <t>zTTyekmZEkTtsWN</t>
  </si>
  <si>
    <t>zTVRLMoiBoVLpY</t>
  </si>
  <si>
    <t>ztYKCQBdiYUMeAj</t>
  </si>
  <si>
    <t>ZUbUzwXxhFVopqV</t>
  </si>
  <si>
    <t>zUDdnPnGQyOQscz</t>
  </si>
  <si>
    <t>zuDKFnyEfUyhawE</t>
  </si>
  <si>
    <t>ZugVsqBEOkzvata</t>
  </si>
  <si>
    <t>ZuOqAspvSvxMvej</t>
  </si>
  <si>
    <t>zuQwrvsWuJMOISw</t>
  </si>
  <si>
    <t>zUspNoTvmIstpkt</t>
  </si>
  <si>
    <t>zuvXGCuSfIOFqMu</t>
  </si>
  <si>
    <t>zuvXGCuSfOFqMu</t>
  </si>
  <si>
    <t>zuxVswcYBjBerVB</t>
  </si>
  <si>
    <t>zVEEzCHEcXuHXUt</t>
  </si>
  <si>
    <t>zvFZDkaLYfWjACo</t>
  </si>
  <si>
    <t>zvgDrMARUbgcWNL</t>
  </si>
  <si>
    <t>ZvgLjxQPydGTYYr</t>
  </si>
  <si>
    <t>ZvgLjxQPydGTYYrf</t>
  </si>
  <si>
    <t>zvieLhNUDRErvFb</t>
  </si>
  <si>
    <t>ZviTjhDKreSWJMC</t>
  </si>
  <si>
    <t>zViYrbNGyaWnkIT</t>
  </si>
  <si>
    <t>ZVjRqQJIJsxiDgY</t>
  </si>
  <si>
    <t>ZVjRqQJIJsxiDgYa</t>
  </si>
  <si>
    <t>zVMWcRxnDClXkS</t>
  </si>
  <si>
    <t>zVMXEZuIxlnNCPS</t>
  </si>
  <si>
    <t>zVpMWcRxnDClXkS</t>
  </si>
  <si>
    <t>zvTlZabeUDbUGaJ</t>
  </si>
  <si>
    <t>zvtocXFZnwPIDFO</t>
  </si>
  <si>
    <t>zvTWwyZfBsVUUCj</t>
  </si>
  <si>
    <t>ZVvaBjgxiSBDUaH</t>
  </si>
  <si>
    <t>ZvXtrOSTssZOGYc</t>
  </si>
  <si>
    <t>zvyolkSUTaifXdk</t>
  </si>
  <si>
    <t>zwaEOZXupXRWVNl</t>
  </si>
  <si>
    <t>ZWEFZVplSrhzklN</t>
  </si>
  <si>
    <t>ZWEFZVplSrhzklNT</t>
  </si>
  <si>
    <t>ZwHxluzdhIKqJHo</t>
  </si>
  <si>
    <t>ZWJQYMoZEoklxce</t>
  </si>
  <si>
    <t>ZWlRyOuCNVhfXdj</t>
  </si>
  <si>
    <t>ZWlRyOuCNVhfXj</t>
  </si>
  <si>
    <t>ZwOLUqvMEfOZKsP</t>
  </si>
  <si>
    <t>zWPQLPtawLVaOSn</t>
  </si>
  <si>
    <t>zWPQLPtawVaOSn</t>
  </si>
  <si>
    <t>ZWsdsqlCYbgSGgc</t>
  </si>
  <si>
    <t>ZwwgOsIadPWUEkV</t>
  </si>
  <si>
    <t>ZwWWeUoAKvBCfEE</t>
  </si>
  <si>
    <t>ZWxKZKFyvXvERhb</t>
  </si>
  <si>
    <t>ZWxtSjrQevAtllo</t>
  </si>
  <si>
    <t>zWXyWmhmRNCDYRT</t>
  </si>
  <si>
    <t>zxaCLdYldFSOWG</t>
  </si>
  <si>
    <t>zxaCLdYldFSOWLG</t>
  </si>
  <si>
    <t>ZxckZELyxwCYFJa</t>
  </si>
  <si>
    <t>zXFOuQMpUCQNvwN</t>
  </si>
  <si>
    <t>ZXhAGGymvURdSSC</t>
  </si>
  <si>
    <t>ZXHfoXCvGewRqxG</t>
  </si>
  <si>
    <t>zxHhpyCdrliCwHQ</t>
  </si>
  <si>
    <t>zXKgveDplskZbVl</t>
  </si>
  <si>
    <t>ZxkkxJXOQjuMfhD</t>
  </si>
  <si>
    <t>zxKSMxeSANJXIsk</t>
  </si>
  <si>
    <t>zxmtDHyLfIQhJUz</t>
  </si>
  <si>
    <t>ZxohlrDETwEuQrP</t>
  </si>
  <si>
    <t>ZxohlrDETwEuQrPd</t>
  </si>
  <si>
    <t>ZxowyahWFRwHRoJ</t>
  </si>
  <si>
    <t>ZxqUVgjukCQVYmT</t>
  </si>
  <si>
    <t>zxXbEHyUnoAYxHP</t>
  </si>
  <si>
    <t>zYExsTzsAAqzmHN</t>
  </si>
  <si>
    <t>ZYiUwxZkpDfJmFg</t>
  </si>
  <si>
    <t>zYJKEjRbhmmqgMV</t>
  </si>
  <si>
    <t>zYoMkKtPRdAQZxJ</t>
  </si>
  <si>
    <t>zyROgKTNQZxxyJO</t>
  </si>
  <si>
    <t>zYUgBcuritQzRDq</t>
  </si>
  <si>
    <t>ZYulSbkgiGUMHio</t>
  </si>
  <si>
    <t>ZYVBgessPydqwf</t>
  </si>
  <si>
    <t>ZYwOyrNapqADTLi</t>
  </si>
  <si>
    <t>zYXDMYUBtSBVOnw</t>
  </si>
  <si>
    <t>zYXTUEmpsjkyYBy</t>
  </si>
  <si>
    <t>ZyYtPWlMQRlPpLw</t>
  </si>
  <si>
    <t>ZzaCkaksvyAkNOK</t>
  </si>
  <si>
    <t>zzAZHiXWZgqrZsh</t>
  </si>
  <si>
    <t>zzAZHiXWZgqrZshj</t>
  </si>
  <si>
    <t>ZZbRpEbwyMJrDPy</t>
  </si>
  <si>
    <t>zZIupeEKxZtyCCM</t>
  </si>
  <si>
    <t>zZIupeEKxZtyCCMx</t>
  </si>
  <si>
    <t>zZMZifNCJXcWjMo</t>
  </si>
  <si>
    <t>zZoBwGXnBdyDbDb</t>
  </si>
  <si>
    <t>zzoiEgUtlDUfefx</t>
  </si>
  <si>
    <t>zzoiEgUtlDUfex</t>
  </si>
  <si>
    <t>ZztZMvxKzZZpXqs</t>
  </si>
  <si>
    <t>ZZXwpYCVeniIwuN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</si>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</sst>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13.0386194981892</v>
      </c>
      <c r="C1" s="1">
        <v>77.6799101168284</v>
      </c>
    </row>
    <row r="2">
      <c r="A2" s="1" t="s">
        <v>1</v>
      </c>
      <c r="B2" s="1">
        <v>13.0122939821681</v>
      </c>
      <c r="C2" s="1">
        <v>77.7262663319268</v>
      </c>
    </row>
    <row r="3">
      <c r="A3" s="1" t="s">
        <v>2</v>
      </c>
      <c r="B3" s="1">
        <v>13.0379058394945</v>
      </c>
      <c r="C3" s="1">
        <v>77.5434529647637</v>
      </c>
    </row>
    <row r="4">
      <c r="A4" s="1" t="s">
        <v>3</v>
      </c>
      <c r="B4" s="1">
        <v>12.9625029547756</v>
      </c>
      <c r="C4" s="1">
        <v>77.4596832229912</v>
      </c>
    </row>
    <row r="5">
      <c r="A5" s="1" t="s">
        <v>4</v>
      </c>
      <c r="B5" s="1">
        <v>13.0944270735512</v>
      </c>
      <c r="C5" s="1">
        <v>77.5313311557661</v>
      </c>
    </row>
    <row r="6">
      <c r="A6" s="1" t="s">
        <v>5</v>
      </c>
      <c r="B6" s="1">
        <v>13.0611997677353</v>
      </c>
      <c r="C6" s="1">
        <v>77.5265504896786</v>
      </c>
    </row>
    <row r="7">
      <c r="A7" s="1" t="s">
        <v>6</v>
      </c>
      <c r="B7" s="1">
        <v>13.0621932070782</v>
      </c>
      <c r="C7" s="1">
        <v>77.5265877610521</v>
      </c>
    </row>
    <row r="8">
      <c r="A8" s="1" t="s">
        <v>7</v>
      </c>
      <c r="B8" s="1">
        <v>12.8785877254935</v>
      </c>
      <c r="C8" s="1">
        <v>77.5623512329226</v>
      </c>
    </row>
    <row r="9">
      <c r="A9" s="1" t="s">
        <v>8</v>
      </c>
      <c r="B9" s="1">
        <v>12.8704976168412</v>
      </c>
      <c r="C9" s="1">
        <v>77.4470601528763</v>
      </c>
    </row>
    <row r="10">
      <c r="A10" s="1" t="s">
        <v>9</v>
      </c>
      <c r="B10" s="1">
        <v>13.024564470133</v>
      </c>
      <c r="C10" s="1">
        <v>77.4661344877993</v>
      </c>
    </row>
    <row r="11">
      <c r="A11" s="1" t="s">
        <v>10</v>
      </c>
      <c r="B11" s="1">
        <v>13.0510525898962</v>
      </c>
      <c r="C11" s="1">
        <v>77.4753116624774</v>
      </c>
    </row>
    <row r="12">
      <c r="A12" s="1" t="s">
        <v>11</v>
      </c>
      <c r="B12" s="1">
        <v>12.9151499038395</v>
      </c>
      <c r="C12" s="1">
        <v>77.6413845435199</v>
      </c>
    </row>
    <row r="13">
      <c r="A13" s="1" t="s">
        <v>12</v>
      </c>
      <c r="B13" s="1">
        <v>12.9143909297824</v>
      </c>
      <c r="C13" s="1">
        <v>77.64216414011</v>
      </c>
    </row>
    <row r="14">
      <c r="A14" s="1" t="s">
        <v>13</v>
      </c>
      <c r="B14" s="1">
        <v>12.8705001630768</v>
      </c>
      <c r="C14" s="1">
        <v>77.5891560597183</v>
      </c>
    </row>
    <row r="15">
      <c r="A15" s="1" t="s">
        <v>14</v>
      </c>
      <c r="B15" s="1">
        <v>13.082213887786</v>
      </c>
      <c r="C15" s="1">
        <v>77.686229962624</v>
      </c>
    </row>
    <row r="16">
      <c r="A16" s="1" t="s">
        <v>15</v>
      </c>
      <c r="B16" s="1">
        <v>12.956959342569</v>
      </c>
      <c r="C16" s="1">
        <v>77.462064795494</v>
      </c>
    </row>
    <row r="17">
      <c r="A17" s="1" t="s">
        <v>16</v>
      </c>
      <c r="B17" s="1">
        <v>12.9669982072634</v>
      </c>
      <c r="C17" s="1">
        <v>77.6702079271824</v>
      </c>
    </row>
    <row r="18">
      <c r="A18" s="1" t="s">
        <v>17</v>
      </c>
      <c r="B18" s="1">
        <v>12.9310692221959</v>
      </c>
      <c r="C18" s="1">
        <v>77.6788177277343</v>
      </c>
    </row>
    <row r="19">
      <c r="A19" s="1" t="s">
        <v>18</v>
      </c>
      <c r="B19" s="1">
        <v>13.0965609205897</v>
      </c>
      <c r="C19" s="1">
        <v>77.4811079206081</v>
      </c>
    </row>
    <row r="20">
      <c r="A20" s="1" t="s">
        <v>19</v>
      </c>
      <c r="B20" s="1">
        <v>13.0219742274236</v>
      </c>
      <c r="C20" s="1">
        <v>77.633814259925</v>
      </c>
    </row>
    <row r="21">
      <c r="A21" s="1" t="s">
        <v>20</v>
      </c>
      <c r="B21" s="1">
        <v>12.9616150762201</v>
      </c>
      <c r="C21" s="1">
        <v>77.651977015474</v>
      </c>
    </row>
    <row r="22">
      <c r="A22" s="1" t="s">
        <v>21</v>
      </c>
      <c r="B22" s="1">
        <v>13.0276648474258</v>
      </c>
      <c r="C22" s="1">
        <v>77.6883114850245</v>
      </c>
    </row>
    <row r="23">
      <c r="A23" s="1" t="s">
        <v>22</v>
      </c>
      <c r="B23" s="1">
        <v>12.8730196087515</v>
      </c>
      <c r="C23" s="1">
        <v>77.7155149368774</v>
      </c>
    </row>
    <row r="24">
      <c r="A24" s="1" t="s">
        <v>23</v>
      </c>
      <c r="B24" s="1">
        <v>12.9318252137918</v>
      </c>
      <c r="C24" s="1">
        <v>77.6900545559072</v>
      </c>
    </row>
    <row r="25">
      <c r="A25" s="1" t="s">
        <v>24</v>
      </c>
      <c r="B25" s="1">
        <v>13.0935596354291</v>
      </c>
      <c r="C25" s="1">
        <v>77.643999167245</v>
      </c>
    </row>
    <row r="26">
      <c r="A26" s="1" t="s">
        <v>25</v>
      </c>
      <c r="B26" s="1">
        <v>13.0199205139685</v>
      </c>
      <c r="C26" s="1">
        <v>77.5916576105491</v>
      </c>
    </row>
    <row r="27">
      <c r="A27" s="1" t="s">
        <v>26</v>
      </c>
      <c r="B27" s="1">
        <v>13.0207764699722</v>
      </c>
      <c r="C27" s="1">
        <v>77.5915955048403</v>
      </c>
    </row>
    <row r="28">
      <c r="A28" s="1" t="s">
        <v>27</v>
      </c>
      <c r="B28" s="1">
        <v>12.9986240716035</v>
      </c>
      <c r="C28" s="1">
        <v>77.6233564433379</v>
      </c>
    </row>
    <row r="29">
      <c r="A29" s="1" t="s">
        <v>28</v>
      </c>
      <c r="B29" s="1">
        <v>12.9264390401463</v>
      </c>
      <c r="C29" s="1">
        <v>77.5049301290247</v>
      </c>
    </row>
    <row r="30">
      <c r="A30" s="1" t="s">
        <v>29</v>
      </c>
      <c r="B30" s="1">
        <v>13.031087003032</v>
      </c>
      <c r="C30" s="1">
        <v>77.5557580659399</v>
      </c>
    </row>
    <row r="31">
      <c r="A31" s="1" t="s">
        <v>30</v>
      </c>
      <c r="B31" s="1">
        <v>13.0722008009235</v>
      </c>
      <c r="C31" s="1">
        <v>77.7284851292135</v>
      </c>
    </row>
    <row r="32">
      <c r="A32" s="1" t="s">
        <v>31</v>
      </c>
      <c r="B32" s="1">
        <v>12.8639862478514</v>
      </c>
      <c r="C32" s="1">
        <v>77.7166075027396</v>
      </c>
    </row>
    <row r="33">
      <c r="A33" s="1" t="s">
        <v>32</v>
      </c>
      <c r="B33" s="1">
        <v>13.0238135594474</v>
      </c>
      <c r="C33" s="1">
        <v>77.7270159528576</v>
      </c>
    </row>
    <row r="34">
      <c r="A34" s="1" t="s">
        <v>33</v>
      </c>
      <c r="B34" s="1">
        <v>13.0229009124041</v>
      </c>
      <c r="C34" s="1">
        <v>77.7260384465821</v>
      </c>
    </row>
    <row r="35">
      <c r="A35" s="1" t="s">
        <v>34</v>
      </c>
      <c r="B35" s="1">
        <v>13.0470939677847</v>
      </c>
      <c r="C35" s="1">
        <v>77.6505642348551</v>
      </c>
    </row>
    <row r="36">
      <c r="A36" s="1" t="s">
        <v>35</v>
      </c>
      <c r="B36" s="1">
        <v>13.0823792939874</v>
      </c>
      <c r="C36" s="1">
        <v>77.7298232803086</v>
      </c>
    </row>
    <row r="37">
      <c r="A37" s="1" t="s">
        <v>36</v>
      </c>
      <c r="B37" s="1">
        <v>12.8641368743277</v>
      </c>
      <c r="C37" s="1">
        <v>77.6036177091485</v>
      </c>
    </row>
    <row r="38">
      <c r="A38" s="1" t="s">
        <v>37</v>
      </c>
      <c r="B38" s="1">
        <v>12.8649448949892</v>
      </c>
      <c r="C38" s="1">
        <v>77.6045700539535</v>
      </c>
    </row>
    <row r="39">
      <c r="A39" s="1" t="s">
        <v>38</v>
      </c>
      <c r="B39" s="1">
        <v>12.8867660688476</v>
      </c>
      <c r="C39" s="1">
        <v>77.5903225763197</v>
      </c>
    </row>
    <row r="40">
      <c r="A40" s="1" t="s">
        <v>39</v>
      </c>
      <c r="B40" s="1">
        <v>12.9259464052458</v>
      </c>
      <c r="C40" s="1">
        <v>77.4614912489386</v>
      </c>
    </row>
    <row r="41">
      <c r="A41" s="1" t="s">
        <v>40</v>
      </c>
      <c r="B41" s="1">
        <v>12.9608517440191</v>
      </c>
      <c r="C41" s="1">
        <v>77.4893061323573</v>
      </c>
    </row>
    <row r="42">
      <c r="A42" s="1" t="s">
        <v>41</v>
      </c>
      <c r="B42" s="1">
        <v>13.0892322871286</v>
      </c>
      <c r="C42" s="1">
        <v>77.6136882462918</v>
      </c>
    </row>
    <row r="43">
      <c r="A43" s="1" t="s">
        <v>42</v>
      </c>
      <c r="B43" s="1">
        <v>12.9494273762885</v>
      </c>
      <c r="C43" s="1">
        <v>77.5528431277923</v>
      </c>
    </row>
    <row r="44">
      <c r="A44" s="1" t="s">
        <v>43</v>
      </c>
      <c r="B44" s="1">
        <v>12.9911176757212</v>
      </c>
      <c r="C44" s="1">
        <v>77.6274815557877</v>
      </c>
    </row>
    <row r="45">
      <c r="A45" s="1" t="s">
        <v>44</v>
      </c>
      <c r="B45" s="1">
        <v>12.9371169880924</v>
      </c>
      <c r="C45" s="1">
        <v>77.6301068188551</v>
      </c>
    </row>
    <row r="46">
      <c r="A46" s="1" t="s">
        <v>45</v>
      </c>
      <c r="B46" s="1">
        <v>12.937633208593</v>
      </c>
      <c r="C46" s="1">
        <v>77.6294362248916</v>
      </c>
    </row>
    <row r="47">
      <c r="A47" s="1" t="s">
        <v>46</v>
      </c>
      <c r="B47" s="1">
        <v>12.9667110953196</v>
      </c>
      <c r="C47" s="1">
        <v>77.4887205409763</v>
      </c>
    </row>
    <row r="48">
      <c r="A48" s="1" t="s">
        <v>47</v>
      </c>
      <c r="B48" s="1">
        <v>12.8908268976927</v>
      </c>
      <c r="C48" s="1">
        <v>77.7349754076716</v>
      </c>
    </row>
    <row r="49">
      <c r="A49" s="1" t="s">
        <v>48</v>
      </c>
      <c r="B49" s="1">
        <v>12.9016274803379</v>
      </c>
      <c r="C49" s="1">
        <v>77.4972128685467</v>
      </c>
    </row>
    <row r="50">
      <c r="A50" s="1" t="s">
        <v>49</v>
      </c>
      <c r="B50" s="1">
        <v>13.0003928110495</v>
      </c>
      <c r="C50" s="1">
        <v>77.6809392810504</v>
      </c>
    </row>
    <row r="51">
      <c r="A51" s="1" t="s">
        <v>50</v>
      </c>
      <c r="B51" s="1">
        <v>13.0013757269272</v>
      </c>
      <c r="C51" s="1">
        <v>77.6806996367366</v>
      </c>
    </row>
    <row r="52">
      <c r="A52" s="1" t="s">
        <v>51</v>
      </c>
      <c r="B52" s="1">
        <v>12.8905341622662</v>
      </c>
      <c r="C52" s="1">
        <v>77.7071110669259</v>
      </c>
    </row>
    <row r="53">
      <c r="A53" s="1" t="s">
        <v>52</v>
      </c>
      <c r="B53" s="1">
        <v>12.8892574500532</v>
      </c>
      <c r="C53" s="1">
        <v>77.6983047339841</v>
      </c>
    </row>
    <row r="54">
      <c r="A54" s="1" t="s">
        <v>53</v>
      </c>
      <c r="B54" s="1">
        <v>13.0700867811997</v>
      </c>
      <c r="C54" s="1">
        <v>77.6713378785713</v>
      </c>
    </row>
    <row r="55">
      <c r="A55" s="1" t="s">
        <v>54</v>
      </c>
      <c r="B55" s="1">
        <v>13.0695428142897</v>
      </c>
      <c r="C55" s="1">
        <v>77.6722686819985</v>
      </c>
    </row>
    <row r="56">
      <c r="A56" s="1" t="s">
        <v>55</v>
      </c>
      <c r="B56" s="1">
        <v>13.0178503213829</v>
      </c>
      <c r="C56" s="1">
        <v>77.6009186498079</v>
      </c>
    </row>
    <row r="57">
      <c r="A57" s="1" t="s">
        <v>56</v>
      </c>
      <c r="B57" s="1">
        <v>13.017504457777</v>
      </c>
      <c r="C57" s="1">
        <v>77.6009540589211</v>
      </c>
    </row>
    <row r="58">
      <c r="A58" s="1" t="s">
        <v>57</v>
      </c>
      <c r="B58" s="1">
        <v>12.989877909283</v>
      </c>
      <c r="C58" s="1">
        <v>77.4771369950167</v>
      </c>
    </row>
    <row r="59">
      <c r="A59" s="1" t="s">
        <v>58</v>
      </c>
      <c r="B59" s="1">
        <v>12.9943456514874</v>
      </c>
      <c r="C59" s="1">
        <v>77.6829283901481</v>
      </c>
    </row>
    <row r="60">
      <c r="A60" s="1" t="s">
        <v>59</v>
      </c>
      <c r="B60" s="1">
        <v>12.9952525835983</v>
      </c>
      <c r="C60" s="1">
        <v>77.6861437994332</v>
      </c>
    </row>
    <row r="61">
      <c r="A61" s="1" t="s">
        <v>60</v>
      </c>
      <c r="B61" s="1">
        <v>13.0135936542524</v>
      </c>
      <c r="C61" s="1">
        <v>77.7088442145649</v>
      </c>
    </row>
    <row r="62">
      <c r="A62" s="1" t="s">
        <v>61</v>
      </c>
      <c r="B62" s="1">
        <v>12.9490811692154</v>
      </c>
      <c r="C62" s="1">
        <v>77.6851967586284</v>
      </c>
    </row>
    <row r="63">
      <c r="A63" s="1" t="s">
        <v>62</v>
      </c>
      <c r="B63" s="1">
        <v>13.0266585768145</v>
      </c>
      <c r="C63" s="1">
        <v>77.6648777412428</v>
      </c>
    </row>
    <row r="64">
      <c r="A64" s="1" t="s">
        <v>63</v>
      </c>
      <c r="B64" s="1">
        <v>13.0451312272501</v>
      </c>
      <c r="C64" s="1">
        <v>77.6352760355736</v>
      </c>
    </row>
    <row r="65">
      <c r="A65" s="1" t="s">
        <v>64</v>
      </c>
      <c r="B65" s="1">
        <v>12.991260576518</v>
      </c>
      <c r="C65" s="1">
        <v>77.6697866371856</v>
      </c>
    </row>
    <row r="66">
      <c r="A66" s="1" t="s">
        <v>65</v>
      </c>
      <c r="B66" s="1">
        <v>12.9641896973426</v>
      </c>
      <c r="C66" s="1">
        <v>77.7363418016584</v>
      </c>
    </row>
    <row r="67">
      <c r="A67" s="1" t="s">
        <v>66</v>
      </c>
      <c r="B67" s="1">
        <v>13.0248625487451</v>
      </c>
      <c r="C67" s="1">
        <v>77.6955928905422</v>
      </c>
    </row>
    <row r="68">
      <c r="A68" s="1" t="s">
        <v>67</v>
      </c>
      <c r="B68" s="1">
        <v>13.0219370878844</v>
      </c>
      <c r="C68" s="1">
        <v>77.6213505697232</v>
      </c>
    </row>
    <row r="69">
      <c r="A69" s="1" t="s">
        <v>68</v>
      </c>
      <c r="B69" s="1">
        <v>12.9616610744027</v>
      </c>
      <c r="C69" s="1">
        <v>77.7039717416453</v>
      </c>
    </row>
    <row r="70">
      <c r="A70" s="1" t="s">
        <v>69</v>
      </c>
      <c r="B70" s="1">
        <v>13.0290394814427</v>
      </c>
      <c r="C70" s="1">
        <v>77.5806039868127</v>
      </c>
    </row>
    <row r="71">
      <c r="A71" s="1" t="s">
        <v>70</v>
      </c>
      <c r="B71" s="1">
        <v>12.8587571158739</v>
      </c>
      <c r="C71" s="1">
        <v>77.7328239101973</v>
      </c>
    </row>
    <row r="72">
      <c r="A72" s="1" t="s">
        <v>71</v>
      </c>
      <c r="B72" s="1">
        <v>12.8543894446624</v>
      </c>
      <c r="C72" s="1">
        <v>77.6743795136244</v>
      </c>
    </row>
    <row r="73">
      <c r="A73" s="1" t="s">
        <v>72</v>
      </c>
      <c r="B73" s="1">
        <v>12.9490222613769</v>
      </c>
      <c r="C73" s="1">
        <v>77.53426473225</v>
      </c>
    </row>
    <row r="74">
      <c r="A74" s="1" t="s">
        <v>73</v>
      </c>
      <c r="B74" s="1">
        <v>12.8923258828655</v>
      </c>
      <c r="C74" s="1">
        <v>77.5124620881176</v>
      </c>
    </row>
    <row r="75">
      <c r="A75" s="1" t="s">
        <v>74</v>
      </c>
      <c r="B75" s="1">
        <v>12.9644597868803</v>
      </c>
      <c r="C75" s="1">
        <v>77.5046657188092</v>
      </c>
    </row>
    <row r="76">
      <c r="A76" s="1" t="s">
        <v>75</v>
      </c>
      <c r="B76" s="1">
        <v>12.9116702232936</v>
      </c>
      <c r="C76" s="1">
        <v>77.4764462783688</v>
      </c>
    </row>
    <row r="77">
      <c r="A77" s="1" t="s">
        <v>76</v>
      </c>
      <c r="B77" s="1">
        <v>12.8987793922373</v>
      </c>
      <c r="C77" s="1">
        <v>77.6234960543426</v>
      </c>
    </row>
    <row r="78">
      <c r="A78" s="1" t="s">
        <v>77</v>
      </c>
      <c r="B78" s="1">
        <v>13.0928362993589</v>
      </c>
      <c r="C78" s="1">
        <v>77.5027577799132</v>
      </c>
    </row>
    <row r="79">
      <c r="A79" s="1" t="s">
        <v>78</v>
      </c>
      <c r="B79" s="1">
        <v>12.9889221932718</v>
      </c>
      <c r="C79" s="1">
        <v>77.6486803313131</v>
      </c>
    </row>
    <row r="80">
      <c r="A80" s="1" t="s">
        <v>79</v>
      </c>
      <c r="B80" s="1">
        <v>13.0937877659768</v>
      </c>
      <c r="C80" s="1">
        <v>77.5709374167356</v>
      </c>
    </row>
    <row r="81">
      <c r="A81" s="1" t="s">
        <v>80</v>
      </c>
      <c r="B81" s="1">
        <v>13.0328347159343</v>
      </c>
      <c r="C81" s="1">
        <v>77.4668401338272</v>
      </c>
    </row>
    <row r="82">
      <c r="A82" s="1" t="s">
        <v>81</v>
      </c>
      <c r="B82" s="1">
        <v>13.0166536294319</v>
      </c>
      <c r="C82" s="1">
        <v>77.5326042692231</v>
      </c>
    </row>
    <row r="83">
      <c r="A83" s="1" t="s">
        <v>82</v>
      </c>
      <c r="B83" s="1">
        <v>13.0170985844903</v>
      </c>
      <c r="C83" s="1">
        <v>77.5333725409638</v>
      </c>
    </row>
    <row r="84">
      <c r="A84" s="1" t="s">
        <v>83</v>
      </c>
      <c r="B84" s="1">
        <v>12.9604255396911</v>
      </c>
      <c r="C84" s="1">
        <v>77.5573428735494</v>
      </c>
    </row>
    <row r="85">
      <c r="A85" s="1" t="s">
        <v>84</v>
      </c>
      <c r="B85" s="1">
        <v>12.880889338393</v>
      </c>
      <c r="C85" s="1">
        <v>77.5900605161656</v>
      </c>
    </row>
    <row r="86">
      <c r="A86" s="1" t="s">
        <v>85</v>
      </c>
      <c r="B86" s="1">
        <v>12.9028474193069</v>
      </c>
      <c r="C86" s="1">
        <v>77.6207677086438</v>
      </c>
    </row>
    <row r="87">
      <c r="A87" s="1" t="s">
        <v>86</v>
      </c>
      <c r="B87" s="1">
        <v>12.9051569508605</v>
      </c>
      <c r="C87" s="1">
        <v>77.4602086611777</v>
      </c>
    </row>
    <row r="88">
      <c r="A88" s="1" t="s">
        <v>87</v>
      </c>
      <c r="B88" s="1">
        <v>12.9056728873009</v>
      </c>
      <c r="C88" s="1">
        <v>77.4597889139738</v>
      </c>
    </row>
    <row r="89">
      <c r="A89" s="1" t="s">
        <v>88</v>
      </c>
      <c r="B89" s="1">
        <v>12.9474560531918</v>
      </c>
      <c r="C89" s="1">
        <v>77.5583882333422</v>
      </c>
    </row>
    <row r="90">
      <c r="A90" s="1" t="s">
        <v>89</v>
      </c>
      <c r="B90" s="1">
        <v>13.0327223432766</v>
      </c>
      <c r="C90" s="1">
        <v>77.5010387627375</v>
      </c>
    </row>
    <row r="91">
      <c r="A91" s="1" t="s">
        <v>90</v>
      </c>
      <c r="B91" s="1">
        <v>12.9413621809395</v>
      </c>
      <c r="C91" s="1">
        <v>77.5034068218534</v>
      </c>
    </row>
    <row r="92">
      <c r="A92" s="1" t="s">
        <v>91</v>
      </c>
      <c r="B92" s="1">
        <v>12.9122191976773</v>
      </c>
      <c r="C92" s="1">
        <v>77.6085736948239</v>
      </c>
    </row>
    <row r="93">
      <c r="A93" s="1" t="s">
        <v>92</v>
      </c>
      <c r="B93" s="1">
        <v>13.0203055622272</v>
      </c>
      <c r="C93" s="1">
        <v>77.5442600086023</v>
      </c>
    </row>
    <row r="94">
      <c r="A94" s="1" t="s">
        <v>93</v>
      </c>
      <c r="B94" s="1">
        <v>13.0418146466962</v>
      </c>
      <c r="C94" s="1">
        <v>77.4688584235888</v>
      </c>
    </row>
    <row r="95">
      <c r="A95" s="1" t="s">
        <v>94</v>
      </c>
      <c r="B95" s="1">
        <v>12.9695449941745</v>
      </c>
      <c r="C95" s="1">
        <v>77.671681575511</v>
      </c>
    </row>
    <row r="96">
      <c r="A96" s="1" t="s">
        <v>95</v>
      </c>
      <c r="B96" s="1">
        <v>12.9619618425706</v>
      </c>
      <c r="C96" s="1">
        <v>77.4580550158325</v>
      </c>
    </row>
    <row r="97">
      <c r="A97" s="1" t="s">
        <v>96</v>
      </c>
      <c r="B97" s="1">
        <v>12.885768115891</v>
      </c>
      <c r="C97" s="1">
        <v>77.6153371224558</v>
      </c>
    </row>
    <row r="98">
      <c r="A98" s="1" t="s">
        <v>97</v>
      </c>
      <c r="B98" s="1">
        <v>13.0479399811122</v>
      </c>
      <c r="C98" s="1">
        <v>77.6020077530271</v>
      </c>
    </row>
    <row r="99">
      <c r="A99" s="1" t="s">
        <v>98</v>
      </c>
      <c r="B99" s="1">
        <v>13.0471066205813</v>
      </c>
      <c r="C99" s="1">
        <v>77.6015470731299</v>
      </c>
    </row>
    <row r="100">
      <c r="A100" s="1" t="s">
        <v>99</v>
      </c>
      <c r="B100" s="1">
        <v>12.9962003257356</v>
      </c>
      <c r="C100" s="1">
        <v>77.6313601153912</v>
      </c>
    </row>
    <row r="101">
      <c r="A101" s="1" t="s">
        <v>100</v>
      </c>
      <c r="B101" s="1">
        <v>13.0526628268224</v>
      </c>
      <c r="C101" s="1">
        <v>77.7156622101526</v>
      </c>
    </row>
    <row r="102">
      <c r="A102" s="1" t="s">
        <v>101</v>
      </c>
      <c r="B102" s="1">
        <v>13.0534942242673</v>
      </c>
      <c r="C102" s="1">
        <v>77.7151211444276</v>
      </c>
    </row>
    <row r="103">
      <c r="A103" s="1" t="s">
        <v>102</v>
      </c>
      <c r="B103" s="1">
        <v>13.0443385283014</v>
      </c>
      <c r="C103" s="1">
        <v>77.7260937474562</v>
      </c>
    </row>
    <row r="104">
      <c r="A104" s="1" t="s">
        <v>103</v>
      </c>
      <c r="B104" s="1">
        <v>12.9845527073688</v>
      </c>
      <c r="C104" s="1">
        <v>77.5476858093183</v>
      </c>
    </row>
    <row r="105">
      <c r="A105" s="1" t="s">
        <v>104</v>
      </c>
      <c r="B105" s="1">
        <v>12.9886244688114</v>
      </c>
      <c r="C105" s="1">
        <v>77.6615470945527</v>
      </c>
    </row>
    <row r="106">
      <c r="A106" s="1" t="s">
        <v>105</v>
      </c>
      <c r="B106" s="1">
        <v>13.0681245073399</v>
      </c>
      <c r="C106" s="1">
        <v>77.6399575659737</v>
      </c>
    </row>
    <row r="107">
      <c r="A107" s="1" t="s">
        <v>106</v>
      </c>
      <c r="B107" s="1">
        <v>13.0966619883177</v>
      </c>
      <c r="C107" s="1">
        <v>77.5471566055507</v>
      </c>
    </row>
    <row r="108">
      <c r="A108" s="1" t="s">
        <v>107</v>
      </c>
      <c r="B108" s="1">
        <v>12.8922874534257</v>
      </c>
      <c r="C108" s="1">
        <v>77.6644055869338</v>
      </c>
    </row>
    <row r="109">
      <c r="A109" s="1" t="s">
        <v>108</v>
      </c>
      <c r="B109" s="1">
        <v>12.8865718059018</v>
      </c>
      <c r="C109" s="1">
        <v>77.736863120914</v>
      </c>
    </row>
    <row r="110">
      <c r="A110" s="1" t="s">
        <v>109</v>
      </c>
      <c r="B110" s="1">
        <v>13.0390087975177</v>
      </c>
      <c r="C110" s="1">
        <v>77.5539650616564</v>
      </c>
    </row>
    <row r="111">
      <c r="A111" s="1" t="s">
        <v>110</v>
      </c>
      <c r="B111" s="1">
        <v>13.039590715231</v>
      </c>
      <c r="C111" s="1">
        <v>77.5544147887665</v>
      </c>
    </row>
    <row r="112">
      <c r="A112" s="1" t="s">
        <v>111</v>
      </c>
      <c r="B112" s="1">
        <v>13.0107883665484</v>
      </c>
      <c r="C112" s="1">
        <v>77.6682583589519</v>
      </c>
    </row>
    <row r="113">
      <c r="A113" s="1" t="s">
        <v>112</v>
      </c>
      <c r="B113" s="1">
        <v>12.9433388471838</v>
      </c>
      <c r="C113" s="1">
        <v>77.6224308057038</v>
      </c>
    </row>
    <row r="114">
      <c r="A114" s="1" t="s">
        <v>113</v>
      </c>
      <c r="B114" s="1">
        <v>13.0281548269712</v>
      </c>
      <c r="C114" s="1">
        <v>77.633510442518</v>
      </c>
    </row>
    <row r="115">
      <c r="A115" s="1" t="s">
        <v>114</v>
      </c>
      <c r="B115" s="1">
        <v>12.9342924831368</v>
      </c>
      <c r="C115" s="1">
        <v>77.6669595448555</v>
      </c>
    </row>
    <row r="116">
      <c r="A116" s="1" t="s">
        <v>115</v>
      </c>
      <c r="B116" s="1">
        <v>13.0851719849968</v>
      </c>
      <c r="C116" s="1">
        <v>77.5280298802981</v>
      </c>
    </row>
    <row r="117">
      <c r="A117" s="1" t="s">
        <v>116</v>
      </c>
      <c r="B117" s="1">
        <v>12.9087533670071</v>
      </c>
      <c r="C117" s="1">
        <v>77.7001450883692</v>
      </c>
    </row>
    <row r="118">
      <c r="A118" s="1" t="s">
        <v>117</v>
      </c>
      <c r="B118" s="1">
        <v>12.9953236434491</v>
      </c>
      <c r="C118" s="1">
        <v>77.712092301853</v>
      </c>
    </row>
    <row r="119">
      <c r="A119" s="1" t="s">
        <v>118</v>
      </c>
      <c r="B119" s="1">
        <v>13.065213734065</v>
      </c>
      <c r="C119" s="1">
        <v>77.5052245324843</v>
      </c>
    </row>
    <row r="120">
      <c r="A120" s="1" t="s">
        <v>119</v>
      </c>
      <c r="B120" s="1">
        <v>12.959563239747</v>
      </c>
      <c r="C120" s="1">
        <v>77.7351384657407</v>
      </c>
    </row>
    <row r="121">
      <c r="A121" s="1" t="s">
        <v>120</v>
      </c>
      <c r="B121" s="1">
        <v>13.0043609977199</v>
      </c>
      <c r="C121" s="1">
        <v>77.5283904923799</v>
      </c>
    </row>
    <row r="122">
      <c r="A122" s="1" t="s">
        <v>121</v>
      </c>
      <c r="B122" s="1">
        <v>12.898186082909</v>
      </c>
      <c r="C122" s="1">
        <v>77.7131394292981</v>
      </c>
    </row>
    <row r="123">
      <c r="A123" s="1" t="s">
        <v>122</v>
      </c>
      <c r="B123" s="1">
        <v>13.0492054445958</v>
      </c>
      <c r="C123" s="1">
        <v>77.6184006564018</v>
      </c>
    </row>
    <row r="124">
      <c r="A124" s="1" t="s">
        <v>123</v>
      </c>
      <c r="B124" s="1">
        <v>13.0965267153088</v>
      </c>
      <c r="C124" s="1">
        <v>77.5308919572094</v>
      </c>
    </row>
    <row r="125">
      <c r="A125" s="1" t="s">
        <v>124</v>
      </c>
      <c r="B125" s="1">
        <v>12.9473120765676</v>
      </c>
      <c r="C125" s="1">
        <v>77.6701915124626</v>
      </c>
    </row>
    <row r="126">
      <c r="A126" s="1" t="s">
        <v>125</v>
      </c>
      <c r="B126" s="1">
        <v>12.9637664357314</v>
      </c>
      <c r="C126" s="1">
        <v>77.5532503502368</v>
      </c>
    </row>
    <row r="127">
      <c r="A127" s="1" t="s">
        <v>126</v>
      </c>
      <c r="B127" s="1">
        <v>12.9628447654532</v>
      </c>
      <c r="C127" s="1">
        <v>77.5524509153519</v>
      </c>
    </row>
    <row r="128">
      <c r="A128" s="1" t="s">
        <v>127</v>
      </c>
      <c r="B128" s="1">
        <v>12.8947699249693</v>
      </c>
      <c r="C128" s="1">
        <v>77.6844360080248</v>
      </c>
    </row>
    <row r="129">
      <c r="A129" s="1" t="s">
        <v>128</v>
      </c>
      <c r="B129" s="1">
        <v>12.9746941165415</v>
      </c>
      <c r="C129" s="1">
        <v>77.681473494556</v>
      </c>
    </row>
    <row r="130">
      <c r="A130" s="1" t="s">
        <v>129</v>
      </c>
      <c r="B130" s="1">
        <v>12.8660596738551</v>
      </c>
      <c r="C130" s="1">
        <v>77.7196165291</v>
      </c>
    </row>
    <row r="131">
      <c r="A131" s="1" t="s">
        <v>130</v>
      </c>
      <c r="B131" s="1">
        <v>12.8663683523467</v>
      </c>
      <c r="C131" s="1">
        <v>77.7199800761333</v>
      </c>
    </row>
    <row r="132">
      <c r="A132" s="1" t="s">
        <v>131</v>
      </c>
      <c r="B132" s="1">
        <v>13.0841387665007</v>
      </c>
      <c r="C132" s="1">
        <v>77.5488299307776</v>
      </c>
    </row>
    <row r="133">
      <c r="A133" s="1" t="s">
        <v>132</v>
      </c>
      <c r="B133" s="1">
        <v>12.8595782214568</v>
      </c>
      <c r="C133" s="1">
        <v>77.6833353054589</v>
      </c>
    </row>
    <row r="134">
      <c r="A134" s="1" t="s">
        <v>133</v>
      </c>
      <c r="B134" s="1">
        <v>13.0537187537759</v>
      </c>
      <c r="C134" s="1">
        <v>77.4711072040513</v>
      </c>
    </row>
    <row r="135">
      <c r="A135" s="1" t="s">
        <v>134</v>
      </c>
      <c r="B135" s="1">
        <v>13.0430505069874</v>
      </c>
      <c r="C135" s="1">
        <v>77.7054903793314</v>
      </c>
    </row>
    <row r="136">
      <c r="A136" s="1" t="s">
        <v>135</v>
      </c>
      <c r="B136" s="1">
        <v>12.8915967412462</v>
      </c>
      <c r="C136" s="1">
        <v>77.6825808059243</v>
      </c>
    </row>
    <row r="137">
      <c r="A137" s="1" t="s">
        <v>136</v>
      </c>
      <c r="B137" s="1">
        <v>12.9538721613793</v>
      </c>
      <c r="C137" s="1">
        <v>77.4524158064068</v>
      </c>
    </row>
    <row r="138">
      <c r="A138" s="1" t="s">
        <v>137</v>
      </c>
      <c r="B138" s="1">
        <v>12.974102246962</v>
      </c>
      <c r="C138" s="1">
        <v>77.6819047367097</v>
      </c>
    </row>
    <row r="139">
      <c r="A139" s="1" t="s">
        <v>138</v>
      </c>
      <c r="B139" s="1">
        <v>12.9878569215928</v>
      </c>
      <c r="C139" s="1">
        <v>77.463165158951</v>
      </c>
    </row>
    <row r="140">
      <c r="A140" s="1" t="s">
        <v>139</v>
      </c>
      <c r="B140" s="1">
        <v>12.9058941205241</v>
      </c>
      <c r="C140" s="1">
        <v>77.7031440396706</v>
      </c>
    </row>
    <row r="141">
      <c r="A141" s="1" t="s">
        <v>140</v>
      </c>
      <c r="B141" s="1">
        <v>12.9067214886798</v>
      </c>
      <c r="C141" s="1">
        <v>77.703402737544</v>
      </c>
    </row>
    <row r="142">
      <c r="A142" s="1" t="s">
        <v>141</v>
      </c>
      <c r="B142" s="1">
        <v>12.9500298525199</v>
      </c>
      <c r="C142" s="1">
        <v>77.4471983657627</v>
      </c>
    </row>
    <row r="143">
      <c r="A143" s="1" t="s">
        <v>142</v>
      </c>
      <c r="B143" s="1">
        <v>13.0911880178142</v>
      </c>
      <c r="C143" s="1">
        <v>77.6575464989448</v>
      </c>
    </row>
    <row r="144">
      <c r="A144" s="1" t="s">
        <v>143</v>
      </c>
      <c r="B144" s="1">
        <v>13.0042155963117</v>
      </c>
      <c r="C144" s="1">
        <v>77.6602090138198</v>
      </c>
    </row>
    <row r="145">
      <c r="A145" s="1" t="s">
        <v>144</v>
      </c>
      <c r="B145" s="1">
        <v>12.8562800357221</v>
      </c>
      <c r="C145" s="1">
        <v>77.583159688065</v>
      </c>
    </row>
    <row r="146">
      <c r="A146" s="1" t="s">
        <v>145</v>
      </c>
      <c r="B146" s="1">
        <v>12.9618953699213</v>
      </c>
      <c r="C146" s="1">
        <v>77.7048346996906</v>
      </c>
    </row>
    <row r="147">
      <c r="A147" s="1" t="s">
        <v>146</v>
      </c>
      <c r="B147" s="1">
        <v>12.87360097051</v>
      </c>
      <c r="C147" s="1">
        <v>77.4957676147342</v>
      </c>
    </row>
    <row r="148">
      <c r="A148" s="1" t="s">
        <v>147</v>
      </c>
      <c r="B148" s="1">
        <v>12.8735289614212</v>
      </c>
      <c r="C148" s="1">
        <v>77.4966474704924</v>
      </c>
    </row>
    <row r="149">
      <c r="A149" s="1" t="s">
        <v>148</v>
      </c>
      <c r="B149" s="1">
        <v>12.9055178110429</v>
      </c>
      <c r="C149" s="1">
        <v>77.7276703499187</v>
      </c>
    </row>
    <row r="150">
      <c r="A150" s="1" t="s">
        <v>149</v>
      </c>
      <c r="B150" s="1">
        <v>13.0603373351404</v>
      </c>
      <c r="C150" s="1">
        <v>77.7171488456399</v>
      </c>
    </row>
    <row r="151">
      <c r="A151" s="1" t="s">
        <v>150</v>
      </c>
      <c r="B151" s="1">
        <v>12.9398646571564</v>
      </c>
      <c r="C151" s="1">
        <v>77.7060085199214</v>
      </c>
    </row>
    <row r="152">
      <c r="A152" s="1" t="s">
        <v>151</v>
      </c>
      <c r="B152" s="1">
        <v>12.949436860726</v>
      </c>
      <c r="C152" s="1">
        <v>77.6499427367755</v>
      </c>
    </row>
    <row r="153">
      <c r="A153" s="1" t="s">
        <v>152</v>
      </c>
      <c r="B153" s="1">
        <v>13.0873163486265</v>
      </c>
      <c r="C153" s="1">
        <v>77.6081459115794</v>
      </c>
    </row>
    <row r="154">
      <c r="A154" s="1" t="s">
        <v>153</v>
      </c>
      <c r="B154" s="1">
        <v>12.9443395777534</v>
      </c>
      <c r="C154" s="1">
        <v>77.5339686945645</v>
      </c>
    </row>
    <row r="155">
      <c r="A155" s="1" t="s">
        <v>154</v>
      </c>
      <c r="B155" s="1">
        <v>12.9450265867525</v>
      </c>
      <c r="C155" s="1">
        <v>77.5331077468931</v>
      </c>
    </row>
    <row r="156">
      <c r="A156" s="1" t="s">
        <v>155</v>
      </c>
      <c r="B156" s="1">
        <v>12.995848485863</v>
      </c>
      <c r="C156" s="1">
        <v>77.5069140244378</v>
      </c>
    </row>
    <row r="157">
      <c r="A157" s="1" t="s">
        <v>156</v>
      </c>
      <c r="B157" s="1">
        <v>13.0221268892813</v>
      </c>
      <c r="C157" s="1">
        <v>77.7221230356127</v>
      </c>
    </row>
    <row r="158">
      <c r="A158" s="1" t="s">
        <v>157</v>
      </c>
      <c r="B158" s="1">
        <v>12.8786383059469</v>
      </c>
      <c r="C158" s="1">
        <v>77.7120831657533</v>
      </c>
    </row>
    <row r="159">
      <c r="A159" s="1" t="s">
        <v>158</v>
      </c>
      <c r="B159" s="1">
        <v>13.085407473081</v>
      </c>
      <c r="C159" s="1">
        <v>77.6965743432529</v>
      </c>
    </row>
    <row r="160">
      <c r="A160" s="1" t="s">
        <v>159</v>
      </c>
      <c r="B160" s="1">
        <v>13.0257755719205</v>
      </c>
      <c r="C160" s="1">
        <v>77.6773939997891</v>
      </c>
    </row>
    <row r="161">
      <c r="A161" s="1" t="s">
        <v>160</v>
      </c>
      <c r="B161" s="1">
        <v>12.908735378885</v>
      </c>
      <c r="C161" s="1">
        <v>77.5911351616453</v>
      </c>
    </row>
    <row r="162">
      <c r="A162" s="1" t="s">
        <v>161</v>
      </c>
      <c r="B162" s="1">
        <v>13.0521750774029</v>
      </c>
      <c r="C162" s="1">
        <v>77.4658490752425</v>
      </c>
    </row>
    <row r="163">
      <c r="A163" s="1" t="s">
        <v>162</v>
      </c>
      <c r="B163" s="1">
        <v>12.8730953984125</v>
      </c>
      <c r="C163" s="1">
        <v>77.481889426848</v>
      </c>
    </row>
    <row r="164">
      <c r="A164" s="1" t="s">
        <v>163</v>
      </c>
      <c r="B164" s="1">
        <v>13.0841735263188</v>
      </c>
      <c r="C164" s="1">
        <v>77.4859303040795</v>
      </c>
    </row>
    <row r="165">
      <c r="A165" s="1" t="s">
        <v>164</v>
      </c>
      <c r="B165" s="1">
        <v>13.0843517353433</v>
      </c>
      <c r="C165" s="1">
        <v>77.4859808506817</v>
      </c>
    </row>
    <row r="166">
      <c r="A166" s="1" t="s">
        <v>165</v>
      </c>
      <c r="B166" s="1">
        <v>12.9242676961079</v>
      </c>
      <c r="C166" s="1">
        <v>77.5844614109472</v>
      </c>
    </row>
    <row r="167">
      <c r="A167" s="1" t="s">
        <v>166</v>
      </c>
      <c r="B167" s="1">
        <v>13.0282179032367</v>
      </c>
      <c r="C167" s="1">
        <v>77.6953992029977</v>
      </c>
    </row>
    <row r="168">
      <c r="A168" s="1" t="s">
        <v>167</v>
      </c>
      <c r="B168" s="1">
        <v>12.9400738862557</v>
      </c>
      <c r="C168" s="1">
        <v>77.451128249751</v>
      </c>
    </row>
    <row r="169">
      <c r="A169" s="1" t="s">
        <v>168</v>
      </c>
      <c r="B169" s="1">
        <v>12.9410227620295</v>
      </c>
      <c r="C169" s="1">
        <v>77.4515148907347</v>
      </c>
    </row>
    <row r="170">
      <c r="A170" s="1" t="s">
        <v>169</v>
      </c>
      <c r="B170" s="1">
        <v>12.8830895274414</v>
      </c>
      <c r="C170" s="1">
        <v>77.5828434660104</v>
      </c>
    </row>
    <row r="171">
      <c r="A171" s="1" t="s">
        <v>170</v>
      </c>
      <c r="B171" s="1">
        <v>12.8839156659533</v>
      </c>
      <c r="C171" s="1">
        <v>77.5820129987025</v>
      </c>
    </row>
    <row r="172">
      <c r="A172" s="1" t="s">
        <v>171</v>
      </c>
      <c r="B172" s="1">
        <v>12.8877013293384</v>
      </c>
      <c r="C172" s="1">
        <v>77.4990889503484</v>
      </c>
    </row>
    <row r="173">
      <c r="A173" s="1" t="s">
        <v>172</v>
      </c>
      <c r="B173" s="1">
        <v>12.9604502025492</v>
      </c>
      <c r="C173" s="1">
        <v>77.7163795575585</v>
      </c>
    </row>
    <row r="174">
      <c r="A174" s="1" t="s">
        <v>173</v>
      </c>
      <c r="B174" s="1">
        <v>12.9206891761583</v>
      </c>
      <c r="C174" s="1">
        <v>77.4793959526831</v>
      </c>
    </row>
    <row r="175">
      <c r="A175" s="1" t="s">
        <v>174</v>
      </c>
      <c r="B175" s="1">
        <v>12.9817826666765</v>
      </c>
      <c r="C175" s="1">
        <v>77.5683739302923</v>
      </c>
    </row>
    <row r="176">
      <c r="A176" s="1" t="s">
        <v>175</v>
      </c>
      <c r="B176" s="1">
        <v>12.9814501864482</v>
      </c>
      <c r="C176" s="1">
        <v>77.5684030741163</v>
      </c>
    </row>
    <row r="177">
      <c r="A177" s="1" t="s">
        <v>176</v>
      </c>
      <c r="B177" s="1">
        <v>12.9206773991649</v>
      </c>
      <c r="C177" s="1">
        <v>77.5729510224785</v>
      </c>
    </row>
    <row r="178">
      <c r="A178" s="1" t="s">
        <v>177</v>
      </c>
      <c r="B178" s="1">
        <v>12.8622517669144</v>
      </c>
      <c r="C178" s="1">
        <v>77.6224574834322</v>
      </c>
    </row>
    <row r="179">
      <c r="A179" s="1" t="s">
        <v>178</v>
      </c>
      <c r="B179" s="1">
        <v>12.9950801734484</v>
      </c>
      <c r="C179" s="1">
        <v>77.6526422648039</v>
      </c>
    </row>
    <row r="180">
      <c r="A180" s="1" t="s">
        <v>179</v>
      </c>
      <c r="B180" s="1">
        <v>12.9213223531098</v>
      </c>
      <c r="C180" s="1">
        <v>77.5455109555632</v>
      </c>
    </row>
    <row r="181">
      <c r="A181" s="1" t="s">
        <v>180</v>
      </c>
      <c r="B181" s="1">
        <v>12.9045903030008</v>
      </c>
      <c r="C181" s="1">
        <v>77.4938677419073</v>
      </c>
    </row>
    <row r="182">
      <c r="A182" s="1" t="s">
        <v>181</v>
      </c>
      <c r="B182" s="1">
        <v>12.915310490121</v>
      </c>
      <c r="C182" s="1">
        <v>77.4537745634385</v>
      </c>
    </row>
    <row r="183">
      <c r="A183" s="1" t="s">
        <v>182</v>
      </c>
      <c r="B183" s="1">
        <v>12.953413982996</v>
      </c>
      <c r="C183" s="1">
        <v>77.5339384802502</v>
      </c>
    </row>
    <row r="184">
      <c r="A184" s="1" t="s">
        <v>183</v>
      </c>
      <c r="B184" s="1">
        <v>13.0897934802054</v>
      </c>
      <c r="C184" s="1">
        <v>77.6644145901907</v>
      </c>
    </row>
    <row r="185">
      <c r="A185" s="1" t="s">
        <v>184</v>
      </c>
      <c r="B185" s="1">
        <v>12.9578733794466</v>
      </c>
      <c r="C185" s="1">
        <v>77.6175011713844</v>
      </c>
    </row>
    <row r="186">
      <c r="A186" s="1" t="s">
        <v>185</v>
      </c>
      <c r="B186" s="1">
        <v>13.0746719131745</v>
      </c>
      <c r="C186" s="1">
        <v>77.7060852971353</v>
      </c>
    </row>
    <row r="187">
      <c r="A187" s="1" t="s">
        <v>186</v>
      </c>
      <c r="B187" s="1">
        <v>13.0748913778819</v>
      </c>
      <c r="C187" s="1">
        <v>77.7066776647691</v>
      </c>
    </row>
    <row r="188">
      <c r="A188" s="1" t="s">
        <v>187</v>
      </c>
      <c r="B188" s="1">
        <v>13.0934720576856</v>
      </c>
      <c r="C188" s="1">
        <v>77.4898554767727</v>
      </c>
    </row>
    <row r="189">
      <c r="A189" s="1" t="s">
        <v>188</v>
      </c>
      <c r="B189" s="1">
        <v>12.8672206007356</v>
      </c>
      <c r="C189" s="1">
        <v>77.6529081355674</v>
      </c>
    </row>
    <row r="190">
      <c r="A190" s="1" t="s">
        <v>189</v>
      </c>
      <c r="B190" s="1">
        <v>13.045478323376</v>
      </c>
      <c r="C190" s="1">
        <v>77.7099636261225</v>
      </c>
    </row>
    <row r="191">
      <c r="A191" s="1" t="s">
        <v>190</v>
      </c>
      <c r="B191" s="1">
        <v>12.8640664995249</v>
      </c>
      <c r="C191" s="1">
        <v>77.4972392316133</v>
      </c>
    </row>
    <row r="192">
      <c r="A192" s="1" t="s">
        <v>191</v>
      </c>
      <c r="B192" s="1">
        <v>13.0367355349667</v>
      </c>
      <c r="C192" s="1">
        <v>77.6496859171246</v>
      </c>
    </row>
    <row r="193">
      <c r="A193" s="1" t="s">
        <v>192</v>
      </c>
      <c r="B193" s="1">
        <v>12.9836883778774</v>
      </c>
      <c r="C193" s="1">
        <v>77.5781818481346</v>
      </c>
    </row>
    <row r="194">
      <c r="A194" s="1" t="s">
        <v>193</v>
      </c>
      <c r="B194" s="1">
        <v>12.8742162961707</v>
      </c>
      <c r="C194" s="1">
        <v>77.7300373045567</v>
      </c>
    </row>
    <row r="195">
      <c r="A195" s="1" t="s">
        <v>194</v>
      </c>
      <c r="B195" s="1">
        <v>12.8747884319092</v>
      </c>
      <c r="C195" s="1">
        <v>77.7303016395223</v>
      </c>
    </row>
    <row r="196">
      <c r="A196" s="1" t="s">
        <v>195</v>
      </c>
      <c r="B196" s="1">
        <v>13.0870105732445</v>
      </c>
      <c r="C196" s="1">
        <v>77.7233611677072</v>
      </c>
    </row>
    <row r="197">
      <c r="A197" s="1" t="s">
        <v>196</v>
      </c>
      <c r="B197" s="1">
        <v>12.9846783999957</v>
      </c>
      <c r="C197" s="1">
        <v>77.5772934109919</v>
      </c>
    </row>
    <row r="198">
      <c r="A198" s="1" t="s">
        <v>197</v>
      </c>
      <c r="B198" s="1">
        <v>13.0145239602141</v>
      </c>
      <c r="C198" s="1">
        <v>77.475463897143</v>
      </c>
    </row>
    <row r="199">
      <c r="A199" s="1" t="s">
        <v>198</v>
      </c>
      <c r="B199" s="1">
        <v>12.8955227428265</v>
      </c>
      <c r="C199" s="1">
        <v>77.5944345380259</v>
      </c>
    </row>
    <row r="200">
      <c r="A200" s="1" t="s">
        <v>199</v>
      </c>
      <c r="B200" s="1">
        <v>12.8545639376851</v>
      </c>
      <c r="C200" s="1">
        <v>77.616493647116</v>
      </c>
    </row>
    <row r="201">
      <c r="A201" s="1" t="s">
        <v>200</v>
      </c>
      <c r="B201" s="1">
        <v>12.9221360311181</v>
      </c>
      <c r="C201" s="1">
        <v>77.6108791582494</v>
      </c>
    </row>
    <row r="202">
      <c r="A202" s="1" t="s">
        <v>201</v>
      </c>
      <c r="B202" s="1">
        <v>12.8813369738847</v>
      </c>
      <c r="C202" s="1">
        <v>77.6746281554555</v>
      </c>
    </row>
    <row r="203">
      <c r="A203" s="1" t="s">
        <v>202</v>
      </c>
      <c r="B203" s="1">
        <v>12.88217471914</v>
      </c>
      <c r="C203" s="1">
        <v>77.6750645322989</v>
      </c>
    </row>
    <row r="204">
      <c r="A204" s="1" t="s">
        <v>203</v>
      </c>
      <c r="B204" s="1">
        <v>12.9225437238334</v>
      </c>
      <c r="C204" s="1">
        <v>77.6975282407731</v>
      </c>
    </row>
    <row r="205">
      <c r="A205" s="1" t="s">
        <v>204</v>
      </c>
      <c r="B205" s="1">
        <v>12.8756445928703</v>
      </c>
      <c r="C205" s="1">
        <v>77.5903610736359</v>
      </c>
    </row>
    <row r="206">
      <c r="A206" s="1" t="s">
        <v>205</v>
      </c>
      <c r="B206" s="1">
        <v>13.0811032603357</v>
      </c>
      <c r="C206" s="1">
        <v>77.6506304146559</v>
      </c>
    </row>
    <row r="207">
      <c r="A207" s="1" t="s">
        <v>206</v>
      </c>
      <c r="B207" s="1">
        <v>13.0930479666896</v>
      </c>
      <c r="C207" s="1">
        <v>77.4669366837278</v>
      </c>
    </row>
    <row r="208">
      <c r="A208" s="1" t="s">
        <v>207</v>
      </c>
      <c r="B208" s="1">
        <v>12.8947923145344</v>
      </c>
      <c r="C208" s="1">
        <v>77.5536637447783</v>
      </c>
    </row>
    <row r="209">
      <c r="A209" s="1" t="s">
        <v>208</v>
      </c>
      <c r="B209" s="1">
        <v>12.8629285288711</v>
      </c>
      <c r="C209" s="1">
        <v>77.5197733897204</v>
      </c>
    </row>
    <row r="210">
      <c r="A210" s="1" t="s">
        <v>209</v>
      </c>
      <c r="B210" s="1">
        <v>12.9738030052607</v>
      </c>
      <c r="C210" s="1">
        <v>77.6429364079518</v>
      </c>
    </row>
    <row r="211">
      <c r="A211" s="1" t="s">
        <v>210</v>
      </c>
      <c r="B211" s="1">
        <v>12.8994111059668</v>
      </c>
      <c r="C211" s="1">
        <v>77.4838564987037</v>
      </c>
    </row>
    <row r="212">
      <c r="A212" s="1" t="s">
        <v>211</v>
      </c>
      <c r="B212" s="1">
        <v>12.8848366094782</v>
      </c>
      <c r="C212" s="1">
        <v>77.5299866208702</v>
      </c>
    </row>
    <row r="213">
      <c r="A213" s="1" t="s">
        <v>212</v>
      </c>
      <c r="B213" s="1">
        <v>13.0798574288358</v>
      </c>
      <c r="C213" s="1">
        <v>77.7310850668957</v>
      </c>
    </row>
    <row r="214">
      <c r="A214" s="1" t="s">
        <v>213</v>
      </c>
      <c r="B214" s="1">
        <v>12.8909942615946</v>
      </c>
      <c r="C214" s="1">
        <v>77.5599907577562</v>
      </c>
    </row>
    <row r="215">
      <c r="A215" s="1" t="s">
        <v>214</v>
      </c>
      <c r="B215" s="1">
        <v>12.8830282219649</v>
      </c>
      <c r="C215" s="1">
        <v>77.531273012245</v>
      </c>
    </row>
    <row r="216">
      <c r="A216" s="1" t="s">
        <v>215</v>
      </c>
      <c r="B216" s="1">
        <v>13.0190118993321</v>
      </c>
      <c r="C216" s="1">
        <v>77.6225558405095</v>
      </c>
    </row>
    <row r="217">
      <c r="A217" s="1" t="s">
        <v>216</v>
      </c>
      <c r="B217" s="1">
        <v>12.8590971404668</v>
      </c>
      <c r="C217" s="1">
        <v>77.5665751869315</v>
      </c>
    </row>
    <row r="218">
      <c r="A218" s="1" t="s">
        <v>217</v>
      </c>
      <c r="B218" s="1">
        <v>13.0779774129479</v>
      </c>
      <c r="C218" s="1">
        <v>77.634938196797</v>
      </c>
    </row>
    <row r="219">
      <c r="A219" s="1" t="s">
        <v>218</v>
      </c>
      <c r="B219" s="1">
        <v>13.0324208300362</v>
      </c>
      <c r="C219" s="1">
        <v>77.6472083042679</v>
      </c>
    </row>
    <row r="220">
      <c r="A220" s="1" t="s">
        <v>219</v>
      </c>
      <c r="B220" s="1">
        <v>12.9099018775147</v>
      </c>
      <c r="C220" s="1">
        <v>77.7110734158314</v>
      </c>
    </row>
    <row r="221">
      <c r="A221" s="1" t="s">
        <v>220</v>
      </c>
      <c r="B221" s="1">
        <v>13.0927095117317</v>
      </c>
      <c r="C221" s="1">
        <v>77.5169861942365</v>
      </c>
    </row>
    <row r="222">
      <c r="A222" s="1" t="s">
        <v>221</v>
      </c>
      <c r="B222" s="1">
        <v>13.0335181266584</v>
      </c>
      <c r="C222" s="1">
        <v>77.6277849911823</v>
      </c>
    </row>
    <row r="223">
      <c r="A223" s="1" t="s">
        <v>222</v>
      </c>
      <c r="B223" s="1">
        <v>13.0310270549075</v>
      </c>
      <c r="C223" s="1">
        <v>77.736650839517</v>
      </c>
    </row>
    <row r="224">
      <c r="A224" s="1" t="s">
        <v>223</v>
      </c>
      <c r="B224" s="1">
        <v>12.907841974143</v>
      </c>
      <c r="C224" s="1">
        <v>77.53276297434</v>
      </c>
    </row>
    <row r="225">
      <c r="A225" s="1" t="s">
        <v>224</v>
      </c>
      <c r="B225" s="1">
        <v>13.0382872361129</v>
      </c>
      <c r="C225" s="1">
        <v>77.6940658518361</v>
      </c>
    </row>
    <row r="226">
      <c r="A226" s="1" t="s">
        <v>225</v>
      </c>
      <c r="B226" s="1">
        <v>12.9339050330471</v>
      </c>
      <c r="C226" s="1">
        <v>77.5596088821619</v>
      </c>
    </row>
    <row r="227">
      <c r="A227" s="1" t="s">
        <v>226</v>
      </c>
      <c r="B227" s="1">
        <v>12.9048378581854</v>
      </c>
      <c r="C227" s="1">
        <v>77.7230401194279</v>
      </c>
    </row>
    <row r="228">
      <c r="A228" s="1" t="s">
        <v>227</v>
      </c>
      <c r="B228" s="1">
        <v>13.0062159897141</v>
      </c>
      <c r="C228" s="1">
        <v>77.5607608144726</v>
      </c>
    </row>
    <row r="229">
      <c r="A229" s="1" t="s">
        <v>228</v>
      </c>
      <c r="B229" s="1">
        <v>13.0235344792161</v>
      </c>
      <c r="C229" s="1">
        <v>77.6610421063858</v>
      </c>
    </row>
    <row r="230">
      <c r="A230" s="1" t="s">
        <v>229</v>
      </c>
      <c r="B230" s="1">
        <v>12.9907782848502</v>
      </c>
      <c r="C230" s="1">
        <v>77.6897055669896</v>
      </c>
    </row>
    <row r="231">
      <c r="A231" s="1" t="s">
        <v>230</v>
      </c>
      <c r="B231" s="1">
        <v>12.8665991550087</v>
      </c>
      <c r="C231" s="1">
        <v>77.4875519527946</v>
      </c>
    </row>
    <row r="232">
      <c r="A232" s="1" t="s">
        <v>231</v>
      </c>
      <c r="B232" s="1">
        <v>13.054657278566</v>
      </c>
      <c r="C232" s="1">
        <v>77.669151771247</v>
      </c>
    </row>
    <row r="233">
      <c r="A233" s="1" t="s">
        <v>232</v>
      </c>
      <c r="B233" s="1">
        <v>13.0540370853991</v>
      </c>
      <c r="C233" s="1">
        <v>77.6697041185166</v>
      </c>
    </row>
    <row r="234">
      <c r="A234" s="1" t="s">
        <v>233</v>
      </c>
      <c r="B234" s="1">
        <v>12.9321152356136</v>
      </c>
      <c r="C234" s="1">
        <v>77.4478378773573</v>
      </c>
    </row>
    <row r="235">
      <c r="A235" s="1" t="s">
        <v>234</v>
      </c>
      <c r="B235" s="1">
        <v>13.0104499177298</v>
      </c>
      <c r="C235" s="1">
        <v>77.6462381940157</v>
      </c>
    </row>
    <row r="236">
      <c r="A236" s="1" t="s">
        <v>235</v>
      </c>
      <c r="B236" s="1">
        <v>12.9905534606909</v>
      </c>
      <c r="C236" s="1">
        <v>77.6553737501381</v>
      </c>
    </row>
    <row r="237">
      <c r="A237" s="1" t="s">
        <v>236</v>
      </c>
      <c r="B237" s="1">
        <v>13.0465942288667</v>
      </c>
      <c r="C237" s="1">
        <v>77.4979869654193</v>
      </c>
    </row>
    <row r="238">
      <c r="A238" s="1" t="s">
        <v>237</v>
      </c>
      <c r="B238" s="1">
        <v>13.0459728771455</v>
      </c>
      <c r="C238" s="1">
        <v>77.4971761870282</v>
      </c>
    </row>
    <row r="239">
      <c r="A239" s="1" t="s">
        <v>238</v>
      </c>
      <c r="B239" s="1">
        <v>12.9356098798442</v>
      </c>
      <c r="C239" s="1">
        <v>77.7174962410191</v>
      </c>
    </row>
    <row r="240">
      <c r="A240" s="1" t="s">
        <v>239</v>
      </c>
      <c r="B240" s="1">
        <v>13.0939910787813</v>
      </c>
      <c r="C240" s="1">
        <v>77.6748472801763</v>
      </c>
    </row>
    <row r="241">
      <c r="A241" s="1" t="s">
        <v>240</v>
      </c>
      <c r="B241" s="1">
        <v>13.0944770285205</v>
      </c>
      <c r="C241" s="1">
        <v>77.6746169962471</v>
      </c>
    </row>
    <row r="242">
      <c r="A242" s="1" t="s">
        <v>241</v>
      </c>
      <c r="B242" s="1">
        <v>12.9091558559945</v>
      </c>
      <c r="C242" s="1">
        <v>77.5434979819403</v>
      </c>
    </row>
    <row r="243">
      <c r="A243" s="1" t="s">
        <v>242</v>
      </c>
      <c r="B243" s="1">
        <v>13.0181237647694</v>
      </c>
      <c r="C243" s="1">
        <v>77.652944257426</v>
      </c>
    </row>
    <row r="244">
      <c r="A244" s="1" t="s">
        <v>243</v>
      </c>
      <c r="B244" s="1">
        <v>12.9724393644922</v>
      </c>
      <c r="C244" s="1">
        <v>77.5655243073914</v>
      </c>
    </row>
    <row r="245">
      <c r="A245" s="1" t="s">
        <v>244</v>
      </c>
      <c r="B245" s="1">
        <v>12.9733792927946</v>
      </c>
      <c r="C245" s="1">
        <v>77.5664394457299</v>
      </c>
    </row>
    <row r="246">
      <c r="A246" s="1" t="s">
        <v>245</v>
      </c>
      <c r="B246" s="1">
        <v>13.0371821316048</v>
      </c>
      <c r="C246" s="1">
        <v>77.6654700399369</v>
      </c>
    </row>
    <row r="247">
      <c r="A247" s="1" t="s">
        <v>246</v>
      </c>
      <c r="B247" s="1">
        <v>13.0525426190747</v>
      </c>
      <c r="C247" s="1">
        <v>77.658621748007</v>
      </c>
    </row>
    <row r="248">
      <c r="A248" s="1" t="s">
        <v>247</v>
      </c>
      <c r="B248" s="1">
        <v>13.0264287842423</v>
      </c>
      <c r="C248" s="1">
        <v>77.5636535900109</v>
      </c>
    </row>
    <row r="249">
      <c r="A249" s="1" t="s">
        <v>248</v>
      </c>
      <c r="B249" s="1">
        <v>13.0659373017053</v>
      </c>
      <c r="C249" s="1">
        <v>77.4579997506858</v>
      </c>
    </row>
    <row r="250">
      <c r="A250" s="1" t="s">
        <v>249</v>
      </c>
      <c r="B250" s="1">
        <v>12.8652700944177</v>
      </c>
      <c r="C250" s="1">
        <v>77.5750893169535</v>
      </c>
    </row>
    <row r="251">
      <c r="A251" s="1" t="s">
        <v>250</v>
      </c>
      <c r="B251" s="1">
        <v>12.8662398073412</v>
      </c>
      <c r="C251" s="1">
        <v>77.5758004295573</v>
      </c>
    </row>
    <row r="252">
      <c r="A252" s="1" t="s">
        <v>251</v>
      </c>
      <c r="B252" s="1">
        <v>13.0473141887863</v>
      </c>
      <c r="C252" s="1">
        <v>77.6263222453329</v>
      </c>
    </row>
    <row r="253">
      <c r="A253" s="1" t="s">
        <v>252</v>
      </c>
      <c r="B253" s="1">
        <v>13.046879558427</v>
      </c>
      <c r="C253" s="1">
        <v>77.6257594869187</v>
      </c>
    </row>
    <row r="254">
      <c r="A254" s="1" t="s">
        <v>253</v>
      </c>
      <c r="B254" s="1">
        <v>13.0193710494498</v>
      </c>
      <c r="C254" s="1">
        <v>77.7143367176277</v>
      </c>
    </row>
    <row r="255">
      <c r="A255" s="1" t="s">
        <v>254</v>
      </c>
      <c r="B255" s="1">
        <v>12.9810476096514</v>
      </c>
      <c r="C255" s="1">
        <v>77.7084695574572</v>
      </c>
    </row>
    <row r="256">
      <c r="A256" s="1" t="s">
        <v>255</v>
      </c>
      <c r="B256" s="1">
        <v>12.8921546899572</v>
      </c>
      <c r="C256" s="1">
        <v>77.5971609982023</v>
      </c>
    </row>
    <row r="257">
      <c r="A257" s="1" t="s">
        <v>256</v>
      </c>
      <c r="B257" s="1">
        <v>12.9547090349719</v>
      </c>
      <c r="C257" s="1">
        <v>77.5068908344645</v>
      </c>
    </row>
    <row r="258">
      <c r="A258" s="1" t="s">
        <v>257</v>
      </c>
      <c r="B258" s="1">
        <v>12.9579108351148</v>
      </c>
      <c r="C258" s="1">
        <v>77.5653296287408</v>
      </c>
    </row>
    <row r="259">
      <c r="A259" s="1" t="s">
        <v>258</v>
      </c>
      <c r="B259" s="1">
        <v>12.9667093735975</v>
      </c>
      <c r="C259" s="1">
        <v>77.6489466508436</v>
      </c>
    </row>
    <row r="260">
      <c r="A260" s="1" t="s">
        <v>259</v>
      </c>
      <c r="B260" s="1">
        <v>12.9892374293253</v>
      </c>
      <c r="C260" s="1">
        <v>77.6921291092812</v>
      </c>
    </row>
    <row r="261">
      <c r="A261" s="1" t="s">
        <v>260</v>
      </c>
      <c r="B261" s="1">
        <v>13.0939502804453</v>
      </c>
      <c r="C261" s="1">
        <v>77.7026080335565</v>
      </c>
    </row>
    <row r="262">
      <c r="A262" s="1" t="s">
        <v>261</v>
      </c>
      <c r="B262" s="1">
        <v>13.005958119288</v>
      </c>
      <c r="C262" s="1">
        <v>77.6073167747886</v>
      </c>
    </row>
    <row r="263">
      <c r="A263" s="1" t="s">
        <v>262</v>
      </c>
      <c r="B263" s="1">
        <v>12.9027896604877</v>
      </c>
      <c r="C263" s="1">
        <v>77.458160799272</v>
      </c>
    </row>
    <row r="264">
      <c r="A264" s="1" t="s">
        <v>263</v>
      </c>
      <c r="B264" s="1">
        <v>12.9020704327693</v>
      </c>
      <c r="C264" s="1">
        <v>77.4576321354976</v>
      </c>
    </row>
    <row r="265">
      <c r="A265" s="1" t="s">
        <v>264</v>
      </c>
      <c r="B265" s="1">
        <v>13.0513773228102</v>
      </c>
      <c r="C265" s="1">
        <v>77.6247431121653</v>
      </c>
    </row>
    <row r="266">
      <c r="A266" s="1" t="s">
        <v>265</v>
      </c>
      <c r="B266" s="1">
        <v>13.0346195309139</v>
      </c>
      <c r="C266" s="1">
        <v>77.6171215698102</v>
      </c>
    </row>
    <row r="267">
      <c r="A267" s="1" t="s">
        <v>266</v>
      </c>
      <c r="B267" s="1">
        <v>13.0305700056315</v>
      </c>
      <c r="C267" s="1">
        <v>77.6996090682809</v>
      </c>
    </row>
    <row r="268">
      <c r="A268" s="1" t="s">
        <v>267</v>
      </c>
      <c r="B268" s="1">
        <v>12.8599466980835</v>
      </c>
      <c r="C268" s="1">
        <v>77.5902870521218</v>
      </c>
    </row>
    <row r="269">
      <c r="A269" s="1" t="s">
        <v>268</v>
      </c>
      <c r="B269" s="1">
        <v>13.0966159489224</v>
      </c>
      <c r="C269" s="1">
        <v>77.4997951282468</v>
      </c>
    </row>
    <row r="270">
      <c r="A270" s="1" t="s">
        <v>269</v>
      </c>
      <c r="B270" s="1">
        <v>13.0299905759032</v>
      </c>
      <c r="C270" s="1">
        <v>77.5538044982107</v>
      </c>
    </row>
    <row r="271">
      <c r="A271" s="1" t="s">
        <v>270</v>
      </c>
      <c r="B271" s="1">
        <v>13.0304068244736</v>
      </c>
      <c r="C271" s="1">
        <v>77.5547218041799</v>
      </c>
    </row>
    <row r="272">
      <c r="A272" s="1" t="s">
        <v>271</v>
      </c>
      <c r="B272" s="1">
        <v>12.8794034686155</v>
      </c>
      <c r="C272" s="1">
        <v>77.6933698541281</v>
      </c>
    </row>
    <row r="273">
      <c r="A273" s="1" t="s">
        <v>272</v>
      </c>
      <c r="B273" s="1">
        <v>13.0866284113451</v>
      </c>
      <c r="C273" s="1">
        <v>77.5831460253143</v>
      </c>
    </row>
    <row r="274">
      <c r="A274" s="1" t="s">
        <v>273</v>
      </c>
      <c r="B274" s="1">
        <v>12.958163158196</v>
      </c>
      <c r="C274" s="1">
        <v>77.6949983831515</v>
      </c>
    </row>
    <row r="275">
      <c r="A275" s="1" t="s">
        <v>274</v>
      </c>
      <c r="B275" s="1">
        <v>13.0463117697638</v>
      </c>
      <c r="C275" s="1">
        <v>77.696460970044</v>
      </c>
    </row>
    <row r="276">
      <c r="A276" s="1" t="s">
        <v>275</v>
      </c>
      <c r="B276" s="1">
        <v>13.0548094868919</v>
      </c>
      <c r="C276" s="1">
        <v>77.6534171557374</v>
      </c>
    </row>
    <row r="277">
      <c r="A277" s="1" t="s">
        <v>276</v>
      </c>
      <c r="B277" s="1">
        <v>12.9006123522488</v>
      </c>
      <c r="C277" s="1">
        <v>77.5732111520686</v>
      </c>
    </row>
    <row r="278">
      <c r="A278" s="1" t="s">
        <v>277</v>
      </c>
      <c r="B278" s="1">
        <v>12.8569262137036</v>
      </c>
      <c r="C278" s="1">
        <v>77.6470127433927</v>
      </c>
    </row>
    <row r="279">
      <c r="A279" s="1" t="s">
        <v>278</v>
      </c>
      <c r="B279" s="1">
        <v>12.8754132421169</v>
      </c>
      <c r="C279" s="1">
        <v>77.5527019461528</v>
      </c>
    </row>
    <row r="280">
      <c r="A280" s="1" t="s">
        <v>279</v>
      </c>
      <c r="B280" s="1">
        <v>13.0623987630446</v>
      </c>
      <c r="C280" s="1">
        <v>77.7011303684215</v>
      </c>
    </row>
    <row r="281">
      <c r="A281" s="1" t="s">
        <v>280</v>
      </c>
      <c r="B281" s="1">
        <v>12.9907882762516</v>
      </c>
      <c r="C281" s="1">
        <v>77.5878958783584</v>
      </c>
    </row>
    <row r="282">
      <c r="A282" s="1" t="s">
        <v>281</v>
      </c>
      <c r="B282" s="1">
        <v>12.9911020583595</v>
      </c>
      <c r="C282" s="1">
        <v>77.5882245799391</v>
      </c>
    </row>
    <row r="283">
      <c r="A283" s="1" t="s">
        <v>282</v>
      </c>
      <c r="B283" s="1">
        <v>12.9744940757942</v>
      </c>
      <c r="C283" s="1">
        <v>77.4601494617345</v>
      </c>
    </row>
    <row r="284">
      <c r="A284" s="1" t="s">
        <v>283</v>
      </c>
      <c r="B284" s="1">
        <v>12.9745400246427</v>
      </c>
      <c r="C284" s="1">
        <v>77.4610626163601</v>
      </c>
    </row>
    <row r="285">
      <c r="A285" s="1" t="s">
        <v>284</v>
      </c>
      <c r="B285" s="1">
        <v>12.9782238957843</v>
      </c>
      <c r="C285" s="1">
        <v>77.5550700340697</v>
      </c>
    </row>
    <row r="286">
      <c r="A286" s="1" t="s">
        <v>285</v>
      </c>
      <c r="B286" s="1">
        <v>12.8857542386959</v>
      </c>
      <c r="C286" s="1">
        <v>77.7163019659744</v>
      </c>
    </row>
    <row r="287">
      <c r="A287" s="1" t="s">
        <v>286</v>
      </c>
      <c r="B287" s="1">
        <v>12.996289251612</v>
      </c>
      <c r="C287" s="1">
        <v>77.6628405423478</v>
      </c>
    </row>
    <row r="288">
      <c r="A288" s="1" t="s">
        <v>287</v>
      </c>
      <c r="B288" s="1">
        <v>12.934257325319</v>
      </c>
      <c r="C288" s="1">
        <v>77.567763213484</v>
      </c>
    </row>
    <row r="289">
      <c r="A289" s="1" t="s">
        <v>288</v>
      </c>
      <c r="B289" s="1">
        <v>12.9061433239879</v>
      </c>
      <c r="C289" s="1">
        <v>77.7141043079064</v>
      </c>
    </row>
    <row r="290">
      <c r="A290" s="1" t="s">
        <v>289</v>
      </c>
      <c r="B290" s="1">
        <v>12.9051605580648</v>
      </c>
      <c r="C290" s="1">
        <v>77.7140108442789</v>
      </c>
    </row>
    <row r="291">
      <c r="A291" s="1" t="s">
        <v>290</v>
      </c>
      <c r="B291" s="1">
        <v>13.0804016498881</v>
      </c>
      <c r="C291" s="1">
        <v>77.5436935006808</v>
      </c>
    </row>
    <row r="292">
      <c r="A292" s="1" t="s">
        <v>291</v>
      </c>
      <c r="B292" s="1">
        <v>13.0941595992507</v>
      </c>
      <c r="C292" s="1">
        <v>77.7345338229204</v>
      </c>
    </row>
    <row r="293">
      <c r="A293" s="1" t="s">
        <v>292</v>
      </c>
      <c r="B293" s="1">
        <v>12.9741691440942</v>
      </c>
      <c r="C293" s="1">
        <v>77.6250398171339</v>
      </c>
    </row>
    <row r="294">
      <c r="A294" s="1" t="s">
        <v>293</v>
      </c>
      <c r="B294" s="1">
        <v>12.8986671468898</v>
      </c>
      <c r="C294" s="1">
        <v>77.5416585013051</v>
      </c>
    </row>
    <row r="295">
      <c r="A295" s="1" t="s">
        <v>294</v>
      </c>
      <c r="B295" s="1">
        <v>12.8986841001475</v>
      </c>
      <c r="C295" s="1">
        <v>77.5425486282218</v>
      </c>
    </row>
    <row r="296">
      <c r="A296" s="1" t="s">
        <v>295</v>
      </c>
      <c r="B296" s="1">
        <v>12.9499014786358</v>
      </c>
      <c r="C296" s="1">
        <v>77.5570408268413</v>
      </c>
    </row>
    <row r="297">
      <c r="A297" s="1" t="s">
        <v>296</v>
      </c>
      <c r="B297" s="1">
        <v>12.9532753896008</v>
      </c>
      <c r="C297" s="1">
        <v>77.7372354671913</v>
      </c>
    </row>
    <row r="298">
      <c r="A298" s="1" t="s">
        <v>297</v>
      </c>
      <c r="B298" s="1">
        <v>12.9341638374247</v>
      </c>
      <c r="C298" s="1">
        <v>77.6755013761334</v>
      </c>
    </row>
    <row r="299">
      <c r="A299" s="1" t="s">
        <v>298</v>
      </c>
      <c r="B299" s="1">
        <v>12.9910119340953</v>
      </c>
      <c r="C299" s="1">
        <v>77.6426625828621</v>
      </c>
    </row>
    <row r="300">
      <c r="A300" s="1" t="s">
        <v>299</v>
      </c>
      <c r="B300" s="1">
        <v>13.03518751854</v>
      </c>
      <c r="C300" s="1">
        <v>77.5935194947192</v>
      </c>
    </row>
    <row r="301">
      <c r="A301" s="1" t="s">
        <v>300</v>
      </c>
      <c r="B301" s="1">
        <v>13.03836115615</v>
      </c>
      <c r="C301" s="1">
        <v>77.5448140216789</v>
      </c>
    </row>
    <row r="302">
      <c r="A302" s="1" t="s">
        <v>301</v>
      </c>
      <c r="B302" s="1">
        <v>13.0284661030204</v>
      </c>
      <c r="C302" s="1">
        <v>77.608124223192</v>
      </c>
    </row>
    <row r="303">
      <c r="A303" s="1" t="s">
        <v>302</v>
      </c>
      <c r="B303" s="1">
        <v>12.9121869493883</v>
      </c>
      <c r="C303" s="1">
        <v>77.5920179104114</v>
      </c>
    </row>
    <row r="304">
      <c r="A304" s="1" t="s">
        <v>303</v>
      </c>
      <c r="B304" s="1">
        <v>13.0285043632317</v>
      </c>
      <c r="C304" s="1">
        <v>77.6081536582862</v>
      </c>
    </row>
    <row r="305">
      <c r="A305" s="1" t="s">
        <v>304</v>
      </c>
      <c r="B305" s="1">
        <v>13.0376278756883</v>
      </c>
      <c r="C305" s="1">
        <v>77.7240875416174</v>
      </c>
    </row>
    <row r="306">
      <c r="A306" s="1" t="s">
        <v>305</v>
      </c>
      <c r="B306" s="1">
        <v>12.9404439164844</v>
      </c>
      <c r="C306" s="1">
        <v>77.6960603082173</v>
      </c>
    </row>
    <row r="307">
      <c r="A307" s="1" t="s">
        <v>306</v>
      </c>
      <c r="B307" s="1">
        <v>12.8713038965943</v>
      </c>
      <c r="C307" s="1">
        <v>77.5541040317361</v>
      </c>
    </row>
    <row r="308">
      <c r="A308" s="1" t="s">
        <v>307</v>
      </c>
      <c r="B308" s="1">
        <v>12.9513187868413</v>
      </c>
      <c r="C308" s="1">
        <v>77.4871801615323</v>
      </c>
    </row>
    <row r="309">
      <c r="A309" s="1" t="s">
        <v>308</v>
      </c>
      <c r="B309" s="1">
        <v>12.9520129620936</v>
      </c>
      <c r="C309" s="1">
        <v>77.4864879059021</v>
      </c>
    </row>
    <row r="310">
      <c r="A310" s="1" t="s">
        <v>309</v>
      </c>
      <c r="B310" s="1">
        <v>12.9595943531402</v>
      </c>
      <c r="C310" s="1">
        <v>77.5731118826947</v>
      </c>
    </row>
    <row r="311">
      <c r="A311" s="1" t="s">
        <v>310</v>
      </c>
      <c r="B311" s="1">
        <v>12.9691188786023</v>
      </c>
      <c r="C311" s="1">
        <v>77.4818224483452</v>
      </c>
    </row>
    <row r="312">
      <c r="A312" s="1" t="s">
        <v>311</v>
      </c>
      <c r="B312" s="1">
        <v>12.9684644866242</v>
      </c>
      <c r="C312" s="1">
        <v>77.4809471324377</v>
      </c>
    </row>
    <row r="313">
      <c r="A313" s="1" t="s">
        <v>312</v>
      </c>
      <c r="B313" s="1">
        <v>12.8689758100633</v>
      </c>
      <c r="C313" s="1">
        <v>77.6508714390372</v>
      </c>
    </row>
    <row r="314">
      <c r="A314" s="1" t="s">
        <v>313</v>
      </c>
      <c r="B314" s="1">
        <v>13.0509330201535</v>
      </c>
      <c r="C314" s="1">
        <v>77.6154148964474</v>
      </c>
    </row>
    <row r="315">
      <c r="A315" s="1" t="s">
        <v>314</v>
      </c>
      <c r="B315" s="1">
        <v>13.0500488804657</v>
      </c>
      <c r="C315" s="1">
        <v>77.6162752292654</v>
      </c>
    </row>
    <row r="316">
      <c r="A316" s="1" t="s">
        <v>315</v>
      </c>
      <c r="B316" s="1">
        <v>13.0156076020517</v>
      </c>
      <c r="C316" s="1">
        <v>77.6904476303365</v>
      </c>
    </row>
    <row r="317">
      <c r="A317" s="1" t="s">
        <v>316</v>
      </c>
      <c r="B317" s="1">
        <v>12.8655388464144</v>
      </c>
      <c r="C317" s="1">
        <v>77.6485495519079</v>
      </c>
    </row>
    <row r="318">
      <c r="A318" s="1" t="s">
        <v>317</v>
      </c>
      <c r="B318" s="1">
        <v>13.0858504298252</v>
      </c>
      <c r="C318" s="1">
        <v>77.4518280740807</v>
      </c>
    </row>
    <row r="319">
      <c r="A319" s="1" t="s">
        <v>318</v>
      </c>
      <c r="B319" s="1">
        <v>12.8856198827135</v>
      </c>
      <c r="C319" s="1">
        <v>77.6761768467689</v>
      </c>
    </row>
    <row r="320">
      <c r="A320" s="1" t="s">
        <v>319</v>
      </c>
      <c r="B320" s="1">
        <v>12.9043409688513</v>
      </c>
      <c r="C320" s="1">
        <v>77.6237127445632</v>
      </c>
    </row>
    <row r="321">
      <c r="A321" s="1" t="s">
        <v>320</v>
      </c>
      <c r="B321" s="1">
        <v>12.996589539072</v>
      </c>
      <c r="C321" s="1">
        <v>77.6463756646179</v>
      </c>
    </row>
    <row r="322">
      <c r="A322" s="1" t="s">
        <v>321</v>
      </c>
      <c r="B322" s="1">
        <v>12.9638366860203</v>
      </c>
      <c r="C322" s="1">
        <v>77.5633536596181</v>
      </c>
    </row>
    <row r="323">
      <c r="A323" s="1" t="s">
        <v>322</v>
      </c>
      <c r="B323" s="1">
        <v>12.9846795262883</v>
      </c>
      <c r="C323" s="1">
        <v>77.4861267776757</v>
      </c>
    </row>
    <row r="324">
      <c r="A324" s="1" t="s">
        <v>323</v>
      </c>
      <c r="B324" s="1">
        <v>13.0076714945331</v>
      </c>
      <c r="C324" s="1">
        <v>77.4480356956055</v>
      </c>
    </row>
    <row r="325">
      <c r="A325" s="1" t="s">
        <v>324</v>
      </c>
      <c r="B325" s="1">
        <v>13.0078041411936</v>
      </c>
      <c r="C325" s="1">
        <v>77.4482120807417</v>
      </c>
    </row>
    <row r="326">
      <c r="A326" s="1" t="s">
        <v>325</v>
      </c>
      <c r="B326" s="1">
        <v>12.9798317563804</v>
      </c>
      <c r="C326" s="1">
        <v>77.6835390997644</v>
      </c>
    </row>
    <row r="327">
      <c r="A327" s="1" t="s">
        <v>326</v>
      </c>
      <c r="B327" s="1">
        <v>12.9442288697395</v>
      </c>
      <c r="C327" s="1">
        <v>77.5059014936217</v>
      </c>
    </row>
    <row r="328">
      <c r="A328" s="1" t="s">
        <v>327</v>
      </c>
      <c r="B328" s="1">
        <v>12.9665604525101</v>
      </c>
      <c r="C328" s="1">
        <v>77.6085145886299</v>
      </c>
    </row>
    <row r="329">
      <c r="A329" s="1" t="s">
        <v>328</v>
      </c>
      <c r="B329" s="1">
        <v>12.9147590598694</v>
      </c>
      <c r="C329" s="1">
        <v>77.6389253746292</v>
      </c>
    </row>
    <row r="330">
      <c r="A330" s="1" t="s">
        <v>329</v>
      </c>
      <c r="B330" s="1">
        <v>12.9016061621251</v>
      </c>
      <c r="C330" s="1">
        <v>77.5358717529067</v>
      </c>
    </row>
    <row r="331">
      <c r="A331" s="1" t="s">
        <v>330</v>
      </c>
      <c r="B331" s="1">
        <v>12.856215592548</v>
      </c>
      <c r="C331" s="1">
        <v>77.6065901193908</v>
      </c>
    </row>
    <row r="332">
      <c r="A332" s="1" t="s">
        <v>331</v>
      </c>
      <c r="B332" s="1">
        <v>12.856059507254</v>
      </c>
      <c r="C332" s="1">
        <v>77.6060530412579</v>
      </c>
    </row>
    <row r="333">
      <c r="A333" s="1" t="s">
        <v>332</v>
      </c>
      <c r="B333" s="1">
        <v>13.0853119296371</v>
      </c>
      <c r="C333" s="1">
        <v>77.686490376195</v>
      </c>
    </row>
    <row r="334">
      <c r="A334" s="1" t="s">
        <v>333</v>
      </c>
      <c r="B334" s="1">
        <v>12.8835441018729</v>
      </c>
      <c r="C334" s="1">
        <v>77.6445951690167</v>
      </c>
    </row>
    <row r="335">
      <c r="A335" s="1" t="s">
        <v>334</v>
      </c>
      <c r="B335" s="1">
        <v>12.965430386031</v>
      </c>
      <c r="C335" s="1">
        <v>77.7317485301208</v>
      </c>
    </row>
    <row r="336">
      <c r="A336" s="1" t="s">
        <v>335</v>
      </c>
      <c r="B336" s="1">
        <v>12.9662810670959</v>
      </c>
      <c r="C336" s="1">
        <v>77.7316918867867</v>
      </c>
    </row>
    <row r="337">
      <c r="A337" s="1" t="s">
        <v>336</v>
      </c>
      <c r="B337" s="1">
        <v>12.9309585939204</v>
      </c>
      <c r="C337" s="1">
        <v>77.6294172255468</v>
      </c>
    </row>
    <row r="338">
      <c r="A338" s="1" t="s">
        <v>337</v>
      </c>
      <c r="B338" s="1">
        <v>13.0023377558173</v>
      </c>
      <c r="C338" s="1">
        <v>77.6658205965858</v>
      </c>
    </row>
    <row r="339">
      <c r="A339" s="1" t="s">
        <v>338</v>
      </c>
      <c r="B339" s="1">
        <v>13.0032873982294</v>
      </c>
      <c r="C339" s="1">
        <v>77.6667526860731</v>
      </c>
    </row>
    <row r="340">
      <c r="A340" s="1" t="s">
        <v>339</v>
      </c>
      <c r="B340" s="1">
        <v>12.9173195991439</v>
      </c>
      <c r="C340" s="1">
        <v>77.6641426116588</v>
      </c>
    </row>
    <row r="341">
      <c r="A341" s="1" t="s">
        <v>340</v>
      </c>
      <c r="B341" s="1">
        <v>12.9163973725836</v>
      </c>
      <c r="C341" s="1">
        <v>77.6648699832929</v>
      </c>
    </row>
    <row r="342">
      <c r="A342" s="1" t="s">
        <v>341</v>
      </c>
      <c r="B342" s="1">
        <v>12.8718750456041</v>
      </c>
      <c r="C342" s="1">
        <v>77.5337951536583</v>
      </c>
    </row>
    <row r="343">
      <c r="A343" s="1" t="s">
        <v>342</v>
      </c>
      <c r="B343" s="1">
        <v>12.9198087299611</v>
      </c>
      <c r="C343" s="1">
        <v>77.6716531829043</v>
      </c>
    </row>
    <row r="344">
      <c r="A344" s="1" t="s">
        <v>343</v>
      </c>
      <c r="B344" s="1">
        <v>12.9981061875973</v>
      </c>
      <c r="C344" s="1">
        <v>77.6400629789968</v>
      </c>
    </row>
    <row r="345">
      <c r="A345" s="1" t="s">
        <v>344</v>
      </c>
      <c r="B345" s="1">
        <v>13.0085821323346</v>
      </c>
      <c r="C345" s="1">
        <v>77.6031616146959</v>
      </c>
    </row>
    <row r="346">
      <c r="A346" s="1" t="s">
        <v>345</v>
      </c>
      <c r="B346" s="1">
        <v>12.9278441915991</v>
      </c>
      <c r="C346" s="1">
        <v>77.6896615442442</v>
      </c>
    </row>
    <row r="347">
      <c r="A347" s="1" t="s">
        <v>346</v>
      </c>
      <c r="B347" s="1">
        <v>12.9309410115035</v>
      </c>
      <c r="C347" s="1">
        <v>77.5654065342038</v>
      </c>
    </row>
    <row r="348">
      <c r="A348" s="1" t="s">
        <v>347</v>
      </c>
      <c r="B348" s="1">
        <v>12.9302334889181</v>
      </c>
      <c r="C348" s="1">
        <v>77.5645969688103</v>
      </c>
    </row>
    <row r="349">
      <c r="A349" s="1" t="s">
        <v>348</v>
      </c>
      <c r="B349" s="1">
        <v>13.0596435985037</v>
      </c>
      <c r="C349" s="1">
        <v>77.6829732494854</v>
      </c>
    </row>
    <row r="350">
      <c r="A350" s="1" t="s">
        <v>349</v>
      </c>
      <c r="B350" s="1">
        <v>12.9592120017541</v>
      </c>
      <c r="C350" s="1">
        <v>77.5097476771435</v>
      </c>
    </row>
    <row r="351">
      <c r="A351" s="1" t="s">
        <v>350</v>
      </c>
      <c r="B351" s="1">
        <v>12.9074833631936</v>
      </c>
      <c r="C351" s="1">
        <v>77.709218466109</v>
      </c>
    </row>
    <row r="352">
      <c r="A352" s="1" t="s">
        <v>351</v>
      </c>
      <c r="B352" s="1">
        <v>12.9526106171795</v>
      </c>
      <c r="C352" s="1">
        <v>77.5482705552907</v>
      </c>
    </row>
    <row r="353">
      <c r="A353" s="1" t="s">
        <v>352</v>
      </c>
      <c r="B353" s="1">
        <v>12.9526998826936</v>
      </c>
      <c r="C353" s="1">
        <v>77.54730744415</v>
      </c>
    </row>
    <row r="354">
      <c r="A354" s="1" t="s">
        <v>353</v>
      </c>
      <c r="B354" s="1">
        <v>12.8719394454607</v>
      </c>
      <c r="C354" s="1">
        <v>77.5981432201486</v>
      </c>
    </row>
    <row r="355">
      <c r="A355" s="1" t="s">
        <v>354</v>
      </c>
      <c r="B355" s="1">
        <v>12.9213985246089</v>
      </c>
      <c r="C355" s="1">
        <v>77.6023704471859</v>
      </c>
    </row>
    <row r="356">
      <c r="A356" s="1" t="s">
        <v>355</v>
      </c>
      <c r="B356" s="1">
        <v>12.9457682799971</v>
      </c>
      <c r="C356" s="1">
        <v>77.517704932963</v>
      </c>
    </row>
    <row r="357">
      <c r="A357" s="1" t="s">
        <v>356</v>
      </c>
      <c r="B357" s="1">
        <v>12.9695717388402</v>
      </c>
      <c r="C357" s="1">
        <v>77.6273947493766</v>
      </c>
    </row>
    <row r="358">
      <c r="A358" s="1" t="s">
        <v>357</v>
      </c>
      <c r="B358" s="1">
        <v>12.9901543235426</v>
      </c>
      <c r="C358" s="1">
        <v>77.6517234601645</v>
      </c>
    </row>
    <row r="359">
      <c r="A359" s="1" t="s">
        <v>358</v>
      </c>
      <c r="B359" s="1">
        <v>12.9602038390526</v>
      </c>
      <c r="C359" s="1">
        <v>77.5502220333966</v>
      </c>
    </row>
    <row r="360">
      <c r="A360" s="1" t="s">
        <v>359</v>
      </c>
      <c r="B360" s="1">
        <v>12.8573019722613</v>
      </c>
      <c r="C360" s="1">
        <v>77.6563490690446</v>
      </c>
    </row>
    <row r="361">
      <c r="A361" s="1" t="s">
        <v>360</v>
      </c>
      <c r="B361" s="1">
        <v>12.864521824868</v>
      </c>
      <c r="C361" s="1">
        <v>77.4525752786124</v>
      </c>
    </row>
    <row r="362">
      <c r="A362" s="1" t="s">
        <v>361</v>
      </c>
      <c r="B362" s="1">
        <v>12.9665072965344</v>
      </c>
      <c r="C362" s="1">
        <v>77.5417396770954</v>
      </c>
    </row>
    <row r="363">
      <c r="A363" s="1" t="s">
        <v>362</v>
      </c>
      <c r="B363" s="1">
        <v>13.0803922059922</v>
      </c>
      <c r="C363" s="1">
        <v>77.5403504385946</v>
      </c>
    </row>
    <row r="364">
      <c r="A364" s="1" t="s">
        <v>363</v>
      </c>
      <c r="B364" s="1">
        <v>12.9332319261737</v>
      </c>
      <c r="C364" s="1">
        <v>77.6107194108864</v>
      </c>
    </row>
    <row r="365">
      <c r="A365" s="1" t="s">
        <v>364</v>
      </c>
      <c r="B365" s="1">
        <v>12.9755281894555</v>
      </c>
      <c r="C365" s="1">
        <v>77.6473568223995</v>
      </c>
    </row>
    <row r="366">
      <c r="A366" s="1" t="s">
        <v>365</v>
      </c>
      <c r="B366" s="1">
        <v>12.9089934664066</v>
      </c>
      <c r="C366" s="1">
        <v>77.5640684577375</v>
      </c>
    </row>
    <row r="367">
      <c r="A367" s="1" t="s">
        <v>366</v>
      </c>
      <c r="B367" s="1">
        <v>13.0150547085511</v>
      </c>
      <c r="C367" s="1">
        <v>77.5524202417749</v>
      </c>
    </row>
    <row r="368">
      <c r="A368" s="1" t="s">
        <v>367</v>
      </c>
      <c r="B368" s="1">
        <v>13.0515440923826</v>
      </c>
      <c r="C368" s="1">
        <v>77.7068443314716</v>
      </c>
    </row>
    <row r="369">
      <c r="A369" s="1" t="s">
        <v>368</v>
      </c>
      <c r="B369" s="1">
        <v>12.9438196791083</v>
      </c>
      <c r="C369" s="1">
        <v>77.6685089742639</v>
      </c>
    </row>
    <row r="370">
      <c r="A370" s="1" t="s">
        <v>369</v>
      </c>
      <c r="B370" s="1">
        <v>12.9757479831146</v>
      </c>
      <c r="C370" s="1">
        <v>77.6470622294747</v>
      </c>
    </row>
    <row r="371">
      <c r="A371" s="1" t="s">
        <v>370</v>
      </c>
      <c r="B371" s="1">
        <v>13.0188480269696</v>
      </c>
      <c r="C371" s="1">
        <v>77.6905788453473</v>
      </c>
    </row>
    <row r="372">
      <c r="A372" s="1" t="s">
        <v>371</v>
      </c>
      <c r="B372" s="1">
        <v>12.8941521834232</v>
      </c>
      <c r="C372" s="1">
        <v>77.5674995638524</v>
      </c>
    </row>
    <row r="373">
      <c r="A373" s="1" t="s">
        <v>372</v>
      </c>
      <c r="B373" s="1">
        <v>13.0564454914447</v>
      </c>
      <c r="C373" s="1">
        <v>77.6211231399974</v>
      </c>
    </row>
    <row r="374">
      <c r="A374" s="1" t="s">
        <v>373</v>
      </c>
      <c r="B374" s="1">
        <v>13.032998612516</v>
      </c>
      <c r="C374" s="1">
        <v>77.5941632567522</v>
      </c>
    </row>
    <row r="375">
      <c r="A375" s="1" t="s">
        <v>374</v>
      </c>
      <c r="B375" s="1">
        <v>13.0769558903759</v>
      </c>
      <c r="C375" s="1">
        <v>77.6762787394859</v>
      </c>
    </row>
    <row r="376">
      <c r="A376" s="1" t="s">
        <v>375</v>
      </c>
      <c r="B376" s="1">
        <v>12.9374860827356</v>
      </c>
      <c r="C376" s="1">
        <v>77.565366091502</v>
      </c>
    </row>
    <row r="377">
      <c r="A377" s="1" t="s">
        <v>376</v>
      </c>
      <c r="B377" s="1">
        <v>12.9381674200798</v>
      </c>
      <c r="C377" s="1">
        <v>77.5651783787937</v>
      </c>
    </row>
    <row r="378">
      <c r="A378" s="1" t="s">
        <v>377</v>
      </c>
      <c r="B378" s="1">
        <v>12.8587847918316</v>
      </c>
      <c r="C378" s="1">
        <v>77.6962850745445</v>
      </c>
    </row>
    <row r="379">
      <c r="A379" s="1" t="s">
        <v>378</v>
      </c>
      <c r="B379" s="1">
        <v>13.0350943769822</v>
      </c>
      <c r="C379" s="1">
        <v>77.5419255624289</v>
      </c>
    </row>
    <row r="380">
      <c r="A380" s="1" t="s">
        <v>379</v>
      </c>
      <c r="B380" s="1">
        <v>12.8793154233612</v>
      </c>
      <c r="C380" s="1">
        <v>77.5482846013263</v>
      </c>
    </row>
    <row r="381">
      <c r="A381" s="1" t="s">
        <v>380</v>
      </c>
      <c r="B381" s="1">
        <v>12.9385373515794</v>
      </c>
      <c r="C381" s="1">
        <v>77.6451885926102</v>
      </c>
    </row>
    <row r="382">
      <c r="A382" s="1" t="s">
        <v>381</v>
      </c>
      <c r="B382" s="1">
        <v>12.9677133374592</v>
      </c>
      <c r="C382" s="1">
        <v>77.5995927555663</v>
      </c>
    </row>
    <row r="383">
      <c r="A383" s="1" t="s">
        <v>382</v>
      </c>
      <c r="B383" s="1">
        <v>12.8827845083333</v>
      </c>
      <c r="C383" s="1">
        <v>77.6407643740814</v>
      </c>
    </row>
    <row r="384">
      <c r="A384" s="1" t="s">
        <v>383</v>
      </c>
      <c r="B384" s="1">
        <v>13.0679773936717</v>
      </c>
      <c r="C384" s="1">
        <v>77.4690775928272</v>
      </c>
    </row>
    <row r="385">
      <c r="A385" s="1" t="s">
        <v>384</v>
      </c>
      <c r="B385" s="1">
        <v>13.0648939362799</v>
      </c>
      <c r="C385" s="1">
        <v>77.4714963444338</v>
      </c>
    </row>
    <row r="386">
      <c r="A386" s="1" t="s">
        <v>385</v>
      </c>
      <c r="B386" s="1">
        <v>12.9226782998783</v>
      </c>
      <c r="C386" s="1">
        <v>77.6060115947684</v>
      </c>
    </row>
    <row r="387">
      <c r="A387" s="1" t="s">
        <v>386</v>
      </c>
      <c r="B387" s="1">
        <v>12.9279253125724</v>
      </c>
      <c r="C387" s="1">
        <v>77.4560615934323</v>
      </c>
    </row>
    <row r="388">
      <c r="A388" s="1" t="s">
        <v>387</v>
      </c>
      <c r="B388" s="1">
        <v>12.927842307682</v>
      </c>
      <c r="C388" s="1">
        <v>77.4563266337021</v>
      </c>
    </row>
    <row r="389">
      <c r="A389" s="1" t="s">
        <v>388</v>
      </c>
      <c r="B389" s="1">
        <v>13.0538658917497</v>
      </c>
      <c r="C389" s="1">
        <v>77.6620973095758</v>
      </c>
    </row>
    <row r="390">
      <c r="A390" s="1" t="s">
        <v>389</v>
      </c>
      <c r="B390" s="1">
        <v>13.018768006247</v>
      </c>
      <c r="C390" s="1">
        <v>77.7281758494194</v>
      </c>
    </row>
    <row r="391">
      <c r="A391" s="1" t="s">
        <v>390</v>
      </c>
      <c r="B391" s="1">
        <v>12.8640812770186</v>
      </c>
      <c r="C391" s="1">
        <v>77.5881570487866</v>
      </c>
    </row>
    <row r="392">
      <c r="A392" s="1" t="s">
        <v>391</v>
      </c>
      <c r="B392" s="1">
        <v>12.9878854660277</v>
      </c>
      <c r="C392" s="1">
        <v>77.4574350271694</v>
      </c>
    </row>
    <row r="393">
      <c r="A393" s="1" t="s">
        <v>392</v>
      </c>
      <c r="B393" s="1">
        <v>12.9887372111441</v>
      </c>
      <c r="C393" s="1">
        <v>77.4577814458565</v>
      </c>
    </row>
    <row r="394">
      <c r="A394" s="1" t="s">
        <v>393</v>
      </c>
      <c r="B394" s="1">
        <v>13.0912764024491</v>
      </c>
      <c r="C394" s="1">
        <v>77.5043486477096</v>
      </c>
    </row>
    <row r="395">
      <c r="A395" s="1" t="s">
        <v>394</v>
      </c>
      <c r="B395" s="1">
        <v>13.0238053246652</v>
      </c>
      <c r="C395" s="1">
        <v>77.5127450496958</v>
      </c>
    </row>
    <row r="396">
      <c r="A396" s="1" t="s">
        <v>395</v>
      </c>
      <c r="B396" s="1">
        <v>13.059046891274</v>
      </c>
      <c r="C396" s="1">
        <v>77.7030151992176</v>
      </c>
    </row>
    <row r="397">
      <c r="A397" s="1" t="s">
        <v>396</v>
      </c>
      <c r="B397" s="1">
        <v>12.9329697209579</v>
      </c>
      <c r="C397" s="1">
        <v>77.6432163675078</v>
      </c>
    </row>
    <row r="398">
      <c r="A398" s="1" t="s">
        <v>397</v>
      </c>
      <c r="B398" s="1">
        <v>13.0749647784779</v>
      </c>
      <c r="C398" s="1">
        <v>77.7321554750897</v>
      </c>
    </row>
    <row r="399">
      <c r="A399" s="1" t="s">
        <v>398</v>
      </c>
      <c r="B399" s="1">
        <v>13.0444575626317</v>
      </c>
      <c r="C399" s="1">
        <v>77.6833428662738</v>
      </c>
    </row>
    <row r="400">
      <c r="A400" s="1" t="s">
        <v>399</v>
      </c>
      <c r="B400" s="1">
        <v>13.0454374612806</v>
      </c>
      <c r="C400" s="1">
        <v>77.6831644026825</v>
      </c>
    </row>
    <row r="401">
      <c r="A401" s="1" t="s">
        <v>400</v>
      </c>
      <c r="B401" s="1">
        <v>13.0392519370684</v>
      </c>
      <c r="C401" s="1">
        <v>77.4568156443903</v>
      </c>
    </row>
    <row r="402">
      <c r="A402" s="1" t="s">
        <v>401</v>
      </c>
      <c r="B402" s="1">
        <v>12.9363152832965</v>
      </c>
      <c r="C402" s="1">
        <v>77.7383556440169</v>
      </c>
    </row>
    <row r="403">
      <c r="A403" s="1" t="s">
        <v>402</v>
      </c>
      <c r="B403" s="1">
        <v>12.9813947305582</v>
      </c>
      <c r="C403" s="1">
        <v>77.7366864337882</v>
      </c>
    </row>
    <row r="404">
      <c r="A404" s="1" t="s">
        <v>403</v>
      </c>
      <c r="B404" s="1">
        <v>13.0323161605808</v>
      </c>
      <c r="C404" s="1">
        <v>77.7279163760203</v>
      </c>
    </row>
    <row r="405">
      <c r="A405" s="1" t="s">
        <v>404</v>
      </c>
      <c r="B405" s="1">
        <v>13.0326262050707</v>
      </c>
      <c r="C405" s="1">
        <v>77.7271078298073</v>
      </c>
    </row>
    <row r="406">
      <c r="A406" s="1" t="s">
        <v>405</v>
      </c>
      <c r="B406" s="1">
        <v>12.9128947940856</v>
      </c>
      <c r="C406" s="1">
        <v>77.7130909183881</v>
      </c>
    </row>
    <row r="407">
      <c r="A407" s="1" t="s">
        <v>406</v>
      </c>
      <c r="B407" s="1">
        <v>13.0548691041507</v>
      </c>
      <c r="C407" s="1">
        <v>77.4567229388982</v>
      </c>
    </row>
    <row r="408">
      <c r="A408" s="1" t="s">
        <v>407</v>
      </c>
      <c r="B408" s="1">
        <v>13.0388913957221</v>
      </c>
      <c r="C408" s="1">
        <v>77.6600621207899</v>
      </c>
    </row>
    <row r="409">
      <c r="A409" s="1" t="s">
        <v>408</v>
      </c>
      <c r="B409" s="1">
        <v>12.9141314738958</v>
      </c>
      <c r="C409" s="1">
        <v>77.6167014418577</v>
      </c>
    </row>
    <row r="410">
      <c r="A410" s="1" t="s">
        <v>409</v>
      </c>
      <c r="B410" s="1">
        <v>13.0868919874786</v>
      </c>
      <c r="C410" s="1">
        <v>77.5694547339283</v>
      </c>
    </row>
    <row r="411">
      <c r="A411" s="1" t="s">
        <v>410</v>
      </c>
      <c r="B411" s="1">
        <v>13.0490059220131</v>
      </c>
      <c r="C411" s="1">
        <v>77.6688078120812</v>
      </c>
    </row>
    <row r="412">
      <c r="A412" s="1" t="s">
        <v>411</v>
      </c>
      <c r="B412" s="1">
        <v>13.0705875541778</v>
      </c>
      <c r="C412" s="1">
        <v>77.5244905502986</v>
      </c>
    </row>
    <row r="413">
      <c r="A413" s="1" t="s">
        <v>412</v>
      </c>
      <c r="B413" s="1">
        <v>12.9243667011706</v>
      </c>
      <c r="C413" s="1">
        <v>77.6499404829558</v>
      </c>
    </row>
    <row r="414">
      <c r="A414" s="1" t="s">
        <v>413</v>
      </c>
      <c r="B414" s="1">
        <v>12.9237515260433</v>
      </c>
      <c r="C414" s="1">
        <v>77.6502100818738</v>
      </c>
    </row>
    <row r="415">
      <c r="A415" s="1" t="s">
        <v>414</v>
      </c>
      <c r="B415" s="1">
        <v>12.8995115450319</v>
      </c>
      <c r="C415" s="1">
        <v>77.5022736539509</v>
      </c>
    </row>
    <row r="416">
      <c r="A416" s="1" t="s">
        <v>415</v>
      </c>
      <c r="B416" s="1">
        <v>13.0325483306983</v>
      </c>
      <c r="C416" s="1">
        <v>77.7303904642325</v>
      </c>
    </row>
    <row r="417">
      <c r="A417" s="1" t="s">
        <v>416</v>
      </c>
      <c r="B417" s="1">
        <v>13.0323277273247</v>
      </c>
      <c r="C417" s="1">
        <v>77.7309814809793</v>
      </c>
    </row>
    <row r="418">
      <c r="A418" s="1" t="s">
        <v>417</v>
      </c>
      <c r="B418" s="1">
        <v>12.8694519424392</v>
      </c>
      <c r="C418" s="1">
        <v>77.6344216573645</v>
      </c>
    </row>
    <row r="419">
      <c r="A419" s="1" t="s">
        <v>418</v>
      </c>
      <c r="B419" s="1">
        <v>12.965612144555</v>
      </c>
      <c r="C419" s="1">
        <v>77.6608208129065</v>
      </c>
    </row>
    <row r="420">
      <c r="A420" s="1" t="s">
        <v>419</v>
      </c>
      <c r="B420" s="1">
        <v>13.0106301475116</v>
      </c>
      <c r="C420" s="1">
        <v>77.5166080032087</v>
      </c>
    </row>
    <row r="421">
      <c r="A421" s="1" t="s">
        <v>420</v>
      </c>
      <c r="B421" s="1">
        <v>12.9808246429577</v>
      </c>
      <c r="C421" s="1">
        <v>77.4484641846056</v>
      </c>
    </row>
    <row r="422">
      <c r="A422" s="1" t="s">
        <v>421</v>
      </c>
      <c r="B422" s="1">
        <v>12.9523334344054</v>
      </c>
      <c r="C422" s="1">
        <v>77.4572724365241</v>
      </c>
    </row>
    <row r="423">
      <c r="A423" s="1" t="s">
        <v>422</v>
      </c>
      <c r="B423" s="1">
        <v>12.9106181777275</v>
      </c>
      <c r="C423" s="1">
        <v>77.5647269851649</v>
      </c>
    </row>
    <row r="424">
      <c r="A424" s="1" t="s">
        <v>423</v>
      </c>
      <c r="B424" s="1">
        <v>12.9759879829058</v>
      </c>
      <c r="C424" s="1">
        <v>77.6367426369304</v>
      </c>
    </row>
    <row r="425">
      <c r="A425" s="1" t="s">
        <v>424</v>
      </c>
      <c r="B425" s="1">
        <v>12.9626124097986</v>
      </c>
      <c r="C425" s="1">
        <v>77.5332087790858</v>
      </c>
    </row>
    <row r="426">
      <c r="A426" s="1" t="s">
        <v>425</v>
      </c>
      <c r="B426" s="1">
        <v>13.0705104767126</v>
      </c>
      <c r="C426" s="1">
        <v>77.4823221317446</v>
      </c>
    </row>
    <row r="427">
      <c r="A427" s="1" t="s">
        <v>426</v>
      </c>
      <c r="B427" s="1">
        <v>13.0707847306948</v>
      </c>
      <c r="C427" s="1">
        <v>77.4814354922228</v>
      </c>
    </row>
    <row r="428">
      <c r="A428" s="1" t="s">
        <v>427</v>
      </c>
      <c r="B428" s="1">
        <v>12.8653434578953</v>
      </c>
      <c r="C428" s="1">
        <v>77.5225409647972</v>
      </c>
    </row>
    <row r="429">
      <c r="A429" s="1" t="s">
        <v>428</v>
      </c>
      <c r="B429" s="1">
        <v>12.8645335880538</v>
      </c>
      <c r="C429" s="1">
        <v>77.5222234354647</v>
      </c>
    </row>
    <row r="430">
      <c r="A430" s="1" t="s">
        <v>429</v>
      </c>
      <c r="B430" s="1">
        <v>13.0102979763757</v>
      </c>
      <c r="C430" s="1">
        <v>77.4599672735303</v>
      </c>
    </row>
    <row r="431">
      <c r="A431" s="1" t="s">
        <v>430</v>
      </c>
      <c r="B431" s="1">
        <v>13.0467121036578</v>
      </c>
      <c r="C431" s="1">
        <v>77.6131982060451</v>
      </c>
    </row>
    <row r="432">
      <c r="A432" s="1" t="s">
        <v>431</v>
      </c>
      <c r="B432" s="1">
        <v>12.9816755760827</v>
      </c>
      <c r="C432" s="1">
        <v>77.5254707930842</v>
      </c>
    </row>
    <row r="433">
      <c r="A433" s="1" t="s">
        <v>432</v>
      </c>
      <c r="B433" s="1">
        <v>12.980733152028</v>
      </c>
      <c r="C433" s="1">
        <v>77.5255609048246</v>
      </c>
    </row>
    <row r="434">
      <c r="A434" s="1" t="s">
        <v>433</v>
      </c>
      <c r="B434" s="1">
        <v>12.8916487194752</v>
      </c>
      <c r="C434" s="1">
        <v>77.5129973898284</v>
      </c>
    </row>
    <row r="435">
      <c r="A435" s="1" t="s">
        <v>434</v>
      </c>
      <c r="B435" s="1">
        <v>12.9622628109321</v>
      </c>
      <c r="C435" s="1">
        <v>77.7155676480619</v>
      </c>
    </row>
    <row r="436">
      <c r="A436" s="1" t="s">
        <v>435</v>
      </c>
      <c r="B436" s="1">
        <v>12.8670602055905</v>
      </c>
      <c r="C436" s="1">
        <v>77.5472314447656</v>
      </c>
    </row>
    <row r="437">
      <c r="A437" s="1" t="s">
        <v>436</v>
      </c>
      <c r="B437" s="1">
        <v>13.0310445497139</v>
      </c>
      <c r="C437" s="1">
        <v>77.6615612126095</v>
      </c>
    </row>
    <row r="438">
      <c r="A438" s="1" t="s">
        <v>437</v>
      </c>
      <c r="B438" s="1">
        <v>13.042094550549</v>
      </c>
      <c r="C438" s="1">
        <v>77.4800781161904</v>
      </c>
    </row>
    <row r="439">
      <c r="A439" s="1" t="s">
        <v>438</v>
      </c>
      <c r="B439" s="1">
        <v>12.9178035006052</v>
      </c>
      <c r="C439" s="1">
        <v>77.612099026068</v>
      </c>
    </row>
    <row r="440">
      <c r="A440" s="1" t="s">
        <v>439</v>
      </c>
      <c r="B440" s="1">
        <v>13.0237889298717</v>
      </c>
      <c r="C440" s="1">
        <v>77.636940183671</v>
      </c>
    </row>
    <row r="441">
      <c r="A441" s="1" t="s">
        <v>440</v>
      </c>
      <c r="B441" s="1">
        <v>12.8888941490323</v>
      </c>
      <c r="C441" s="1">
        <v>77.6785499238993</v>
      </c>
    </row>
    <row r="442">
      <c r="A442" s="1" t="s">
        <v>441</v>
      </c>
      <c r="B442" s="1">
        <v>12.8803585154132</v>
      </c>
      <c r="C442" s="1">
        <v>77.698887396114</v>
      </c>
    </row>
    <row r="443">
      <c r="A443" s="1" t="s">
        <v>442</v>
      </c>
      <c r="B443" s="1">
        <v>13.0296830724274</v>
      </c>
      <c r="C443" s="1">
        <v>77.5904930517654</v>
      </c>
    </row>
    <row r="444">
      <c r="A444" s="1" t="s">
        <v>443</v>
      </c>
      <c r="B444" s="1">
        <v>12.9851130965009</v>
      </c>
      <c r="C444" s="1">
        <v>77.6540526584986</v>
      </c>
    </row>
    <row r="445">
      <c r="A445" s="1" t="s">
        <v>444</v>
      </c>
      <c r="B445" s="1">
        <v>12.9799155745328</v>
      </c>
      <c r="C445" s="1">
        <v>77.6414970573239</v>
      </c>
    </row>
    <row r="446">
      <c r="A446" s="1" t="s">
        <v>445</v>
      </c>
      <c r="B446" s="1">
        <v>13.0886394841179</v>
      </c>
      <c r="C446" s="1">
        <v>77.5187069398015</v>
      </c>
    </row>
    <row r="447">
      <c r="A447" s="1" t="s">
        <v>446</v>
      </c>
      <c r="B447" s="1">
        <v>13.0150079470718</v>
      </c>
      <c r="C447" s="1">
        <v>77.5396339946065</v>
      </c>
    </row>
    <row r="448">
      <c r="A448" s="1" t="s">
        <v>447</v>
      </c>
      <c r="B448" s="1">
        <v>13.0057873321963</v>
      </c>
      <c r="C448" s="1">
        <v>77.6602836010828</v>
      </c>
    </row>
    <row r="449">
      <c r="A449" s="1" t="s">
        <v>448</v>
      </c>
      <c r="B449" s="1">
        <v>12.9820472667818</v>
      </c>
      <c r="C449" s="1">
        <v>77.6626692990375</v>
      </c>
    </row>
    <row r="450">
      <c r="A450" s="1" t="s">
        <v>449</v>
      </c>
      <c r="B450" s="1">
        <v>12.9107097969324</v>
      </c>
      <c r="C450" s="1">
        <v>77.4868668246908</v>
      </c>
    </row>
    <row r="451">
      <c r="A451" s="1" t="s">
        <v>450</v>
      </c>
      <c r="B451" s="1">
        <v>12.9115895644619</v>
      </c>
      <c r="C451" s="1">
        <v>77.4869907687731</v>
      </c>
    </row>
    <row r="452">
      <c r="A452" s="1" t="s">
        <v>451</v>
      </c>
      <c r="B452" s="1">
        <v>12.9196570239136</v>
      </c>
      <c r="C452" s="1">
        <v>77.5998190650981</v>
      </c>
    </row>
    <row r="453">
      <c r="A453" s="1" t="s">
        <v>452</v>
      </c>
      <c r="B453" s="1">
        <v>13.0935387291185</v>
      </c>
      <c r="C453" s="1">
        <v>77.5845001960301</v>
      </c>
    </row>
    <row r="454">
      <c r="A454" s="1" t="s">
        <v>453</v>
      </c>
      <c r="B454" s="1">
        <v>13.0538835326764</v>
      </c>
      <c r="C454" s="1">
        <v>77.5252228912646</v>
      </c>
    </row>
    <row r="455">
      <c r="A455" s="1" t="s">
        <v>454</v>
      </c>
      <c r="B455" s="1">
        <v>12.9540067976636</v>
      </c>
      <c r="C455" s="1">
        <v>77.667001295156</v>
      </c>
    </row>
    <row r="456">
      <c r="A456" s="1" t="s">
        <v>455</v>
      </c>
      <c r="B456" s="1">
        <v>12.8646420134236</v>
      </c>
      <c r="C456" s="1">
        <v>77.6134340060039</v>
      </c>
    </row>
    <row r="457">
      <c r="A457" s="1" t="s">
        <v>456</v>
      </c>
      <c r="B457" s="1">
        <v>12.8936613960067</v>
      </c>
      <c r="C457" s="1">
        <v>77.4702005626091</v>
      </c>
    </row>
    <row r="458">
      <c r="A458" s="1" t="s">
        <v>457</v>
      </c>
      <c r="B458" s="1">
        <v>13.0489231098055</v>
      </c>
      <c r="C458" s="1">
        <v>77.7145430350497</v>
      </c>
    </row>
    <row r="459">
      <c r="A459" s="1" t="s">
        <v>458</v>
      </c>
      <c r="B459" s="1">
        <v>13.0075786759701</v>
      </c>
      <c r="C459" s="1">
        <v>77.5957747297893</v>
      </c>
    </row>
    <row r="460">
      <c r="A460" s="1" t="s">
        <v>459</v>
      </c>
      <c r="B460" s="1">
        <v>13.0089139184368</v>
      </c>
      <c r="C460" s="1">
        <v>77.6524424173168</v>
      </c>
    </row>
    <row r="461">
      <c r="A461" s="1" t="s">
        <v>460</v>
      </c>
      <c r="B461" s="1">
        <v>13.0090712760809</v>
      </c>
      <c r="C461" s="1">
        <v>77.6533215851081</v>
      </c>
    </row>
    <row r="462">
      <c r="A462" s="1" t="s">
        <v>461</v>
      </c>
      <c r="B462" s="1">
        <v>12.9384444626785</v>
      </c>
      <c r="C462" s="1">
        <v>77.6388420138364</v>
      </c>
    </row>
    <row r="463">
      <c r="A463" s="1" t="s">
        <v>462</v>
      </c>
      <c r="B463" s="1">
        <v>13.0217512586213</v>
      </c>
      <c r="C463" s="1">
        <v>77.5259230253062</v>
      </c>
    </row>
    <row r="464">
      <c r="A464" s="1" t="s">
        <v>463</v>
      </c>
      <c r="B464" s="1">
        <v>12.9034061976179</v>
      </c>
      <c r="C464" s="1">
        <v>77.5059083776202</v>
      </c>
    </row>
    <row r="465">
      <c r="A465" s="1" t="s">
        <v>464</v>
      </c>
      <c r="B465" s="1">
        <v>12.959765541625</v>
      </c>
      <c r="C465" s="1">
        <v>77.6160424450766</v>
      </c>
    </row>
    <row r="466">
      <c r="A466" s="1" t="s">
        <v>465</v>
      </c>
      <c r="B466" s="1">
        <v>12.9603460668669</v>
      </c>
      <c r="C466" s="1">
        <v>77.6156425197842</v>
      </c>
    </row>
    <row r="467">
      <c r="A467" s="1" t="s">
        <v>466</v>
      </c>
      <c r="B467" s="1">
        <v>12.9114069554858</v>
      </c>
      <c r="C467" s="1">
        <v>77.6726137253462</v>
      </c>
    </row>
    <row r="468">
      <c r="A468" s="1" t="s">
        <v>467</v>
      </c>
      <c r="B468" s="1">
        <v>12.8884835189691</v>
      </c>
      <c r="C468" s="1">
        <v>77.4556906394957</v>
      </c>
    </row>
    <row r="469">
      <c r="A469" s="1" t="s">
        <v>468</v>
      </c>
      <c r="B469" s="1">
        <v>12.9647844929947</v>
      </c>
      <c r="C469" s="1">
        <v>77.6338880362195</v>
      </c>
    </row>
    <row r="470">
      <c r="A470" s="1" t="s">
        <v>469</v>
      </c>
      <c r="B470" s="1">
        <v>13.0296786060322</v>
      </c>
      <c r="C470" s="1">
        <v>77.5409616273307</v>
      </c>
    </row>
    <row r="471">
      <c r="A471" s="1" t="s">
        <v>470</v>
      </c>
      <c r="B471" s="1">
        <v>12.9980264011237</v>
      </c>
      <c r="C471" s="1">
        <v>77.4905999743882</v>
      </c>
    </row>
    <row r="472">
      <c r="A472" s="1" t="s">
        <v>471</v>
      </c>
      <c r="B472" s="1">
        <v>12.9649666900109</v>
      </c>
      <c r="C472" s="1">
        <v>77.576286155436</v>
      </c>
    </row>
    <row r="473">
      <c r="A473" s="1" t="s">
        <v>472</v>
      </c>
      <c r="B473" s="1">
        <v>12.8903582697598</v>
      </c>
      <c r="C473" s="1">
        <v>77.6958287109887</v>
      </c>
    </row>
    <row r="474">
      <c r="A474" s="1" t="s">
        <v>473</v>
      </c>
      <c r="B474" s="1">
        <v>13.0540861507354</v>
      </c>
      <c r="C474" s="1">
        <v>77.6701071460432</v>
      </c>
    </row>
    <row r="475">
      <c r="A475" s="1" t="s">
        <v>474</v>
      </c>
      <c r="B475" s="1">
        <v>13.059975739436</v>
      </c>
      <c r="C475" s="1">
        <v>77.5217074446927</v>
      </c>
    </row>
    <row r="476">
      <c r="A476" s="1" t="s">
        <v>475</v>
      </c>
      <c r="B476" s="1">
        <v>13.0593532954162</v>
      </c>
      <c r="C476" s="1">
        <v>77.5218613530745</v>
      </c>
    </row>
    <row r="477">
      <c r="A477" s="1" t="s">
        <v>476</v>
      </c>
      <c r="B477" s="1">
        <v>13.0441791027077</v>
      </c>
      <c r="C477" s="1">
        <v>77.7235762219611</v>
      </c>
    </row>
    <row r="478">
      <c r="A478" s="1" t="s">
        <v>477</v>
      </c>
      <c r="B478" s="1">
        <v>13.0451447203168</v>
      </c>
      <c r="C478" s="1">
        <v>77.7239637131448</v>
      </c>
    </row>
    <row r="479">
      <c r="A479" s="1" t="s">
        <v>478</v>
      </c>
      <c r="B479" s="1">
        <v>12.9565969673085</v>
      </c>
      <c r="C479" s="1">
        <v>77.7070538736979</v>
      </c>
    </row>
    <row r="480">
      <c r="A480" s="1" t="s">
        <v>479</v>
      </c>
      <c r="B480" s="1">
        <v>13.0898985643588</v>
      </c>
      <c r="C480" s="1">
        <v>77.6482966212247</v>
      </c>
    </row>
    <row r="481">
      <c r="A481" s="1" t="s">
        <v>480</v>
      </c>
      <c r="B481" s="1">
        <v>12.8713358956441</v>
      </c>
      <c r="C481" s="1">
        <v>77.704015369015</v>
      </c>
    </row>
    <row r="482">
      <c r="A482" s="1" t="s">
        <v>481</v>
      </c>
      <c r="B482" s="1">
        <v>12.997710259013</v>
      </c>
      <c r="C482" s="1">
        <v>77.6694971059998</v>
      </c>
    </row>
    <row r="483">
      <c r="A483" s="1" t="s">
        <v>482</v>
      </c>
      <c r="B483" s="1">
        <v>12.9976777125673</v>
      </c>
      <c r="C483" s="1">
        <v>77.6697687095681</v>
      </c>
    </row>
    <row r="484">
      <c r="A484" s="1" t="s">
        <v>483</v>
      </c>
      <c r="B484" s="1">
        <v>13.0897540057282</v>
      </c>
      <c r="C484" s="1">
        <v>77.5809181371943</v>
      </c>
    </row>
    <row r="485">
      <c r="A485" s="1" t="s">
        <v>484</v>
      </c>
      <c r="B485" s="1">
        <v>12.9342657615414</v>
      </c>
      <c r="C485" s="1">
        <v>77.7420917957973</v>
      </c>
    </row>
    <row r="486">
      <c r="A486" s="1" t="s">
        <v>485</v>
      </c>
      <c r="B486" s="1">
        <v>12.9568487823077</v>
      </c>
      <c r="C486" s="1">
        <v>77.6644595072227</v>
      </c>
    </row>
    <row r="487">
      <c r="A487" s="1" t="s">
        <v>486</v>
      </c>
      <c r="B487" s="1">
        <v>12.968953064667</v>
      </c>
      <c r="C487" s="1">
        <v>77.6064834697427</v>
      </c>
    </row>
    <row r="488">
      <c r="A488" s="1" t="s">
        <v>487</v>
      </c>
      <c r="B488" s="1">
        <v>12.9207526898076</v>
      </c>
      <c r="C488" s="1">
        <v>77.6525024153915</v>
      </c>
    </row>
    <row r="489">
      <c r="A489" s="1" t="s">
        <v>488</v>
      </c>
      <c r="B489" s="1">
        <v>12.9203557047244</v>
      </c>
      <c r="C489" s="1">
        <v>77.6529862075221</v>
      </c>
    </row>
    <row r="490">
      <c r="A490" s="1" t="s">
        <v>489</v>
      </c>
      <c r="B490" s="1">
        <v>12.9498839951091</v>
      </c>
      <c r="C490" s="1">
        <v>77.5442456068545</v>
      </c>
    </row>
    <row r="491">
      <c r="A491" s="1" t="s">
        <v>490</v>
      </c>
      <c r="B491" s="1">
        <v>12.9900920527656</v>
      </c>
      <c r="C491" s="1">
        <v>77.6407430701467</v>
      </c>
    </row>
    <row r="492">
      <c r="A492" s="1" t="s">
        <v>491</v>
      </c>
      <c r="B492" s="1">
        <v>12.9896611388668</v>
      </c>
      <c r="C492" s="1">
        <v>77.6397919912788</v>
      </c>
    </row>
    <row r="493">
      <c r="A493" s="1" t="s">
        <v>492</v>
      </c>
      <c r="B493" s="1">
        <v>13.0321762910871</v>
      </c>
      <c r="C493" s="1">
        <v>77.5968893384956</v>
      </c>
    </row>
    <row r="494">
      <c r="A494" s="1" t="s">
        <v>493</v>
      </c>
      <c r="B494" s="1">
        <v>12.9877708521003</v>
      </c>
      <c r="C494" s="1">
        <v>77.6052475526647</v>
      </c>
    </row>
    <row r="495">
      <c r="A495" s="1" t="s">
        <v>494</v>
      </c>
      <c r="B495" s="1">
        <v>12.975529048758</v>
      </c>
      <c r="C495" s="1">
        <v>77.6027271171334</v>
      </c>
    </row>
    <row r="496">
      <c r="A496" s="1" t="s">
        <v>495</v>
      </c>
      <c r="B496" s="1">
        <v>13.0719832994726</v>
      </c>
      <c r="C496" s="1">
        <v>77.5865343945524</v>
      </c>
    </row>
    <row r="497">
      <c r="A497" s="1" t="s">
        <v>496</v>
      </c>
      <c r="B497" s="1">
        <v>13.0603209160981</v>
      </c>
      <c r="C497" s="1">
        <v>77.493666026822</v>
      </c>
    </row>
    <row r="498">
      <c r="A498" s="1" t="s">
        <v>497</v>
      </c>
      <c r="B498" s="1">
        <v>12.9643384578222</v>
      </c>
      <c r="C498" s="1">
        <v>77.5207174384063</v>
      </c>
    </row>
    <row r="499">
      <c r="A499" s="1" t="s">
        <v>498</v>
      </c>
      <c r="B499" s="1">
        <v>13.0772805304202</v>
      </c>
      <c r="C499" s="1">
        <v>77.4673732945176</v>
      </c>
    </row>
    <row r="500">
      <c r="A500" s="1" t="s">
        <v>499</v>
      </c>
      <c r="B500" s="1">
        <v>12.9688667784718</v>
      </c>
      <c r="C500" s="1">
        <v>77.720246725359</v>
      </c>
    </row>
    <row r="501">
      <c r="A501" s="1" t="s">
        <v>500</v>
      </c>
      <c r="B501" s="1">
        <v>12.9095401117361</v>
      </c>
      <c r="C501" s="1">
        <v>77.7353813912981</v>
      </c>
    </row>
    <row r="502">
      <c r="A502" s="1" t="s">
        <v>501</v>
      </c>
      <c r="B502" s="1">
        <v>12.9629835643331</v>
      </c>
      <c r="C502" s="1">
        <v>77.6517201827492</v>
      </c>
    </row>
    <row r="503">
      <c r="A503" s="1" t="s">
        <v>502</v>
      </c>
      <c r="B503" s="1">
        <v>12.9185408893782</v>
      </c>
      <c r="C503" s="1">
        <v>77.5088325777135</v>
      </c>
    </row>
    <row r="504">
      <c r="A504" s="1" t="s">
        <v>503</v>
      </c>
      <c r="B504" s="1">
        <v>12.9239507202945</v>
      </c>
      <c r="C504" s="1">
        <v>77.4562766876846</v>
      </c>
    </row>
    <row r="505">
      <c r="A505" s="1" t="s">
        <v>504</v>
      </c>
      <c r="B505" s="1">
        <v>12.9321459398972</v>
      </c>
      <c r="C505" s="1">
        <v>77.5038383024519</v>
      </c>
    </row>
    <row r="506">
      <c r="A506" s="1" t="s">
        <v>505</v>
      </c>
      <c r="B506" s="1">
        <v>12.9824212561977</v>
      </c>
      <c r="C506" s="1">
        <v>77.6927071315262</v>
      </c>
    </row>
    <row r="507">
      <c r="A507" s="1" t="s">
        <v>506</v>
      </c>
      <c r="B507" s="1">
        <v>13.040765446614</v>
      </c>
      <c r="C507" s="1">
        <v>77.635512412933</v>
      </c>
    </row>
    <row r="508">
      <c r="A508" s="1" t="s">
        <v>507</v>
      </c>
      <c r="B508" s="1">
        <v>12.9406662820295</v>
      </c>
      <c r="C508" s="1">
        <v>77.6402670038272</v>
      </c>
    </row>
    <row r="509">
      <c r="A509" s="1" t="s">
        <v>508</v>
      </c>
      <c r="B509" s="1">
        <v>12.9448255657093</v>
      </c>
      <c r="C509" s="1">
        <v>77.5821141022399</v>
      </c>
    </row>
    <row r="510">
      <c r="A510" s="1" t="s">
        <v>509</v>
      </c>
      <c r="B510" s="1">
        <v>12.97377045507</v>
      </c>
      <c r="C510" s="1">
        <v>77.6759523306161</v>
      </c>
    </row>
    <row r="511">
      <c r="A511" s="1" t="s">
        <v>510</v>
      </c>
      <c r="B511" s="1">
        <v>13.0542488737612</v>
      </c>
      <c r="C511" s="1">
        <v>77.4478554258702</v>
      </c>
    </row>
    <row r="512">
      <c r="A512" s="1" t="s">
        <v>511</v>
      </c>
      <c r="B512" s="1">
        <v>12.9248414534281</v>
      </c>
      <c r="C512" s="1">
        <v>77.5486197552915</v>
      </c>
    </row>
    <row r="513">
      <c r="A513" s="1" t="s">
        <v>512</v>
      </c>
      <c r="B513" s="1">
        <v>13.0357639624973</v>
      </c>
      <c r="C513" s="1">
        <v>77.5878668136112</v>
      </c>
    </row>
    <row r="514">
      <c r="A514" s="1" t="s">
        <v>513</v>
      </c>
      <c r="B514" s="1">
        <v>13.075122085001</v>
      </c>
      <c r="C514" s="1">
        <v>77.5475759587747</v>
      </c>
    </row>
    <row r="515">
      <c r="A515" s="1" t="s">
        <v>514</v>
      </c>
      <c r="B515" s="1">
        <v>13.0907564495193</v>
      </c>
      <c r="C515" s="1">
        <v>77.6409628746972</v>
      </c>
    </row>
    <row r="516">
      <c r="A516" s="1" t="s">
        <v>515</v>
      </c>
      <c r="B516" s="1">
        <v>12.9660067770736</v>
      </c>
      <c r="C516" s="1">
        <v>77.5705127834158</v>
      </c>
    </row>
    <row r="517">
      <c r="A517" s="1" t="s">
        <v>516</v>
      </c>
      <c r="B517" s="1">
        <v>12.8919542213787</v>
      </c>
      <c r="C517" s="1">
        <v>77.6951695472026</v>
      </c>
    </row>
    <row r="518">
      <c r="A518" s="1" t="s">
        <v>517</v>
      </c>
      <c r="B518" s="1">
        <v>13.0300877345256</v>
      </c>
      <c r="C518" s="1">
        <v>77.5952716953458</v>
      </c>
    </row>
    <row r="519">
      <c r="A519" s="1" t="s">
        <v>518</v>
      </c>
      <c r="B519" s="1">
        <v>12.926000066774</v>
      </c>
      <c r="C519" s="1">
        <v>77.5611659410194</v>
      </c>
    </row>
    <row r="520">
      <c r="A520" s="1" t="s">
        <v>519</v>
      </c>
      <c r="B520" s="1">
        <v>12.8628992976898</v>
      </c>
      <c r="C520" s="1">
        <v>77.6495410768316</v>
      </c>
    </row>
    <row r="521">
      <c r="A521" s="1" t="s">
        <v>520</v>
      </c>
      <c r="B521" s="1">
        <v>12.9005135466949</v>
      </c>
      <c r="C521" s="1">
        <v>77.6314486421366</v>
      </c>
    </row>
    <row r="522">
      <c r="A522" s="1" t="s">
        <v>521</v>
      </c>
      <c r="B522" s="1">
        <v>12.9060148731207</v>
      </c>
      <c r="C522" s="1">
        <v>77.5573031375479</v>
      </c>
    </row>
    <row r="523">
      <c r="A523" s="1" t="s">
        <v>522</v>
      </c>
      <c r="B523" s="1">
        <v>12.9766333918582</v>
      </c>
      <c r="C523" s="1">
        <v>77.5712087843632</v>
      </c>
    </row>
    <row r="524">
      <c r="A524" s="1" t="s">
        <v>523</v>
      </c>
      <c r="B524" s="1">
        <v>12.8623788829021</v>
      </c>
      <c r="C524" s="1">
        <v>77.6427273724744</v>
      </c>
    </row>
    <row r="525">
      <c r="A525" s="1" t="s">
        <v>524</v>
      </c>
      <c r="B525" s="1">
        <v>13.0585537782544</v>
      </c>
      <c r="C525" s="1">
        <v>77.6628233805205</v>
      </c>
    </row>
    <row r="526">
      <c r="A526" s="1" t="s">
        <v>525</v>
      </c>
      <c r="B526" s="1">
        <v>13.0588194350413</v>
      </c>
      <c r="C526" s="1">
        <v>77.662282055336</v>
      </c>
    </row>
    <row r="527">
      <c r="A527" s="1" t="s">
        <v>526</v>
      </c>
      <c r="B527" s="1">
        <v>13.0378506272254</v>
      </c>
      <c r="C527" s="1">
        <v>77.448155970344</v>
      </c>
    </row>
    <row r="528">
      <c r="A528" s="1" t="s">
        <v>527</v>
      </c>
      <c r="B528" s="1">
        <v>13.0380098560212</v>
      </c>
      <c r="C528" s="1">
        <v>77.4485864658496</v>
      </c>
    </row>
    <row r="529">
      <c r="A529" s="1" t="s">
        <v>528</v>
      </c>
      <c r="B529" s="1">
        <v>12.9294580879046</v>
      </c>
      <c r="C529" s="1">
        <v>77.4631243333345</v>
      </c>
    </row>
    <row r="530">
      <c r="A530" s="1" t="s">
        <v>529</v>
      </c>
      <c r="B530" s="1">
        <v>13.0731522485811</v>
      </c>
      <c r="C530" s="1">
        <v>77.6270291748822</v>
      </c>
    </row>
    <row r="531">
      <c r="A531" s="1" t="s">
        <v>530</v>
      </c>
      <c r="B531" s="1">
        <v>13.0803064602733</v>
      </c>
      <c r="C531" s="1">
        <v>77.740985719057</v>
      </c>
    </row>
    <row r="532">
      <c r="A532" s="1" t="s">
        <v>531</v>
      </c>
      <c r="B532" s="1">
        <v>12.9092589415329</v>
      </c>
      <c r="C532" s="1">
        <v>77.6027877808222</v>
      </c>
    </row>
    <row r="533">
      <c r="A533" s="1" t="s">
        <v>532</v>
      </c>
      <c r="B533" s="1">
        <v>12.9090583841595</v>
      </c>
      <c r="C533" s="1">
        <v>77.6022596350051</v>
      </c>
    </row>
    <row r="534">
      <c r="A534" s="1" t="s">
        <v>533</v>
      </c>
      <c r="B534" s="1">
        <v>12.9756499535883</v>
      </c>
      <c r="C534" s="1">
        <v>77.5989357780549</v>
      </c>
    </row>
    <row r="535">
      <c r="A535" s="1" t="s">
        <v>534</v>
      </c>
      <c r="B535" s="1">
        <v>13.067518708424</v>
      </c>
      <c r="C535" s="1">
        <v>77.6058992932136</v>
      </c>
    </row>
    <row r="536">
      <c r="A536" s="1" t="s">
        <v>535</v>
      </c>
      <c r="B536" s="1">
        <v>13.0786309433946</v>
      </c>
      <c r="C536" s="1">
        <v>77.714140674457</v>
      </c>
    </row>
    <row r="537">
      <c r="A537" s="1" t="s">
        <v>536</v>
      </c>
      <c r="B537" s="1">
        <v>12.86720389182</v>
      </c>
      <c r="C537" s="1">
        <v>77.6989232658403</v>
      </c>
    </row>
    <row r="538">
      <c r="A538" s="1" t="s">
        <v>537</v>
      </c>
      <c r="B538" s="1">
        <v>12.9759445920382</v>
      </c>
      <c r="C538" s="1">
        <v>77.4960516182695</v>
      </c>
    </row>
    <row r="539">
      <c r="A539" s="1" t="s">
        <v>538</v>
      </c>
      <c r="B539" s="1">
        <v>13.0500283456483</v>
      </c>
      <c r="C539" s="1">
        <v>77.7355653336401</v>
      </c>
    </row>
    <row r="540">
      <c r="A540" s="1" t="s">
        <v>539</v>
      </c>
      <c r="B540" s="1">
        <v>13.0075527734124</v>
      </c>
      <c r="C540" s="1">
        <v>77.6982182189923</v>
      </c>
    </row>
    <row r="541">
      <c r="A541" s="1" t="s">
        <v>540</v>
      </c>
      <c r="B541" s="1">
        <v>12.9364525042057</v>
      </c>
      <c r="C541" s="1">
        <v>77.5251546080495</v>
      </c>
    </row>
    <row r="542">
      <c r="A542" s="1" t="s">
        <v>541</v>
      </c>
      <c r="B542" s="1">
        <v>12.9358079435005</v>
      </c>
      <c r="C542" s="1">
        <v>77.5251661664852</v>
      </c>
    </row>
    <row r="543">
      <c r="A543" s="1" t="s">
        <v>542</v>
      </c>
      <c r="B543" s="1">
        <v>12.8842154717434</v>
      </c>
      <c r="C543" s="1">
        <v>77.527863337651</v>
      </c>
    </row>
    <row r="544">
      <c r="A544" s="1" t="s">
        <v>543</v>
      </c>
      <c r="B544" s="1">
        <v>13.0869839678922</v>
      </c>
      <c r="C544" s="1">
        <v>77.7118660411344</v>
      </c>
    </row>
    <row r="545">
      <c r="A545" s="1" t="s">
        <v>544</v>
      </c>
      <c r="B545" s="1">
        <v>13.0864265805158</v>
      </c>
      <c r="C545" s="1">
        <v>77.7113578639626</v>
      </c>
    </row>
    <row r="546">
      <c r="A546" s="1" t="s">
        <v>545</v>
      </c>
      <c r="B546" s="1">
        <v>12.8560375986332</v>
      </c>
      <c r="C546" s="1">
        <v>77.6962767858708</v>
      </c>
    </row>
    <row r="547">
      <c r="A547" s="1" t="s">
        <v>546</v>
      </c>
      <c r="B547" s="1">
        <v>12.9606012558562</v>
      </c>
      <c r="C547" s="1">
        <v>77.7109079017172</v>
      </c>
    </row>
    <row r="548">
      <c r="A548" s="1" t="s">
        <v>547</v>
      </c>
      <c r="B548" s="1">
        <v>13.0410934253498</v>
      </c>
      <c r="C548" s="1">
        <v>77.7212586810157</v>
      </c>
    </row>
    <row r="549">
      <c r="A549" s="1" t="s">
        <v>548</v>
      </c>
      <c r="B549" s="1">
        <v>13.0406748543099</v>
      </c>
      <c r="C549" s="1">
        <v>77.7222288861743</v>
      </c>
    </row>
    <row r="550">
      <c r="A550" s="1" t="s">
        <v>549</v>
      </c>
      <c r="B550" s="1">
        <v>13.0947448730262</v>
      </c>
      <c r="C550" s="1">
        <v>77.5242718638031</v>
      </c>
    </row>
    <row r="551">
      <c r="A551" s="1" t="s">
        <v>550</v>
      </c>
      <c r="B551" s="1">
        <v>12.8871772398826</v>
      </c>
      <c r="C551" s="1">
        <v>77.5294308901883</v>
      </c>
    </row>
    <row r="552">
      <c r="A552" s="1" t="s">
        <v>551</v>
      </c>
      <c r="B552" s="1">
        <v>13.0603123072092</v>
      </c>
      <c r="C552" s="1">
        <v>77.7220965096595</v>
      </c>
    </row>
    <row r="553">
      <c r="A553" s="1" t="s">
        <v>552</v>
      </c>
      <c r="B553" s="1">
        <v>12.9825020224913</v>
      </c>
      <c r="C553" s="1">
        <v>77.6662359922638</v>
      </c>
    </row>
    <row r="554">
      <c r="A554" s="1" t="s">
        <v>553</v>
      </c>
      <c r="B554" s="1">
        <v>13.0842266482483</v>
      </c>
      <c r="C554" s="1">
        <v>77.473185475276</v>
      </c>
    </row>
    <row r="555">
      <c r="A555" s="1" t="s">
        <v>554</v>
      </c>
      <c r="B555" s="1">
        <v>13.0192286715123</v>
      </c>
      <c r="C555" s="1">
        <v>77.6058689095695</v>
      </c>
    </row>
    <row r="556">
      <c r="A556" s="1" t="s">
        <v>555</v>
      </c>
      <c r="B556" s="1">
        <v>12.9791834229211</v>
      </c>
      <c r="C556" s="1">
        <v>77.6787643273418</v>
      </c>
    </row>
    <row r="557">
      <c r="A557" s="1" t="s">
        <v>556</v>
      </c>
      <c r="B557" s="1">
        <v>12.9224244599441</v>
      </c>
      <c r="C557" s="1">
        <v>77.5587248892251</v>
      </c>
    </row>
    <row r="558">
      <c r="A558" s="1" t="s">
        <v>557</v>
      </c>
      <c r="B558" s="1">
        <v>13.0107832601706</v>
      </c>
      <c r="C558" s="1">
        <v>77.5977176888773</v>
      </c>
    </row>
    <row r="559">
      <c r="A559" s="1" t="s">
        <v>558</v>
      </c>
      <c r="B559" s="1">
        <v>12.8983893993296</v>
      </c>
      <c r="C559" s="1">
        <v>77.6213856994058</v>
      </c>
    </row>
    <row r="560">
      <c r="A560" s="1" t="s">
        <v>559</v>
      </c>
      <c r="B560" s="1">
        <v>12.9005671092044</v>
      </c>
      <c r="C560" s="1">
        <v>77.7099241860807</v>
      </c>
    </row>
    <row r="561">
      <c r="A561" s="1" t="s">
        <v>560</v>
      </c>
      <c r="B561" s="1">
        <v>12.9009576772954</v>
      </c>
      <c r="C561" s="1">
        <v>77.7091199238173</v>
      </c>
    </row>
    <row r="562">
      <c r="A562" s="1" t="s">
        <v>561</v>
      </c>
      <c r="B562" s="1">
        <v>13.0454730092343</v>
      </c>
      <c r="C562" s="1">
        <v>77.5882921179888</v>
      </c>
    </row>
    <row r="563">
      <c r="A563" s="1" t="s">
        <v>562</v>
      </c>
      <c r="B563" s="1">
        <v>13.0450631985612</v>
      </c>
      <c r="C563" s="1">
        <v>77.5889911568069</v>
      </c>
    </row>
    <row r="564">
      <c r="A564" s="1" t="s">
        <v>563</v>
      </c>
      <c r="B564" s="1">
        <v>12.9529174003864</v>
      </c>
      <c r="C564" s="1">
        <v>77.7020072143005</v>
      </c>
    </row>
    <row r="565">
      <c r="A565" s="1" t="s">
        <v>564</v>
      </c>
      <c r="B565" s="1">
        <v>12.9624016670925</v>
      </c>
      <c r="C565" s="1">
        <v>77.6765993204616</v>
      </c>
    </row>
    <row r="566">
      <c r="A566" s="1" t="s">
        <v>565</v>
      </c>
      <c r="B566" s="1">
        <v>13.0732892913224</v>
      </c>
      <c r="C566" s="1">
        <v>77.5250772989708</v>
      </c>
    </row>
    <row r="567">
      <c r="A567" s="1" t="s">
        <v>566</v>
      </c>
      <c r="B567" s="1">
        <v>12.9442846008133</v>
      </c>
      <c r="C567" s="1">
        <v>77.6089728988865</v>
      </c>
    </row>
    <row r="568">
      <c r="A568" s="1" t="s">
        <v>567</v>
      </c>
      <c r="B568" s="1">
        <v>12.9438924927397</v>
      </c>
      <c r="C568" s="1">
        <v>77.6094797152121</v>
      </c>
    </row>
    <row r="569">
      <c r="A569" s="1" t="s">
        <v>568</v>
      </c>
      <c r="B569" s="1">
        <v>12.9152287490411</v>
      </c>
      <c r="C569" s="1">
        <v>77.6344050944111</v>
      </c>
    </row>
    <row r="570">
      <c r="A570" s="1" t="s">
        <v>569</v>
      </c>
      <c r="B570" s="1">
        <v>12.8870568442103</v>
      </c>
      <c r="C570" s="1">
        <v>77.7404854984886</v>
      </c>
    </row>
    <row r="571">
      <c r="A571" s="1" t="s">
        <v>570</v>
      </c>
      <c r="B571" s="1">
        <v>13.0513833814243</v>
      </c>
      <c r="C571" s="1">
        <v>77.5459357920275</v>
      </c>
    </row>
    <row r="572">
      <c r="A572" s="1" t="s">
        <v>571</v>
      </c>
      <c r="B572" s="1">
        <v>13.0507254073785</v>
      </c>
      <c r="C572" s="1">
        <v>77.5462324512375</v>
      </c>
    </row>
    <row r="573">
      <c r="A573" s="1" t="s">
        <v>572</v>
      </c>
      <c r="B573" s="1">
        <v>13.0280107887569</v>
      </c>
      <c r="C573" s="1">
        <v>77.7302449932692</v>
      </c>
    </row>
    <row r="574">
      <c r="A574" s="1" t="s">
        <v>573</v>
      </c>
      <c r="B574" s="1">
        <v>12.9152039317301</v>
      </c>
      <c r="C574" s="1">
        <v>77.6389790985006</v>
      </c>
    </row>
    <row r="575">
      <c r="A575" s="1" t="s">
        <v>574</v>
      </c>
      <c r="B575" s="1">
        <v>12.9156269385311</v>
      </c>
      <c r="C575" s="1">
        <v>77.6399552571078</v>
      </c>
    </row>
    <row r="576">
      <c r="A576" s="1" t="s">
        <v>575</v>
      </c>
      <c r="B576" s="1">
        <v>13.0277128673427</v>
      </c>
      <c r="C576" s="1">
        <v>77.7306413842016</v>
      </c>
    </row>
    <row r="577">
      <c r="A577" s="1" t="s">
        <v>576</v>
      </c>
      <c r="B577" s="1">
        <v>13.0573285161497</v>
      </c>
      <c r="C577" s="1">
        <v>77.5754668449799</v>
      </c>
    </row>
    <row r="578">
      <c r="A578" s="1" t="s">
        <v>577</v>
      </c>
      <c r="B578" s="1">
        <v>13.067655108488</v>
      </c>
      <c r="C578" s="1">
        <v>77.6370413097526</v>
      </c>
    </row>
    <row r="579">
      <c r="A579" s="1" t="s">
        <v>578</v>
      </c>
      <c r="B579" s="1">
        <v>13.0529890052029</v>
      </c>
      <c r="C579" s="1">
        <v>77.7057273416555</v>
      </c>
    </row>
    <row r="580">
      <c r="A580" s="1" t="s">
        <v>579</v>
      </c>
      <c r="B580" s="1">
        <v>13.0292942913345</v>
      </c>
      <c r="C580" s="1">
        <v>77.6541017748736</v>
      </c>
    </row>
    <row r="581">
      <c r="A581" s="1" t="s">
        <v>580</v>
      </c>
      <c r="B581" s="1">
        <v>13.0288727925458</v>
      </c>
      <c r="C581" s="1">
        <v>77.6541169301811</v>
      </c>
    </row>
    <row r="582">
      <c r="A582" s="1" t="s">
        <v>581</v>
      </c>
      <c r="B582" s="1">
        <v>12.9375203270826</v>
      </c>
      <c r="C582" s="1">
        <v>77.4839063358339</v>
      </c>
    </row>
    <row r="583">
      <c r="A583" s="1" t="s">
        <v>582</v>
      </c>
      <c r="B583" s="1">
        <v>12.9141652067357</v>
      </c>
      <c r="C583" s="1">
        <v>77.7289835751038</v>
      </c>
    </row>
    <row r="584">
      <c r="A584" s="1" t="s">
        <v>583</v>
      </c>
      <c r="B584" s="1">
        <v>12.9147865625255</v>
      </c>
      <c r="C584" s="1">
        <v>77.7290708781601</v>
      </c>
    </row>
    <row r="585">
      <c r="A585" s="1" t="s">
        <v>584</v>
      </c>
      <c r="B585" s="1">
        <v>13.0165382904389</v>
      </c>
      <c r="C585" s="1">
        <v>77.5116634346111</v>
      </c>
    </row>
    <row r="586">
      <c r="A586" s="1" t="s">
        <v>585</v>
      </c>
      <c r="B586" s="1">
        <v>12.9009550216589</v>
      </c>
      <c r="C586" s="1">
        <v>77.5446574737501</v>
      </c>
    </row>
    <row r="587">
      <c r="A587" s="1" t="s">
        <v>586</v>
      </c>
      <c r="B587" s="1">
        <v>13.0026031832596</v>
      </c>
      <c r="C587" s="1">
        <v>77.4567423040066</v>
      </c>
    </row>
    <row r="588">
      <c r="A588" s="1" t="s">
        <v>587</v>
      </c>
      <c r="B588" s="1">
        <v>12.8749526273488</v>
      </c>
      <c r="C588" s="1">
        <v>77.5961781016551</v>
      </c>
    </row>
    <row r="589">
      <c r="A589" s="1" t="s">
        <v>588</v>
      </c>
      <c r="B589" s="1">
        <v>13.0237494404454</v>
      </c>
      <c r="C589" s="1">
        <v>77.532877481662</v>
      </c>
    </row>
    <row r="590">
      <c r="A590" s="1" t="s">
        <v>589</v>
      </c>
      <c r="B590" s="1">
        <v>13.0468720166693</v>
      </c>
      <c r="C590" s="1">
        <v>77.621564117511</v>
      </c>
    </row>
    <row r="591">
      <c r="A591" s="1" t="s">
        <v>590</v>
      </c>
      <c r="B591" s="1">
        <v>12.884749337374</v>
      </c>
      <c r="C591" s="1">
        <v>77.4717529716633</v>
      </c>
    </row>
    <row r="592">
      <c r="A592" s="1" t="s">
        <v>591</v>
      </c>
      <c r="B592" s="1">
        <v>12.8660403966589</v>
      </c>
      <c r="C592" s="1">
        <v>77.4970930283333</v>
      </c>
    </row>
    <row r="593">
      <c r="A593" s="1" t="s">
        <v>592</v>
      </c>
      <c r="B593" s="1">
        <v>13.0199865164749</v>
      </c>
      <c r="C593" s="1">
        <v>77.6887016215529</v>
      </c>
    </row>
    <row r="594">
      <c r="A594" s="1" t="s">
        <v>593</v>
      </c>
      <c r="B594" s="1">
        <v>12.9041564114473</v>
      </c>
      <c r="C594" s="1">
        <v>77.4736301753379</v>
      </c>
    </row>
    <row r="595">
      <c r="A595" s="1" t="s">
        <v>594</v>
      </c>
      <c r="B595" s="1">
        <v>13.0225960539969</v>
      </c>
      <c r="C595" s="1">
        <v>77.4564585864849</v>
      </c>
    </row>
    <row r="596">
      <c r="A596" s="1" t="s">
        <v>595</v>
      </c>
      <c r="B596" s="1">
        <v>12.8926224685756</v>
      </c>
      <c r="C596" s="1">
        <v>77.6150381768179</v>
      </c>
    </row>
    <row r="597">
      <c r="A597" s="1" t="s">
        <v>596</v>
      </c>
      <c r="B597" s="1">
        <v>12.9124848047123</v>
      </c>
      <c r="C597" s="1">
        <v>77.4468468615628</v>
      </c>
    </row>
    <row r="598">
      <c r="A598" s="1" t="s">
        <v>597</v>
      </c>
      <c r="B598" s="1">
        <v>12.8728188924278</v>
      </c>
      <c r="C598" s="1">
        <v>77.4831375831855</v>
      </c>
    </row>
    <row r="599">
      <c r="A599" s="1" t="s">
        <v>598</v>
      </c>
      <c r="B599" s="1">
        <v>12.8670326595775</v>
      </c>
      <c r="C599" s="1">
        <v>77.4968765283762</v>
      </c>
    </row>
    <row r="600">
      <c r="A600" s="1" t="s">
        <v>599</v>
      </c>
      <c r="B600" s="1">
        <v>12.8674086920296</v>
      </c>
      <c r="C600" s="1">
        <v>77.6515679934042</v>
      </c>
    </row>
    <row r="601">
      <c r="A601" s="1" t="s">
        <v>600</v>
      </c>
      <c r="B601" s="1">
        <v>12.9221877359556</v>
      </c>
      <c r="C601" s="1">
        <v>77.4838217718694</v>
      </c>
    </row>
    <row r="602">
      <c r="A602" s="1" t="s">
        <v>601</v>
      </c>
      <c r="B602" s="1">
        <v>12.9657581411153</v>
      </c>
      <c r="C602" s="1">
        <v>77.6545668014962</v>
      </c>
    </row>
    <row r="603">
      <c r="A603" s="1" t="s">
        <v>602</v>
      </c>
      <c r="B603" s="1">
        <v>12.8806544536309</v>
      </c>
      <c r="C603" s="1">
        <v>77.5744986259949</v>
      </c>
    </row>
    <row r="604">
      <c r="A604" s="1" t="s">
        <v>603</v>
      </c>
      <c r="B604" s="1">
        <v>13.0206805646563</v>
      </c>
      <c r="C604" s="1">
        <v>77.7021711284222</v>
      </c>
    </row>
    <row r="605">
      <c r="A605" s="1" t="s">
        <v>604</v>
      </c>
      <c r="B605" s="1">
        <v>13.0003105562541</v>
      </c>
      <c r="C605" s="1">
        <v>77.484317527652</v>
      </c>
    </row>
    <row r="606">
      <c r="A606" s="1" t="s">
        <v>605</v>
      </c>
      <c r="B606" s="1">
        <v>13.001253804873</v>
      </c>
      <c r="C606" s="1">
        <v>77.484747323521</v>
      </c>
    </row>
    <row r="607">
      <c r="A607" s="1" t="s">
        <v>606</v>
      </c>
      <c r="B607" s="1">
        <v>12.9537105211869</v>
      </c>
      <c r="C607" s="1">
        <v>77.565391086197</v>
      </c>
    </row>
    <row r="608">
      <c r="A608" s="1" t="s">
        <v>607</v>
      </c>
      <c r="B608" s="1">
        <v>12.855737727971</v>
      </c>
      <c r="C608" s="1">
        <v>77.5671053702748</v>
      </c>
    </row>
    <row r="609">
      <c r="A609" s="1" t="s">
        <v>608</v>
      </c>
      <c r="B609" s="1">
        <v>12.8670559220159</v>
      </c>
      <c r="C609" s="1">
        <v>77.574377628101</v>
      </c>
    </row>
    <row r="610">
      <c r="A610" s="1" t="s">
        <v>609</v>
      </c>
      <c r="B610" s="1">
        <v>12.8680036045239</v>
      </c>
      <c r="C610" s="1">
        <v>77.5753625121181</v>
      </c>
    </row>
    <row r="611">
      <c r="A611" s="1" t="s">
        <v>610</v>
      </c>
      <c r="B611" s="1">
        <v>12.9454846170571</v>
      </c>
      <c r="C611" s="1">
        <v>77.6387065873098</v>
      </c>
    </row>
    <row r="612">
      <c r="A612" s="1" t="s">
        <v>611</v>
      </c>
      <c r="B612" s="1">
        <v>12.9605780968481</v>
      </c>
      <c r="C612" s="1">
        <v>77.6291832119074</v>
      </c>
    </row>
    <row r="613">
      <c r="A613" s="1" t="s">
        <v>612</v>
      </c>
      <c r="B613" s="1">
        <v>13.011967104179</v>
      </c>
      <c r="C613" s="1">
        <v>77.6305112234171</v>
      </c>
    </row>
    <row r="614">
      <c r="A614" s="1" t="s">
        <v>613</v>
      </c>
      <c r="B614" s="1">
        <v>12.8751870896001</v>
      </c>
      <c r="C614" s="1">
        <v>77.6427143686261</v>
      </c>
    </row>
    <row r="615">
      <c r="A615" s="1" t="s">
        <v>614</v>
      </c>
      <c r="B615" s="1">
        <v>12.9684320772405</v>
      </c>
      <c r="C615" s="1">
        <v>77.5832796198038</v>
      </c>
    </row>
    <row r="616">
      <c r="A616" s="1" t="s">
        <v>615</v>
      </c>
      <c r="B616" s="1">
        <v>12.9691157022437</v>
      </c>
      <c r="C616" s="1">
        <v>77.5828012330352</v>
      </c>
    </row>
    <row r="617">
      <c r="A617" s="1" t="s">
        <v>616</v>
      </c>
      <c r="B617" s="1">
        <v>13.0629642799677</v>
      </c>
      <c r="C617" s="1">
        <v>77.6503496078081</v>
      </c>
    </row>
    <row r="618">
      <c r="A618" s="1" t="s">
        <v>617</v>
      </c>
      <c r="B618" s="1">
        <v>13.0146681074356</v>
      </c>
      <c r="C618" s="1">
        <v>77.6894031176123</v>
      </c>
    </row>
    <row r="619">
      <c r="A619" s="1" t="s">
        <v>618</v>
      </c>
      <c r="B619" s="1">
        <v>13.0140584301765</v>
      </c>
      <c r="C619" s="1">
        <v>77.6887091938948</v>
      </c>
    </row>
    <row r="620">
      <c r="A620" s="1" t="s">
        <v>619</v>
      </c>
      <c r="B620" s="1">
        <v>12.8565618246706</v>
      </c>
      <c r="C620" s="1">
        <v>77.608394278987</v>
      </c>
    </row>
    <row r="621">
      <c r="A621" s="1" t="s">
        <v>620</v>
      </c>
      <c r="B621" s="1">
        <v>13.053786693846</v>
      </c>
      <c r="C621" s="1">
        <v>77.4787658520087</v>
      </c>
    </row>
    <row r="622">
      <c r="A622" s="1" t="s">
        <v>621</v>
      </c>
      <c r="B622" s="1">
        <v>13.0719393878911</v>
      </c>
      <c r="C622" s="1">
        <v>77.5813182058632</v>
      </c>
    </row>
    <row r="623">
      <c r="A623" s="1" t="s">
        <v>622</v>
      </c>
      <c r="B623" s="1">
        <v>13.0721593716235</v>
      </c>
      <c r="C623" s="1">
        <v>77.5805547593156</v>
      </c>
    </row>
    <row r="624">
      <c r="A624" s="1" t="s">
        <v>623</v>
      </c>
      <c r="B624" s="1">
        <v>13.0093197445354</v>
      </c>
      <c r="C624" s="1">
        <v>77.4554397609421</v>
      </c>
    </row>
    <row r="625">
      <c r="A625" s="1" t="s">
        <v>624</v>
      </c>
      <c r="B625" s="1">
        <v>12.8690404235276</v>
      </c>
      <c r="C625" s="1">
        <v>77.6182681096459</v>
      </c>
    </row>
    <row r="626">
      <c r="A626" s="1" t="s">
        <v>625</v>
      </c>
      <c r="B626" s="1">
        <v>12.8686393787862</v>
      </c>
      <c r="C626" s="1">
        <v>77.592042505679</v>
      </c>
    </row>
    <row r="627">
      <c r="A627" s="1" t="s">
        <v>626</v>
      </c>
      <c r="B627" s="1">
        <v>12.879959721743</v>
      </c>
      <c r="C627" s="1">
        <v>77.6333708056268</v>
      </c>
    </row>
    <row r="628">
      <c r="A628" s="1" t="s">
        <v>627</v>
      </c>
      <c r="B628" s="1">
        <v>13.0246159563269</v>
      </c>
      <c r="C628" s="1">
        <v>77.6216143891878</v>
      </c>
    </row>
    <row r="629">
      <c r="A629" s="1" t="s">
        <v>628</v>
      </c>
      <c r="B629" s="1">
        <v>12.890325187973</v>
      </c>
      <c r="C629" s="1">
        <v>77.5825326773521</v>
      </c>
    </row>
    <row r="630">
      <c r="A630" s="1" t="s">
        <v>629</v>
      </c>
      <c r="B630" s="1">
        <v>13.0525580383828</v>
      </c>
      <c r="C630" s="1">
        <v>77.6392640337082</v>
      </c>
    </row>
    <row r="631">
      <c r="A631" s="1" t="s">
        <v>630</v>
      </c>
      <c r="B631" s="1">
        <v>12.8914460722233</v>
      </c>
      <c r="C631" s="1">
        <v>77.6215290014217</v>
      </c>
    </row>
    <row r="632">
      <c r="A632" s="1" t="s">
        <v>631</v>
      </c>
      <c r="B632" s="1">
        <v>12.9269676593284</v>
      </c>
      <c r="C632" s="1">
        <v>77.4456174173483</v>
      </c>
    </row>
    <row r="633">
      <c r="A633" s="1" t="s">
        <v>632</v>
      </c>
      <c r="B633" s="1">
        <v>12.9267202490125</v>
      </c>
      <c r="C633" s="1">
        <v>77.4448696112208</v>
      </c>
    </row>
    <row r="634">
      <c r="A634" s="1" t="s">
        <v>633</v>
      </c>
      <c r="B634" s="1">
        <v>12.9173691975623</v>
      </c>
      <c r="C634" s="1">
        <v>77.4597250892266</v>
      </c>
    </row>
    <row r="635">
      <c r="A635" s="1" t="s">
        <v>634</v>
      </c>
      <c r="B635" s="1">
        <v>13.0052756125121</v>
      </c>
      <c r="C635" s="1">
        <v>77.5396317706034</v>
      </c>
    </row>
    <row r="636">
      <c r="A636" s="1" t="s">
        <v>635</v>
      </c>
      <c r="B636" s="1">
        <v>13.0302119104393</v>
      </c>
      <c r="C636" s="1">
        <v>77.6219812190579</v>
      </c>
    </row>
    <row r="637">
      <c r="A637" s="1" t="s">
        <v>636</v>
      </c>
      <c r="B637" s="1">
        <v>12.9647886279494</v>
      </c>
      <c r="C637" s="1">
        <v>77.5905449762169</v>
      </c>
    </row>
    <row r="638">
      <c r="A638" s="1" t="s">
        <v>637</v>
      </c>
      <c r="B638" s="1">
        <v>12.9018527890541</v>
      </c>
      <c r="C638" s="1">
        <v>77.698393040363</v>
      </c>
    </row>
    <row r="639">
      <c r="A639" s="1" t="s">
        <v>638</v>
      </c>
      <c r="B639" s="1">
        <v>12.9835611708829</v>
      </c>
      <c r="C639" s="1">
        <v>77.6976560557526</v>
      </c>
    </row>
    <row r="640">
      <c r="A640" s="1" t="s">
        <v>639</v>
      </c>
      <c r="B640" s="1">
        <v>12.9884181818438</v>
      </c>
      <c r="C640" s="1">
        <v>77.4826440346315</v>
      </c>
    </row>
    <row r="641">
      <c r="A641" s="1" t="s">
        <v>640</v>
      </c>
      <c r="B641" s="1">
        <v>13.0851012572759</v>
      </c>
      <c r="C641" s="1">
        <v>77.4527782021856</v>
      </c>
    </row>
    <row r="642">
      <c r="A642" s="1" t="s">
        <v>641</v>
      </c>
      <c r="B642" s="1">
        <v>13.0199806775786</v>
      </c>
      <c r="C642" s="1">
        <v>77.6799884092448</v>
      </c>
    </row>
    <row r="643">
      <c r="A643" s="1" t="s">
        <v>642</v>
      </c>
      <c r="B643" s="1">
        <v>12.9741857327596</v>
      </c>
      <c r="C643" s="1">
        <v>77.5103666867726</v>
      </c>
    </row>
    <row r="644">
      <c r="A644" s="1" t="s">
        <v>643</v>
      </c>
      <c r="B644" s="1">
        <v>13.0148975486321</v>
      </c>
      <c r="C644" s="1">
        <v>77.6757479860063</v>
      </c>
    </row>
    <row r="645">
      <c r="A645" s="1" t="s">
        <v>644</v>
      </c>
      <c r="B645" s="1">
        <v>12.8684289681457</v>
      </c>
      <c r="C645" s="1">
        <v>77.4955487116391</v>
      </c>
    </row>
    <row r="646">
      <c r="A646" s="1" t="s">
        <v>645</v>
      </c>
      <c r="B646" s="1">
        <v>12.8892721834805</v>
      </c>
      <c r="C646" s="1">
        <v>77.6505248798259</v>
      </c>
    </row>
    <row r="647">
      <c r="A647" s="1" t="s">
        <v>646</v>
      </c>
      <c r="B647" s="1">
        <v>12.9394604368764</v>
      </c>
      <c r="C647" s="1">
        <v>77.5164265515339</v>
      </c>
    </row>
    <row r="648">
      <c r="A648" s="1" t="s">
        <v>647</v>
      </c>
      <c r="B648" s="1">
        <v>13.0899022368577</v>
      </c>
      <c r="C648" s="1">
        <v>77.4811723193574</v>
      </c>
    </row>
    <row r="649">
      <c r="A649" s="1" t="s">
        <v>648</v>
      </c>
      <c r="B649" s="1">
        <v>12.9244969331208</v>
      </c>
      <c r="C649" s="1">
        <v>77.5508080340741</v>
      </c>
    </row>
    <row r="650">
      <c r="A650" s="1" t="s">
        <v>649</v>
      </c>
      <c r="B650" s="1">
        <v>12.9696287244416</v>
      </c>
      <c r="C650" s="1">
        <v>77.4571740611737</v>
      </c>
    </row>
    <row r="651">
      <c r="A651" s="1" t="s">
        <v>650</v>
      </c>
      <c r="B651" s="1">
        <v>13.0113105826093</v>
      </c>
      <c r="C651" s="1">
        <v>77.6617373412676</v>
      </c>
    </row>
    <row r="652">
      <c r="A652" s="1" t="s">
        <v>651</v>
      </c>
      <c r="B652" s="1">
        <v>12.9384332890663</v>
      </c>
      <c r="C652" s="1">
        <v>77.4840986790097</v>
      </c>
    </row>
    <row r="653">
      <c r="A653" s="1" t="s">
        <v>652</v>
      </c>
      <c r="B653" s="1">
        <v>12.856424380739</v>
      </c>
      <c r="C653" s="1">
        <v>77.6637607550581</v>
      </c>
    </row>
    <row r="654">
      <c r="A654" s="1" t="s">
        <v>653</v>
      </c>
      <c r="B654" s="1">
        <v>12.9113724924466</v>
      </c>
      <c r="C654" s="1">
        <v>77.7047852238167</v>
      </c>
    </row>
    <row r="655">
      <c r="A655" s="1" t="s">
        <v>654</v>
      </c>
      <c r="B655" s="1">
        <v>12.939049202352</v>
      </c>
      <c r="C655" s="1">
        <v>77.6040942620024</v>
      </c>
    </row>
    <row r="656">
      <c r="A656" s="1" t="s">
        <v>655</v>
      </c>
      <c r="B656" s="1">
        <v>12.8622972484497</v>
      </c>
      <c r="C656" s="1">
        <v>77.7354954782349</v>
      </c>
    </row>
    <row r="657">
      <c r="A657" s="1" t="s">
        <v>656</v>
      </c>
      <c r="B657" s="1">
        <v>13.0123587388581</v>
      </c>
      <c r="C657" s="1">
        <v>77.5173342813847</v>
      </c>
    </row>
    <row r="658">
      <c r="A658" s="1" t="s">
        <v>657</v>
      </c>
      <c r="B658" s="1">
        <v>12.8886310131045</v>
      </c>
      <c r="C658" s="1">
        <v>77.557337573154</v>
      </c>
    </row>
    <row r="659">
      <c r="A659" s="1" t="s">
        <v>658</v>
      </c>
      <c r="B659" s="1">
        <v>12.8892380312843</v>
      </c>
      <c r="C659" s="1">
        <v>77.5576473470633</v>
      </c>
    </row>
    <row r="660">
      <c r="A660" s="1" t="s">
        <v>659</v>
      </c>
      <c r="B660" s="1">
        <v>13.0241621064711</v>
      </c>
      <c r="C660" s="1">
        <v>77.6492413804018</v>
      </c>
    </row>
    <row r="661">
      <c r="A661" s="1" t="s">
        <v>660</v>
      </c>
      <c r="B661" s="1">
        <v>12.8727075135398</v>
      </c>
      <c r="C661" s="1">
        <v>77.6790934571244</v>
      </c>
    </row>
    <row r="662">
      <c r="A662" s="1" t="s">
        <v>661</v>
      </c>
      <c r="B662" s="1">
        <v>12.9893867337261</v>
      </c>
      <c r="C662" s="1">
        <v>77.5292307319977</v>
      </c>
    </row>
    <row r="663">
      <c r="A663" s="1" t="s">
        <v>662</v>
      </c>
      <c r="B663" s="1">
        <v>12.9178382572505</v>
      </c>
      <c r="C663" s="1">
        <v>77.5258651280052</v>
      </c>
    </row>
    <row r="664">
      <c r="A664" s="1" t="s">
        <v>663</v>
      </c>
      <c r="B664" s="1">
        <v>12.8673605682724</v>
      </c>
      <c r="C664" s="1">
        <v>77.6712733093101</v>
      </c>
    </row>
    <row r="665">
      <c r="A665" s="1" t="s">
        <v>664</v>
      </c>
      <c r="B665" s="1">
        <v>12.8782199090838</v>
      </c>
      <c r="C665" s="1">
        <v>77.4477467274836</v>
      </c>
    </row>
    <row r="666">
      <c r="A666" s="1" t="s">
        <v>665</v>
      </c>
      <c r="B666" s="1">
        <v>12.8620016949743</v>
      </c>
      <c r="C666" s="1">
        <v>77.7318735074861</v>
      </c>
    </row>
    <row r="667">
      <c r="A667" s="1" t="s">
        <v>666</v>
      </c>
      <c r="B667" s="1">
        <v>12.9828623597734</v>
      </c>
      <c r="C667" s="1">
        <v>77.7313755256297</v>
      </c>
    </row>
    <row r="668">
      <c r="A668" s="1" t="s">
        <v>667</v>
      </c>
      <c r="B668" s="1">
        <v>13.005172439211</v>
      </c>
      <c r="C668" s="1">
        <v>77.5532774589279</v>
      </c>
    </row>
    <row r="669">
      <c r="A669" s="1" t="s">
        <v>668</v>
      </c>
      <c r="B669" s="1">
        <v>13.0044967420227</v>
      </c>
      <c r="C669" s="1">
        <v>77.55413784186</v>
      </c>
    </row>
    <row r="670">
      <c r="A670" s="1" t="s">
        <v>669</v>
      </c>
      <c r="B670" s="1">
        <v>12.9724200048776</v>
      </c>
      <c r="C670" s="1">
        <v>77.6589528689073</v>
      </c>
    </row>
    <row r="671">
      <c r="A671" s="1" t="s">
        <v>670</v>
      </c>
      <c r="B671" s="1">
        <v>12.9955422484776</v>
      </c>
      <c r="C671" s="1">
        <v>77.578128445521</v>
      </c>
    </row>
    <row r="672">
      <c r="A672" s="1" t="s">
        <v>671</v>
      </c>
      <c r="B672" s="1">
        <v>12.8683259846705</v>
      </c>
      <c r="C672" s="1">
        <v>77.5333911437669</v>
      </c>
    </row>
    <row r="673">
      <c r="A673" s="1" t="s">
        <v>672</v>
      </c>
      <c r="B673" s="1">
        <v>12.8689639552675</v>
      </c>
      <c r="C673" s="1">
        <v>77.5338089761415</v>
      </c>
    </row>
    <row r="674">
      <c r="A674" s="1" t="s">
        <v>673</v>
      </c>
      <c r="B674" s="1">
        <v>12.9732073456624</v>
      </c>
      <c r="C674" s="1">
        <v>77.5288749008225</v>
      </c>
    </row>
    <row r="675">
      <c r="A675" s="1" t="s">
        <v>674</v>
      </c>
      <c r="B675" s="1">
        <v>13.0219622089498</v>
      </c>
      <c r="C675" s="1">
        <v>77.6336427169954</v>
      </c>
    </row>
    <row r="676">
      <c r="A676" s="1" t="s">
        <v>675</v>
      </c>
      <c r="B676" s="1">
        <v>13.0223066132991</v>
      </c>
      <c r="C676" s="1">
        <v>77.63438255704</v>
      </c>
    </row>
    <row r="677">
      <c r="A677" s="1" t="s">
        <v>676</v>
      </c>
      <c r="B677" s="1">
        <v>12.9136410308431</v>
      </c>
      <c r="C677" s="1">
        <v>77.5634859246838</v>
      </c>
    </row>
    <row r="678">
      <c r="A678" s="1" t="s">
        <v>677</v>
      </c>
      <c r="B678" s="1">
        <v>12.9139173465094</v>
      </c>
      <c r="C678" s="1">
        <v>77.5641507974169</v>
      </c>
    </row>
    <row r="679">
      <c r="A679" s="1" t="s">
        <v>678</v>
      </c>
      <c r="B679" s="1">
        <v>12.9640165426595</v>
      </c>
      <c r="C679" s="1">
        <v>77.7324520349841</v>
      </c>
    </row>
    <row r="680">
      <c r="A680" s="1" t="s">
        <v>679</v>
      </c>
      <c r="B680" s="1">
        <v>12.8788436261033</v>
      </c>
      <c r="C680" s="1">
        <v>77.5500231364614</v>
      </c>
    </row>
    <row r="681">
      <c r="A681" s="1" t="s">
        <v>680</v>
      </c>
      <c r="B681" s="1">
        <v>13.0170205545183</v>
      </c>
      <c r="C681" s="1">
        <v>77.5617781312742</v>
      </c>
    </row>
    <row r="682">
      <c r="A682" s="1" t="s">
        <v>681</v>
      </c>
      <c r="B682" s="1">
        <v>13.0604998450984</v>
      </c>
      <c r="C682" s="1">
        <v>77.7283413525405</v>
      </c>
    </row>
    <row r="683">
      <c r="A683" s="1" t="s">
        <v>682</v>
      </c>
      <c r="B683" s="1">
        <v>12.9175588399486</v>
      </c>
      <c r="C683" s="1">
        <v>77.5021378505696</v>
      </c>
    </row>
    <row r="684">
      <c r="A684" s="1" t="s">
        <v>683</v>
      </c>
      <c r="B684" s="1">
        <v>12.9042646264229</v>
      </c>
      <c r="C684" s="1">
        <v>77.5427939617438</v>
      </c>
    </row>
    <row r="685">
      <c r="A685" s="1" t="s">
        <v>684</v>
      </c>
      <c r="B685" s="1">
        <v>13.0765754184579</v>
      </c>
      <c r="C685" s="1">
        <v>77.6789377474168</v>
      </c>
    </row>
    <row r="686">
      <c r="A686" s="1" t="s">
        <v>685</v>
      </c>
      <c r="B686" s="1">
        <v>13.0871930337636</v>
      </c>
      <c r="C686" s="1">
        <v>77.5695100151661</v>
      </c>
    </row>
    <row r="687">
      <c r="A687" s="1" t="s">
        <v>686</v>
      </c>
      <c r="B687" s="1">
        <v>13.0877765212833</v>
      </c>
      <c r="C687" s="1">
        <v>77.5698894061798</v>
      </c>
    </row>
    <row r="688">
      <c r="A688" s="1" t="s">
        <v>687</v>
      </c>
      <c r="B688" s="1">
        <v>13.0731460543535</v>
      </c>
      <c r="C688" s="1">
        <v>77.517221940181</v>
      </c>
    </row>
    <row r="689">
      <c r="A689" s="1" t="s">
        <v>688</v>
      </c>
      <c r="B689" s="1">
        <v>12.9799346693699</v>
      </c>
      <c r="C689" s="1">
        <v>77.7088704310599</v>
      </c>
    </row>
    <row r="690">
      <c r="A690" s="1" t="s">
        <v>689</v>
      </c>
      <c r="B690" s="1">
        <v>12.9806406469443</v>
      </c>
      <c r="C690" s="1">
        <v>77.7082277349717</v>
      </c>
    </row>
    <row r="691">
      <c r="A691" s="1" t="s">
        <v>690</v>
      </c>
      <c r="B691" s="1">
        <v>12.9929180844854</v>
      </c>
      <c r="C691" s="1">
        <v>77.4721505642334</v>
      </c>
    </row>
    <row r="692">
      <c r="A692" s="1" t="s">
        <v>691</v>
      </c>
      <c r="B692" s="1">
        <v>13.0933066812861</v>
      </c>
      <c r="C692" s="1">
        <v>77.5075075487786</v>
      </c>
    </row>
    <row r="693">
      <c r="A693" s="1" t="s">
        <v>692</v>
      </c>
      <c r="B693" s="1">
        <v>12.8828246571522</v>
      </c>
      <c r="C693" s="1">
        <v>77.6646154883667</v>
      </c>
    </row>
    <row r="694">
      <c r="A694" s="1" t="s">
        <v>693</v>
      </c>
      <c r="B694" s="1">
        <v>12.8577473711005</v>
      </c>
      <c r="C694" s="1">
        <v>77.7148590225</v>
      </c>
    </row>
    <row r="695">
      <c r="A695" s="1" t="s">
        <v>694</v>
      </c>
      <c r="B695" s="1">
        <v>13.040722304266</v>
      </c>
      <c r="C695" s="1">
        <v>77.4465864455758</v>
      </c>
    </row>
    <row r="696">
      <c r="A696" s="1" t="s">
        <v>695</v>
      </c>
      <c r="B696" s="1">
        <v>13.0517716892811</v>
      </c>
      <c r="C696" s="1">
        <v>77.4523493554319</v>
      </c>
    </row>
    <row r="697">
      <c r="A697" s="1" t="s">
        <v>696</v>
      </c>
      <c r="B697" s="1">
        <v>12.9152553090726</v>
      </c>
      <c r="C697" s="1">
        <v>77.687514659346</v>
      </c>
    </row>
    <row r="698">
      <c r="A698" s="1" t="s">
        <v>697</v>
      </c>
      <c r="B698" s="1">
        <v>12.88156862597</v>
      </c>
      <c r="C698" s="1">
        <v>77.6050901266541</v>
      </c>
    </row>
    <row r="699">
      <c r="A699" s="1" t="s">
        <v>698</v>
      </c>
      <c r="B699" s="1">
        <v>12.9820541540103</v>
      </c>
      <c r="C699" s="1">
        <v>77.6721237973884</v>
      </c>
    </row>
    <row r="700">
      <c r="A700" s="1" t="s">
        <v>699</v>
      </c>
      <c r="B700" s="1">
        <v>13.0437709138225</v>
      </c>
      <c r="C700" s="1">
        <v>77.7417942077714</v>
      </c>
    </row>
    <row r="701">
      <c r="A701" s="1" t="s">
        <v>700</v>
      </c>
      <c r="B701" s="1">
        <v>12.9248100374676</v>
      </c>
      <c r="C701" s="1">
        <v>77.6890171950605</v>
      </c>
    </row>
    <row r="702">
      <c r="A702" s="1" t="s">
        <v>701</v>
      </c>
      <c r="B702" s="1">
        <v>12.9054013077397</v>
      </c>
      <c r="C702" s="1">
        <v>77.5112325728923</v>
      </c>
    </row>
    <row r="703">
      <c r="A703" s="1" t="s">
        <v>702</v>
      </c>
      <c r="B703" s="1">
        <v>13.05970609056</v>
      </c>
      <c r="C703" s="1">
        <v>77.6474737125159</v>
      </c>
    </row>
    <row r="704">
      <c r="A704" s="1" t="s">
        <v>703</v>
      </c>
      <c r="B704" s="1">
        <v>12.906777365944</v>
      </c>
      <c r="C704" s="1">
        <v>77.5731323015673</v>
      </c>
    </row>
    <row r="705">
      <c r="A705" s="1" t="s">
        <v>704</v>
      </c>
      <c r="B705" s="1">
        <v>13.049492106234</v>
      </c>
      <c r="C705" s="1">
        <v>77.6019490189788</v>
      </c>
    </row>
    <row r="706">
      <c r="A706" s="1" t="s">
        <v>705</v>
      </c>
      <c r="B706" s="1">
        <v>12.9055895264334</v>
      </c>
      <c r="C706" s="1">
        <v>77.5231592623436</v>
      </c>
    </row>
    <row r="707">
      <c r="A707" s="1" t="s">
        <v>706</v>
      </c>
      <c r="B707" s="1">
        <v>12.8834082126193</v>
      </c>
      <c r="C707" s="1">
        <v>77.731277263056</v>
      </c>
    </row>
    <row r="708">
      <c r="A708" s="1" t="s">
        <v>707</v>
      </c>
      <c r="B708" s="1">
        <v>13.0341909989633</v>
      </c>
      <c r="C708" s="1">
        <v>77.5037067448237</v>
      </c>
    </row>
    <row r="709">
      <c r="A709" s="1" t="s">
        <v>708</v>
      </c>
      <c r="B709" s="1">
        <v>13.0336382703433</v>
      </c>
      <c r="C709" s="1">
        <v>77.5045175850318</v>
      </c>
    </row>
    <row r="710">
      <c r="A710" s="1" t="s">
        <v>709</v>
      </c>
      <c r="B710" s="1">
        <v>13.0709307854179</v>
      </c>
      <c r="C710" s="1">
        <v>77.7202360221421</v>
      </c>
    </row>
    <row r="711">
      <c r="A711" s="1" t="s">
        <v>710</v>
      </c>
      <c r="B711" s="1">
        <v>13.0201176958137</v>
      </c>
      <c r="C711" s="1">
        <v>77.7011570975332</v>
      </c>
    </row>
    <row r="712">
      <c r="A712" s="1" t="s">
        <v>711</v>
      </c>
      <c r="B712" s="1">
        <v>13.0270361395169</v>
      </c>
      <c r="C712" s="1">
        <v>77.4851301013592</v>
      </c>
    </row>
    <row r="713">
      <c r="A713" s="1" t="s">
        <v>712</v>
      </c>
      <c r="B713" s="1">
        <v>13.0809894191456</v>
      </c>
      <c r="C713" s="1">
        <v>77.6109085168259</v>
      </c>
    </row>
    <row r="714">
      <c r="A714" s="1" t="s">
        <v>713</v>
      </c>
      <c r="B714" s="1">
        <v>13.0807463160903</v>
      </c>
      <c r="C714" s="1">
        <v>77.6117065112232</v>
      </c>
    </row>
    <row r="715">
      <c r="A715" s="1" t="s">
        <v>714</v>
      </c>
      <c r="B715" s="1">
        <v>12.8790588434974</v>
      </c>
      <c r="C715" s="1">
        <v>77.6106302490061</v>
      </c>
    </row>
    <row r="716">
      <c r="A716" s="1" t="s">
        <v>715</v>
      </c>
      <c r="B716" s="1">
        <v>13.0417671704371</v>
      </c>
      <c r="C716" s="1">
        <v>77.470748623807</v>
      </c>
    </row>
    <row r="717">
      <c r="A717" s="1" t="s">
        <v>716</v>
      </c>
      <c r="B717" s="1">
        <v>13.0411926510817</v>
      </c>
      <c r="C717" s="1">
        <v>77.4702363458923</v>
      </c>
    </row>
    <row r="718">
      <c r="A718" s="1" t="s">
        <v>717</v>
      </c>
      <c r="B718" s="1">
        <v>13.0737436119116</v>
      </c>
      <c r="C718" s="1">
        <v>77.4476794458283</v>
      </c>
    </row>
    <row r="719">
      <c r="A719" s="1" t="s">
        <v>718</v>
      </c>
      <c r="B719" s="1">
        <v>12.862582687726</v>
      </c>
      <c r="C719" s="1">
        <v>77.7351945504631</v>
      </c>
    </row>
    <row r="720">
      <c r="A720" s="1" t="s">
        <v>719</v>
      </c>
      <c r="B720" s="1">
        <v>12.8799489612108</v>
      </c>
      <c r="C720" s="1">
        <v>77.5143812805207</v>
      </c>
    </row>
    <row r="721">
      <c r="A721" s="1" t="s">
        <v>720</v>
      </c>
      <c r="B721" s="1">
        <v>13.0513149976034</v>
      </c>
      <c r="C721" s="1">
        <v>77.5384429748742</v>
      </c>
    </row>
    <row r="722">
      <c r="A722" s="1" t="s">
        <v>721</v>
      </c>
      <c r="B722" s="1">
        <v>12.8819557533055</v>
      </c>
      <c r="C722" s="1">
        <v>77.5663956849696</v>
      </c>
    </row>
    <row r="723">
      <c r="A723" s="1" t="s">
        <v>722</v>
      </c>
      <c r="B723" s="1">
        <v>12.8816754467955</v>
      </c>
      <c r="C723" s="1">
        <v>77.566917189576</v>
      </c>
    </row>
    <row r="724">
      <c r="A724" s="1" t="s">
        <v>723</v>
      </c>
      <c r="B724" s="1">
        <v>12.8714524026376</v>
      </c>
      <c r="C724" s="1">
        <v>77.6492299488338</v>
      </c>
    </row>
    <row r="725">
      <c r="A725" s="1" t="s">
        <v>724</v>
      </c>
      <c r="B725" s="1">
        <v>12.8708405902568</v>
      </c>
      <c r="C725" s="1">
        <v>77.6486790836147</v>
      </c>
    </row>
    <row r="726">
      <c r="A726" s="1" t="s">
        <v>725</v>
      </c>
      <c r="B726" s="1">
        <v>12.9170614634198</v>
      </c>
      <c r="C726" s="1">
        <v>77.5268743047208</v>
      </c>
    </row>
    <row r="727">
      <c r="A727" s="1" t="s">
        <v>726</v>
      </c>
      <c r="B727" s="1">
        <v>12.8776192528912</v>
      </c>
      <c r="C727" s="1">
        <v>77.482365568998</v>
      </c>
    </row>
    <row r="728">
      <c r="A728" s="1" t="s">
        <v>727</v>
      </c>
      <c r="B728" s="1">
        <v>13.0013603753674</v>
      </c>
      <c r="C728" s="1">
        <v>77.5350889934528</v>
      </c>
    </row>
    <row r="729">
      <c r="A729" s="1" t="s">
        <v>728</v>
      </c>
      <c r="B729" s="1">
        <v>12.9355328211795</v>
      </c>
      <c r="C729" s="1">
        <v>77.7090583228887</v>
      </c>
    </row>
    <row r="730">
      <c r="A730" s="1" t="s">
        <v>729</v>
      </c>
      <c r="B730" s="1">
        <v>12.9348098436639</v>
      </c>
      <c r="C730" s="1">
        <v>77.7082379213361</v>
      </c>
    </row>
    <row r="731">
      <c r="A731" s="1" t="s">
        <v>730</v>
      </c>
      <c r="B731" s="1">
        <v>12.9751799775396</v>
      </c>
      <c r="C731" s="1">
        <v>77.6790343010777</v>
      </c>
    </row>
    <row r="732">
      <c r="A732" s="1" t="s">
        <v>731</v>
      </c>
      <c r="B732" s="1">
        <v>12.9410205420181</v>
      </c>
      <c r="C732" s="1">
        <v>77.5516809309796</v>
      </c>
    </row>
    <row r="733">
      <c r="A733" s="1" t="s">
        <v>732</v>
      </c>
      <c r="B733" s="1">
        <v>12.9413856562352</v>
      </c>
      <c r="C733" s="1">
        <v>77.5515260495926</v>
      </c>
    </row>
    <row r="734">
      <c r="A734" s="1" t="s">
        <v>733</v>
      </c>
      <c r="B734" s="1">
        <v>12.9522808927263</v>
      </c>
      <c r="C734" s="1">
        <v>77.4601890822837</v>
      </c>
    </row>
    <row r="735">
      <c r="A735" s="1" t="s">
        <v>734</v>
      </c>
      <c r="B735" s="1">
        <v>12.9514762258425</v>
      </c>
      <c r="C735" s="1">
        <v>77.461078546716</v>
      </c>
    </row>
    <row r="736">
      <c r="A736" s="1" t="s">
        <v>735</v>
      </c>
      <c r="B736" s="1">
        <v>12.9741947830095</v>
      </c>
      <c r="C736" s="1">
        <v>77.5832095500813</v>
      </c>
    </row>
    <row r="737">
      <c r="A737" s="1" t="s">
        <v>736</v>
      </c>
      <c r="B737" s="1">
        <v>12.8761037680678</v>
      </c>
      <c r="C737" s="1">
        <v>77.5073696777194</v>
      </c>
    </row>
    <row r="738">
      <c r="A738" s="1" t="s">
        <v>737</v>
      </c>
      <c r="B738" s="1">
        <v>12.876992277883</v>
      </c>
      <c r="C738" s="1">
        <v>77.508309592215</v>
      </c>
    </row>
    <row r="739">
      <c r="A739" s="1" t="s">
        <v>738</v>
      </c>
      <c r="B739" s="1">
        <v>13.0742231073261</v>
      </c>
      <c r="C739" s="1">
        <v>77.5327381880886</v>
      </c>
    </row>
    <row r="740">
      <c r="A740" s="1" t="s">
        <v>739</v>
      </c>
      <c r="B740" s="1">
        <v>13.0732474561497</v>
      </c>
      <c r="C740" s="1">
        <v>77.5335580749205</v>
      </c>
    </row>
    <row r="741">
      <c r="A741" s="1" t="s">
        <v>740</v>
      </c>
      <c r="B741" s="1">
        <v>13.0316859212272</v>
      </c>
      <c r="C741" s="1">
        <v>77.7314497162076</v>
      </c>
    </row>
    <row r="742">
      <c r="A742" s="1" t="s">
        <v>741</v>
      </c>
      <c r="B742" s="1">
        <v>12.9161436473175</v>
      </c>
      <c r="C742" s="1">
        <v>77.5840256661092</v>
      </c>
    </row>
    <row r="743">
      <c r="A743" s="1" t="s">
        <v>742</v>
      </c>
      <c r="B743" s="1">
        <v>13.0222750226217</v>
      </c>
      <c r="C743" s="1">
        <v>77.4512998471719</v>
      </c>
    </row>
    <row r="744">
      <c r="A744" s="1" t="s">
        <v>743</v>
      </c>
      <c r="B744" s="1">
        <v>12.8629672538248</v>
      </c>
      <c r="C744" s="1">
        <v>77.5623750443749</v>
      </c>
    </row>
    <row r="745">
      <c r="A745" s="1" t="s">
        <v>744</v>
      </c>
      <c r="B745" s="1">
        <v>12.9706411068466</v>
      </c>
      <c r="C745" s="1">
        <v>77.6917825015614</v>
      </c>
    </row>
    <row r="746">
      <c r="A746" s="1" t="s">
        <v>745</v>
      </c>
      <c r="B746" s="1">
        <v>12.9373751492956</v>
      </c>
      <c r="C746" s="1">
        <v>77.4844823689914</v>
      </c>
    </row>
    <row r="747">
      <c r="A747" s="1" t="s">
        <v>746</v>
      </c>
      <c r="B747" s="1">
        <v>12.8573233197144</v>
      </c>
      <c r="C747" s="1">
        <v>77.655718742046</v>
      </c>
    </row>
    <row r="748">
      <c r="A748" s="1" t="s">
        <v>747</v>
      </c>
      <c r="B748" s="1">
        <v>12.9434330334588</v>
      </c>
      <c r="C748" s="1">
        <v>77.6120736858419</v>
      </c>
    </row>
    <row r="749">
      <c r="A749" s="1" t="s">
        <v>748</v>
      </c>
      <c r="B749" s="1">
        <v>12.9061830981364</v>
      </c>
      <c r="C749" s="1">
        <v>77.5424317491892</v>
      </c>
    </row>
    <row r="750">
      <c r="A750" s="1" t="s">
        <v>749</v>
      </c>
      <c r="B750" s="1">
        <v>12.9909567250581</v>
      </c>
      <c r="C750" s="1">
        <v>77.6898443126599</v>
      </c>
    </row>
    <row r="751">
      <c r="A751" s="1" t="s">
        <v>750</v>
      </c>
      <c r="B751" s="1">
        <v>13.0093944682194</v>
      </c>
      <c r="C751" s="1">
        <v>77.6635343905789</v>
      </c>
    </row>
    <row r="752">
      <c r="A752" s="1" t="s">
        <v>751</v>
      </c>
      <c r="B752" s="1">
        <v>12.9202561686847</v>
      </c>
      <c r="C752" s="1">
        <v>77.7160550950315</v>
      </c>
    </row>
    <row r="753">
      <c r="A753" s="1" t="s">
        <v>752</v>
      </c>
      <c r="B753" s="1">
        <v>12.9203987290076</v>
      </c>
      <c r="C753" s="1">
        <v>77.7151727372366</v>
      </c>
    </row>
    <row r="754">
      <c r="A754" s="1" t="s">
        <v>753</v>
      </c>
      <c r="B754" s="1">
        <v>12.8997335852483</v>
      </c>
      <c r="C754" s="1">
        <v>77.4632613278798</v>
      </c>
    </row>
    <row r="755">
      <c r="A755" s="1" t="s">
        <v>754</v>
      </c>
      <c r="B755" s="1">
        <v>13.0358193841113</v>
      </c>
      <c r="C755" s="1">
        <v>77.7030013350198</v>
      </c>
    </row>
    <row r="756">
      <c r="A756" s="1" t="s">
        <v>755</v>
      </c>
      <c r="B756" s="1">
        <v>12.9397139476165</v>
      </c>
      <c r="C756" s="1">
        <v>77.568159363638</v>
      </c>
    </row>
    <row r="757">
      <c r="A757" s="1" t="s">
        <v>756</v>
      </c>
      <c r="B757" s="1">
        <v>12.9403442724188</v>
      </c>
      <c r="C757" s="1">
        <v>77.5239138636853</v>
      </c>
    </row>
    <row r="758">
      <c r="A758" s="1" t="s">
        <v>757</v>
      </c>
      <c r="B758" s="1">
        <v>12.941198719366</v>
      </c>
      <c r="C758" s="1">
        <v>77.5244384245573</v>
      </c>
    </row>
    <row r="759">
      <c r="A759" s="1" t="s">
        <v>758</v>
      </c>
      <c r="B759" s="1">
        <v>13.0833354253096</v>
      </c>
      <c r="C759" s="1">
        <v>77.4675883181312</v>
      </c>
    </row>
    <row r="760">
      <c r="A760" s="1" t="s">
        <v>759</v>
      </c>
      <c r="B760" s="1">
        <v>12.9796104603683</v>
      </c>
      <c r="C760" s="1">
        <v>77.4588193739576</v>
      </c>
    </row>
    <row r="761">
      <c r="A761" s="1" t="s">
        <v>760</v>
      </c>
      <c r="B761" s="1">
        <v>12.8563678453976</v>
      </c>
      <c r="C761" s="1">
        <v>77.6981209603844</v>
      </c>
    </row>
    <row r="762">
      <c r="A762" s="1" t="s">
        <v>761</v>
      </c>
      <c r="B762" s="1">
        <v>12.8561194508244</v>
      </c>
      <c r="C762" s="1">
        <v>77.6978892887261</v>
      </c>
    </row>
    <row r="763">
      <c r="A763" s="1" t="s">
        <v>762</v>
      </c>
      <c r="B763" s="1">
        <v>12.9623020065056</v>
      </c>
      <c r="C763" s="1">
        <v>77.5096113261036</v>
      </c>
    </row>
    <row r="764">
      <c r="A764" s="1" t="s">
        <v>763</v>
      </c>
      <c r="B764" s="1">
        <v>12.8864711748074</v>
      </c>
      <c r="C764" s="1">
        <v>77.7202962119778</v>
      </c>
    </row>
    <row r="765">
      <c r="A765" s="1" t="s">
        <v>764</v>
      </c>
      <c r="B765" s="1">
        <v>12.8561063471562</v>
      </c>
      <c r="C765" s="1">
        <v>77.6744334642812</v>
      </c>
    </row>
    <row r="766">
      <c r="A766" s="1" t="s">
        <v>765</v>
      </c>
      <c r="B766" s="1">
        <v>13.0706737764948</v>
      </c>
      <c r="C766" s="1">
        <v>77.5562360311646</v>
      </c>
    </row>
    <row r="767">
      <c r="A767" s="1" t="s">
        <v>766</v>
      </c>
      <c r="B767" s="1">
        <v>12.8823681736</v>
      </c>
      <c r="C767" s="1">
        <v>77.557740997147</v>
      </c>
    </row>
    <row r="768">
      <c r="A768" s="1" t="s">
        <v>767</v>
      </c>
      <c r="B768" s="1">
        <v>12.9540020568254</v>
      </c>
      <c r="C768" s="1">
        <v>77.4698579200314</v>
      </c>
    </row>
    <row r="769">
      <c r="A769" s="1" t="s">
        <v>768</v>
      </c>
      <c r="B769" s="1">
        <v>13.021798245008</v>
      </c>
      <c r="C769" s="1">
        <v>77.6647355813537</v>
      </c>
    </row>
    <row r="770">
      <c r="A770" s="1" t="s">
        <v>769</v>
      </c>
      <c r="B770" s="1">
        <v>12.9555796036191</v>
      </c>
      <c r="C770" s="1">
        <v>77.606047103001</v>
      </c>
    </row>
    <row r="771">
      <c r="A771" s="1" t="s">
        <v>770</v>
      </c>
      <c r="B771" s="1">
        <v>12.9463005554896</v>
      </c>
      <c r="C771" s="1">
        <v>77.6975498055412</v>
      </c>
    </row>
    <row r="772">
      <c r="A772" s="1" t="s">
        <v>771</v>
      </c>
      <c r="B772" s="1">
        <v>13.0380351698544</v>
      </c>
      <c r="C772" s="1">
        <v>77.4713574947095</v>
      </c>
    </row>
    <row r="773">
      <c r="A773" s="1" t="s">
        <v>772</v>
      </c>
      <c r="B773" s="1">
        <v>13.0041808078237</v>
      </c>
      <c r="C773" s="1">
        <v>77.6330766144751</v>
      </c>
    </row>
    <row r="774">
      <c r="A774" s="1" t="s">
        <v>773</v>
      </c>
      <c r="B774" s="1">
        <v>12.862253188678</v>
      </c>
      <c r="C774" s="1">
        <v>77.693041775776</v>
      </c>
    </row>
    <row r="775">
      <c r="A775" s="1" t="s">
        <v>774</v>
      </c>
      <c r="B775" s="1">
        <v>12.9937128576031</v>
      </c>
      <c r="C775" s="1">
        <v>77.5517207649169</v>
      </c>
    </row>
    <row r="776">
      <c r="A776" s="1" t="s">
        <v>775</v>
      </c>
      <c r="B776" s="1">
        <v>13.0442292291879</v>
      </c>
      <c r="C776" s="1">
        <v>77.5457323951816</v>
      </c>
    </row>
    <row r="777">
      <c r="A777" s="1" t="s">
        <v>776</v>
      </c>
      <c r="B777" s="1">
        <v>12.9420210886531</v>
      </c>
      <c r="C777" s="1">
        <v>77.5687082585954</v>
      </c>
    </row>
    <row r="778">
      <c r="A778" s="1" t="s">
        <v>777</v>
      </c>
      <c r="B778" s="1">
        <v>12.9843707506132</v>
      </c>
      <c r="C778" s="1">
        <v>77.7002751710924</v>
      </c>
    </row>
    <row r="779">
      <c r="A779" s="1" t="s">
        <v>778</v>
      </c>
      <c r="B779" s="1">
        <v>12.9279307885696</v>
      </c>
      <c r="C779" s="1">
        <v>77.5227292845403</v>
      </c>
    </row>
    <row r="780">
      <c r="A780" s="1" t="s">
        <v>779</v>
      </c>
      <c r="B780" s="1">
        <v>12.9274471962197</v>
      </c>
      <c r="C780" s="1">
        <v>77.5219906302087</v>
      </c>
    </row>
    <row r="781">
      <c r="A781" s="1" t="s">
        <v>780</v>
      </c>
      <c r="B781" s="1">
        <v>12.986936932479</v>
      </c>
      <c r="C781" s="1">
        <v>77.7304402883425</v>
      </c>
    </row>
    <row r="782">
      <c r="A782" s="1" t="s">
        <v>781</v>
      </c>
      <c r="B782" s="1">
        <v>12.9469761505737</v>
      </c>
      <c r="C782" s="1">
        <v>77.5647888415252</v>
      </c>
    </row>
    <row r="783">
      <c r="A783" s="1" t="s">
        <v>782</v>
      </c>
      <c r="B783" s="1">
        <v>13.0801759445957</v>
      </c>
      <c r="C783" s="1">
        <v>77.6932536209561</v>
      </c>
    </row>
    <row r="784">
      <c r="A784" s="1" t="s">
        <v>783</v>
      </c>
      <c r="B784" s="1">
        <v>13.0497081166913</v>
      </c>
      <c r="C784" s="1">
        <v>77.4790152359905</v>
      </c>
    </row>
    <row r="785">
      <c r="A785" s="1" t="s">
        <v>784</v>
      </c>
      <c r="B785" s="1">
        <v>13.0496925448206</v>
      </c>
      <c r="C785" s="1">
        <v>77.4784829427357</v>
      </c>
    </row>
    <row r="786">
      <c r="A786" s="1" t="s">
        <v>785</v>
      </c>
      <c r="B786" s="1">
        <v>12.9748066188987</v>
      </c>
      <c r="C786" s="1">
        <v>77.5825765496962</v>
      </c>
    </row>
    <row r="787">
      <c r="A787" s="1" t="s">
        <v>786</v>
      </c>
      <c r="B787" s="1">
        <v>12.9659339931277</v>
      </c>
      <c r="C787" s="1">
        <v>77.6294324755197</v>
      </c>
    </row>
    <row r="788">
      <c r="A788" s="1" t="s">
        <v>787</v>
      </c>
      <c r="B788" s="1">
        <v>12.9659012350541</v>
      </c>
      <c r="C788" s="1">
        <v>77.6293425918342</v>
      </c>
    </row>
    <row r="789">
      <c r="A789" s="1" t="s">
        <v>788</v>
      </c>
      <c r="B789" s="1">
        <v>13.0538126789449</v>
      </c>
      <c r="C789" s="1">
        <v>77.5381781752837</v>
      </c>
    </row>
    <row r="790">
      <c r="A790" s="1" t="s">
        <v>789</v>
      </c>
      <c r="B790" s="1">
        <v>13.0535851243278</v>
      </c>
      <c r="C790" s="1">
        <v>77.5382589827382</v>
      </c>
    </row>
    <row r="791">
      <c r="A791" s="1" t="s">
        <v>790</v>
      </c>
      <c r="B791" s="1">
        <v>12.8798003677541</v>
      </c>
      <c r="C791" s="1">
        <v>77.7094651736941</v>
      </c>
    </row>
    <row r="792">
      <c r="A792" s="1" t="s">
        <v>791</v>
      </c>
      <c r="B792" s="1">
        <v>12.8776460285831</v>
      </c>
      <c r="C792" s="1">
        <v>77.6838992070953</v>
      </c>
    </row>
    <row r="793">
      <c r="A793" s="1" t="s">
        <v>792</v>
      </c>
      <c r="B793" s="1">
        <v>12.9099407183132</v>
      </c>
      <c r="C793" s="1">
        <v>77.5762113476197</v>
      </c>
    </row>
    <row r="794">
      <c r="A794" s="1" t="s">
        <v>793</v>
      </c>
      <c r="B794" s="1">
        <v>12.9970623183387</v>
      </c>
      <c r="C794" s="1">
        <v>77.5144693991823</v>
      </c>
    </row>
    <row r="795">
      <c r="A795" s="1" t="s">
        <v>794</v>
      </c>
      <c r="B795" s="1">
        <v>12.9286927811219</v>
      </c>
      <c r="C795" s="1">
        <v>77.5449369448853</v>
      </c>
    </row>
    <row r="796">
      <c r="A796" s="1" t="s">
        <v>795</v>
      </c>
      <c r="B796" s="1">
        <v>12.9415091105421</v>
      </c>
      <c r="C796" s="1">
        <v>77.4589993378612</v>
      </c>
    </row>
    <row r="797">
      <c r="A797" s="1" t="s">
        <v>796</v>
      </c>
      <c r="B797" s="1">
        <v>12.9457276966111</v>
      </c>
      <c r="C797" s="1">
        <v>77.580226040915</v>
      </c>
    </row>
    <row r="798">
      <c r="A798" s="1" t="s">
        <v>797</v>
      </c>
      <c r="B798" s="1">
        <v>12.9448301150939</v>
      </c>
      <c r="C798" s="1">
        <v>77.5792650175375</v>
      </c>
    </row>
    <row r="799">
      <c r="A799" s="1" t="s">
        <v>798</v>
      </c>
      <c r="B799" s="1">
        <v>13.0421394883333</v>
      </c>
      <c r="C799" s="1">
        <v>77.7055680479474</v>
      </c>
    </row>
    <row r="800">
      <c r="A800" s="1" t="s">
        <v>799</v>
      </c>
      <c r="B800" s="1">
        <v>12.9239130624291</v>
      </c>
      <c r="C800" s="1">
        <v>77.740326089006</v>
      </c>
    </row>
    <row r="801">
      <c r="A801" s="1" t="s">
        <v>800</v>
      </c>
      <c r="B801" s="1">
        <v>12.9955089036931</v>
      </c>
      <c r="C801" s="1">
        <v>77.5081113134897</v>
      </c>
    </row>
    <row r="802">
      <c r="A802" s="1" t="s">
        <v>801</v>
      </c>
      <c r="B802" s="1">
        <v>13.0667191736563</v>
      </c>
      <c r="C802" s="1">
        <v>77.7370251713754</v>
      </c>
    </row>
    <row r="803">
      <c r="A803" s="1" t="s">
        <v>802</v>
      </c>
      <c r="B803" s="1">
        <v>13.070968304132</v>
      </c>
      <c r="C803" s="1">
        <v>77.4787329709214</v>
      </c>
    </row>
    <row r="804">
      <c r="A804" s="1" t="s">
        <v>803</v>
      </c>
      <c r="B804" s="1">
        <v>13.0446546886508</v>
      </c>
      <c r="C804" s="1">
        <v>77.7159114861214</v>
      </c>
    </row>
    <row r="805">
      <c r="A805" s="1" t="s">
        <v>804</v>
      </c>
      <c r="B805" s="1">
        <v>12.9787742395541</v>
      </c>
      <c r="C805" s="1">
        <v>77.4464391344062</v>
      </c>
    </row>
    <row r="806">
      <c r="A806" s="1" t="s">
        <v>805</v>
      </c>
      <c r="B806" s="1">
        <v>12.950874476862</v>
      </c>
      <c r="C806" s="1">
        <v>77.664894775925</v>
      </c>
    </row>
    <row r="807">
      <c r="A807" s="1" t="s">
        <v>806</v>
      </c>
      <c r="B807" s="1">
        <v>13.0663867701163</v>
      </c>
      <c r="C807" s="1">
        <v>77.6526938795401</v>
      </c>
    </row>
    <row r="808">
      <c r="A808" s="1" t="s">
        <v>807</v>
      </c>
      <c r="B808" s="1">
        <v>12.9698066863357</v>
      </c>
      <c r="C808" s="1">
        <v>77.5567346630269</v>
      </c>
    </row>
    <row r="809">
      <c r="A809" s="1" t="s">
        <v>808</v>
      </c>
      <c r="B809" s="1">
        <v>12.9702531288242</v>
      </c>
      <c r="C809" s="1">
        <v>77.5571029043141</v>
      </c>
    </row>
    <row r="810">
      <c r="A810" s="1" t="s">
        <v>809</v>
      </c>
      <c r="B810" s="1">
        <v>13.0297623270775</v>
      </c>
      <c r="C810" s="1">
        <v>77.6941564058367</v>
      </c>
    </row>
    <row r="811">
      <c r="A811" s="1" t="s">
        <v>810</v>
      </c>
      <c r="B811" s="1">
        <v>13.0294463048604</v>
      </c>
      <c r="C811" s="1">
        <v>77.694266677802</v>
      </c>
    </row>
    <row r="812">
      <c r="A812" s="1" t="s">
        <v>811</v>
      </c>
      <c r="B812" s="1">
        <v>13.0035582258122</v>
      </c>
      <c r="C812" s="1">
        <v>77.7128236147499</v>
      </c>
    </row>
    <row r="813">
      <c r="A813" s="1" t="s">
        <v>812</v>
      </c>
      <c r="B813" s="1">
        <v>13.008101795941</v>
      </c>
      <c r="C813" s="1">
        <v>77.707368683329</v>
      </c>
    </row>
    <row r="814">
      <c r="A814" s="1" t="s">
        <v>813</v>
      </c>
      <c r="B814" s="1">
        <v>13.0071371940723</v>
      </c>
      <c r="C814" s="1">
        <v>77.7081468131693</v>
      </c>
    </row>
    <row r="815">
      <c r="A815" s="1" t="s">
        <v>814</v>
      </c>
      <c r="B815" s="1">
        <v>13.0075553716935</v>
      </c>
      <c r="C815" s="1">
        <v>77.5414802038575</v>
      </c>
    </row>
    <row r="816">
      <c r="A816" s="1" t="s">
        <v>815</v>
      </c>
      <c r="B816" s="1">
        <v>12.9240335573045</v>
      </c>
      <c r="C816" s="1">
        <v>77.6663822347584</v>
      </c>
    </row>
    <row r="817">
      <c r="A817" s="1" t="s">
        <v>816</v>
      </c>
      <c r="B817" s="1">
        <v>13.0847242866339</v>
      </c>
      <c r="C817" s="1">
        <v>77.6743705217671</v>
      </c>
    </row>
    <row r="818">
      <c r="A818" s="1" t="s">
        <v>817</v>
      </c>
      <c r="B818" s="1">
        <v>13.0641100175756</v>
      </c>
      <c r="C818" s="1">
        <v>77.5196883961162</v>
      </c>
    </row>
    <row r="819">
      <c r="A819" s="1" t="s">
        <v>818</v>
      </c>
      <c r="B819" s="1">
        <v>13.0517896014864</v>
      </c>
      <c r="C819" s="1">
        <v>77.6674924152478</v>
      </c>
    </row>
    <row r="820">
      <c r="A820" s="1" t="s">
        <v>819</v>
      </c>
      <c r="B820" s="1">
        <v>12.9152192868165</v>
      </c>
      <c r="C820" s="1">
        <v>77.4747577521856</v>
      </c>
    </row>
    <row r="821">
      <c r="A821" s="1" t="s">
        <v>820</v>
      </c>
      <c r="B821" s="1">
        <v>12.9257425573482</v>
      </c>
      <c r="C821" s="1">
        <v>77.4860943044767</v>
      </c>
    </row>
    <row r="822">
      <c r="A822" s="1" t="s">
        <v>821</v>
      </c>
      <c r="B822" s="1">
        <v>12.9253275178764</v>
      </c>
      <c r="C822" s="1">
        <v>77.4851273224517</v>
      </c>
    </row>
    <row r="823">
      <c r="A823" s="1" t="s">
        <v>822</v>
      </c>
      <c r="B823" s="1">
        <v>12.8538380195355</v>
      </c>
      <c r="C823" s="1">
        <v>77.7338248257357</v>
      </c>
    </row>
    <row r="824">
      <c r="A824" s="1" t="s">
        <v>823</v>
      </c>
      <c r="B824" s="1">
        <v>12.9491780509713</v>
      </c>
      <c r="C824" s="1">
        <v>77.4831711527279</v>
      </c>
    </row>
    <row r="825">
      <c r="A825" s="1" t="s">
        <v>824</v>
      </c>
      <c r="B825" s="1">
        <v>12.9491440867481</v>
      </c>
      <c r="C825" s="1">
        <v>77.4831186115559</v>
      </c>
    </row>
    <row r="826">
      <c r="A826" s="1" t="s">
        <v>825</v>
      </c>
      <c r="B826" s="1">
        <v>13.0885326243182</v>
      </c>
      <c r="C826" s="1">
        <v>77.5592726592082</v>
      </c>
    </row>
    <row r="827">
      <c r="A827" s="1" t="s">
        <v>826</v>
      </c>
      <c r="B827" s="1">
        <v>12.881762253601</v>
      </c>
      <c r="C827" s="1">
        <v>77.6705169451451</v>
      </c>
    </row>
    <row r="828">
      <c r="A828" s="1" t="s">
        <v>827</v>
      </c>
      <c r="B828" s="1">
        <v>13.0262788104663</v>
      </c>
      <c r="C828" s="1">
        <v>77.6581397343108</v>
      </c>
    </row>
    <row r="829">
      <c r="A829" s="1" t="s">
        <v>828</v>
      </c>
      <c r="B829" s="1">
        <v>12.856692480013</v>
      </c>
      <c r="C829" s="1">
        <v>77.7034745548661</v>
      </c>
    </row>
    <row r="830">
      <c r="A830" s="1" t="s">
        <v>829</v>
      </c>
      <c r="B830" s="1">
        <v>13.0440612616009</v>
      </c>
      <c r="C830" s="1">
        <v>77.6155297274032</v>
      </c>
    </row>
    <row r="831">
      <c r="A831" s="1" t="s">
        <v>830</v>
      </c>
      <c r="B831" s="1">
        <v>12.9684952944777</v>
      </c>
      <c r="C831" s="1">
        <v>77.639653067575</v>
      </c>
    </row>
    <row r="832">
      <c r="A832" s="1" t="s">
        <v>831</v>
      </c>
      <c r="B832" s="1">
        <v>12.97132560764</v>
      </c>
      <c r="C832" s="1">
        <v>77.4518157893763</v>
      </c>
    </row>
    <row r="833">
      <c r="A833" s="1" t="s">
        <v>832</v>
      </c>
      <c r="B833" s="1">
        <v>12.8736669522503</v>
      </c>
      <c r="C833" s="1">
        <v>77.6261839337627</v>
      </c>
    </row>
    <row r="834">
      <c r="A834" s="1" t="s">
        <v>833</v>
      </c>
      <c r="B834" s="1">
        <v>13.0173097157075</v>
      </c>
      <c r="C834" s="1">
        <v>77.6494358132747</v>
      </c>
    </row>
    <row r="835">
      <c r="A835" s="1" t="s">
        <v>834</v>
      </c>
      <c r="B835" s="1">
        <v>13.0296599576836</v>
      </c>
      <c r="C835" s="1">
        <v>77.7350608902029</v>
      </c>
    </row>
    <row r="836">
      <c r="A836" s="1" t="s">
        <v>835</v>
      </c>
      <c r="B836" s="1">
        <v>13.0408948285812</v>
      </c>
      <c r="C836" s="1">
        <v>77.6425167488238</v>
      </c>
    </row>
    <row r="837">
      <c r="A837" s="1" t="s">
        <v>836</v>
      </c>
      <c r="B837" s="1">
        <v>12.9143908757968</v>
      </c>
      <c r="C837" s="1">
        <v>77.6753778938065</v>
      </c>
    </row>
    <row r="838">
      <c r="A838" s="1" t="s">
        <v>837</v>
      </c>
      <c r="B838" s="1">
        <v>12.9139695628757</v>
      </c>
      <c r="C838" s="1">
        <v>77.6755861246622</v>
      </c>
    </row>
    <row r="839">
      <c r="A839" s="1" t="s">
        <v>838</v>
      </c>
      <c r="B839" s="1">
        <v>12.8696073800017</v>
      </c>
      <c r="C839" s="1">
        <v>77.5579152824072</v>
      </c>
    </row>
    <row r="840">
      <c r="A840" s="1" t="s">
        <v>839</v>
      </c>
      <c r="B840" s="1">
        <v>13.0906852339252</v>
      </c>
      <c r="C840" s="1">
        <v>77.6411247136585</v>
      </c>
    </row>
    <row r="841">
      <c r="A841" s="1" t="s">
        <v>840</v>
      </c>
      <c r="B841" s="1">
        <v>12.9934925514551</v>
      </c>
      <c r="C841" s="1">
        <v>77.4901263569179</v>
      </c>
    </row>
    <row r="842">
      <c r="A842" s="1" t="s">
        <v>841</v>
      </c>
      <c r="B842" s="1">
        <v>12.8750354544024</v>
      </c>
      <c r="C842" s="1">
        <v>77.7067476681491</v>
      </c>
    </row>
    <row r="843">
      <c r="A843" s="1" t="s">
        <v>842</v>
      </c>
      <c r="B843" s="1">
        <v>12.9088909637033</v>
      </c>
      <c r="C843" s="1">
        <v>77.6198142649931</v>
      </c>
    </row>
    <row r="844">
      <c r="A844" s="1" t="s">
        <v>843</v>
      </c>
      <c r="B844" s="1">
        <v>12.888478029782</v>
      </c>
      <c r="C844" s="1">
        <v>77.7027309748193</v>
      </c>
    </row>
    <row r="845">
      <c r="A845" s="1" t="s">
        <v>844</v>
      </c>
      <c r="B845" s="1">
        <v>12.8877371026574</v>
      </c>
      <c r="C845" s="1">
        <v>77.7035150652714</v>
      </c>
    </row>
    <row r="846">
      <c r="A846" s="1" t="s">
        <v>845</v>
      </c>
      <c r="B846" s="1">
        <v>12.9266481782379</v>
      </c>
      <c r="C846" s="1">
        <v>77.6855585560444</v>
      </c>
    </row>
    <row r="847">
      <c r="A847" s="1" t="s">
        <v>846</v>
      </c>
      <c r="B847" s="1">
        <v>13.0692595885817</v>
      </c>
      <c r="C847" s="1">
        <v>77.6470234319646</v>
      </c>
    </row>
    <row r="848">
      <c r="A848" s="1" t="s">
        <v>847</v>
      </c>
      <c r="B848" s="1">
        <v>12.9438339215966</v>
      </c>
      <c r="C848" s="1">
        <v>77.7149144864777</v>
      </c>
    </row>
    <row r="849">
      <c r="A849" s="1" t="s">
        <v>848</v>
      </c>
      <c r="B849" s="1">
        <v>12.9429220060236</v>
      </c>
      <c r="C849" s="1">
        <v>77.7152637491407</v>
      </c>
    </row>
    <row r="850">
      <c r="A850" s="1" t="s">
        <v>849</v>
      </c>
      <c r="B850" s="1">
        <v>12.8869198213839</v>
      </c>
      <c r="C850" s="1">
        <v>77.4463754260763</v>
      </c>
    </row>
    <row r="851">
      <c r="A851" s="1" t="s">
        <v>850</v>
      </c>
      <c r="B851" s="1">
        <v>13.0097267482152</v>
      </c>
      <c r="C851" s="1">
        <v>77.4759824423941</v>
      </c>
    </row>
    <row r="852">
      <c r="A852" s="1" t="s">
        <v>851</v>
      </c>
      <c r="B852" s="1">
        <v>12.9181195347282</v>
      </c>
      <c r="C852" s="1">
        <v>77.4693503893162</v>
      </c>
    </row>
    <row r="853">
      <c r="A853" s="1" t="s">
        <v>852</v>
      </c>
      <c r="B853" s="1">
        <v>13.0056217441636</v>
      </c>
      <c r="C853" s="1">
        <v>77.4740369636796</v>
      </c>
    </row>
    <row r="854">
      <c r="A854" s="1" t="s">
        <v>853</v>
      </c>
      <c r="B854" s="1">
        <v>12.9258346006018</v>
      </c>
      <c r="C854" s="1">
        <v>77.4674676927698</v>
      </c>
    </row>
    <row r="855">
      <c r="A855" s="1" t="s">
        <v>854</v>
      </c>
      <c r="B855" s="1">
        <v>12.8874042859799</v>
      </c>
      <c r="C855" s="1">
        <v>77.6724972158349</v>
      </c>
    </row>
    <row r="856">
      <c r="A856" s="1" t="s">
        <v>855</v>
      </c>
      <c r="B856" s="1">
        <v>12.887078928892</v>
      </c>
      <c r="C856" s="1">
        <v>77.6720449592829</v>
      </c>
    </row>
    <row r="857">
      <c r="A857" s="1" t="s">
        <v>856</v>
      </c>
      <c r="B857" s="1">
        <v>12.9195705051978</v>
      </c>
      <c r="C857" s="1">
        <v>77.559515864814</v>
      </c>
    </row>
    <row r="858">
      <c r="A858" s="1" t="s">
        <v>857</v>
      </c>
      <c r="B858" s="1">
        <v>13.0389446334755</v>
      </c>
      <c r="C858" s="1">
        <v>77.6973075263526</v>
      </c>
    </row>
    <row r="859">
      <c r="A859" s="1" t="s">
        <v>858</v>
      </c>
      <c r="B859" s="1">
        <v>13.0072304799799</v>
      </c>
      <c r="C859" s="1">
        <v>77.6501170928692</v>
      </c>
    </row>
    <row r="860">
      <c r="A860" s="1" t="s">
        <v>859</v>
      </c>
      <c r="B860" s="1">
        <v>12.9393158626269</v>
      </c>
      <c r="C860" s="1">
        <v>77.70920745058</v>
      </c>
    </row>
    <row r="861">
      <c r="A861" s="1" t="s">
        <v>860</v>
      </c>
      <c r="B861" s="1">
        <v>13.0764166075559</v>
      </c>
      <c r="C861" s="1">
        <v>77.4573130043807</v>
      </c>
    </row>
    <row r="862">
      <c r="A862" s="1" t="s">
        <v>861</v>
      </c>
      <c r="B862" s="1">
        <v>13.0754918925241</v>
      </c>
      <c r="C862" s="1">
        <v>77.4581972414639</v>
      </c>
    </row>
    <row r="863">
      <c r="A863" s="1" t="s">
        <v>862</v>
      </c>
      <c r="B863" s="1">
        <v>13.079378230974</v>
      </c>
      <c r="C863" s="1">
        <v>77.7119441779764</v>
      </c>
    </row>
    <row r="864">
      <c r="A864" s="1" t="s">
        <v>863</v>
      </c>
      <c r="B864" s="1">
        <v>13.0506577694238</v>
      </c>
      <c r="C864" s="1">
        <v>77.7339505122117</v>
      </c>
    </row>
    <row r="865">
      <c r="A865" s="1" t="s">
        <v>864</v>
      </c>
      <c r="B865" s="1">
        <v>13.0143562367134</v>
      </c>
      <c r="C865" s="1">
        <v>77.4851630449888</v>
      </c>
    </row>
    <row r="866">
      <c r="A866" s="1" t="s">
        <v>865</v>
      </c>
      <c r="B866" s="1">
        <v>13.0507307424872</v>
      </c>
      <c r="C866" s="1">
        <v>77.5825253287548</v>
      </c>
    </row>
    <row r="867">
      <c r="A867" s="1" t="s">
        <v>866</v>
      </c>
      <c r="B867" s="1">
        <v>12.9913271723518</v>
      </c>
      <c r="C867" s="1">
        <v>77.5764408721326</v>
      </c>
    </row>
    <row r="868">
      <c r="A868" s="1" t="s">
        <v>867</v>
      </c>
      <c r="B868" s="1">
        <v>13.0454998454486</v>
      </c>
      <c r="C868" s="1">
        <v>77.6713309273432</v>
      </c>
    </row>
    <row r="869">
      <c r="A869" s="1" t="s">
        <v>868</v>
      </c>
      <c r="B869" s="1">
        <v>13.0731364294859</v>
      </c>
      <c r="C869" s="1">
        <v>77.6565306773678</v>
      </c>
    </row>
    <row r="870">
      <c r="A870" s="1" t="s">
        <v>869</v>
      </c>
      <c r="B870" s="1">
        <v>12.9657559325543</v>
      </c>
      <c r="C870" s="1">
        <v>77.4628009247417</v>
      </c>
    </row>
    <row r="871">
      <c r="A871" s="1" t="s">
        <v>870</v>
      </c>
      <c r="B871" s="1">
        <v>12.992180584866</v>
      </c>
      <c r="C871" s="1">
        <v>77.5520938512643</v>
      </c>
    </row>
    <row r="872">
      <c r="A872" s="1" t="s">
        <v>871</v>
      </c>
      <c r="B872" s="1">
        <v>12.9783913462381</v>
      </c>
      <c r="C872" s="1">
        <v>77.6297633061218</v>
      </c>
    </row>
    <row r="873">
      <c r="A873" s="1" t="s">
        <v>872</v>
      </c>
      <c r="B873" s="1">
        <v>12.9775943082008</v>
      </c>
      <c r="C873" s="1">
        <v>77.6301710708499</v>
      </c>
    </row>
    <row r="874">
      <c r="A874" s="1" t="s">
        <v>873</v>
      </c>
      <c r="B874" s="1">
        <v>13.0828252778207</v>
      </c>
      <c r="C874" s="1">
        <v>77.7033802909379</v>
      </c>
    </row>
    <row r="875">
      <c r="A875" s="1" t="s">
        <v>874</v>
      </c>
      <c r="B875" s="1">
        <v>12.9454533009887</v>
      </c>
      <c r="C875" s="1">
        <v>77.4753790597106</v>
      </c>
    </row>
    <row r="876">
      <c r="A876" s="1" t="s">
        <v>875</v>
      </c>
      <c r="B876" s="1">
        <v>12.9947134750762</v>
      </c>
      <c r="C876" s="1">
        <v>77.5495906812455</v>
      </c>
    </row>
    <row r="877">
      <c r="A877" s="1" t="s">
        <v>876</v>
      </c>
      <c r="B877" s="1">
        <v>12.9758696732797</v>
      </c>
      <c r="C877" s="1">
        <v>77.571590399567</v>
      </c>
    </row>
    <row r="878">
      <c r="A878" s="1" t="s">
        <v>877</v>
      </c>
      <c r="B878" s="1">
        <v>13.0152059315752</v>
      </c>
      <c r="C878" s="1">
        <v>77.5705721975254</v>
      </c>
    </row>
    <row r="879">
      <c r="A879" s="1" t="s">
        <v>878</v>
      </c>
      <c r="B879" s="1">
        <v>12.8708064848635</v>
      </c>
      <c r="C879" s="1">
        <v>77.5084740316721</v>
      </c>
    </row>
    <row r="880">
      <c r="A880" s="1" t="s">
        <v>879</v>
      </c>
      <c r="B880" s="1">
        <v>12.9242579905315</v>
      </c>
      <c r="C880" s="1">
        <v>77.4782957092258</v>
      </c>
    </row>
    <row r="881">
      <c r="A881" s="1" t="s">
        <v>880</v>
      </c>
      <c r="B881" s="1">
        <v>12.9072928896449</v>
      </c>
      <c r="C881" s="1">
        <v>77.5977825102474</v>
      </c>
    </row>
    <row r="882">
      <c r="A882" s="1" t="s">
        <v>881</v>
      </c>
      <c r="B882" s="1">
        <v>13.0929944384489</v>
      </c>
      <c r="C882" s="1">
        <v>77.6583661375744</v>
      </c>
    </row>
    <row r="883">
      <c r="A883" s="1" t="s">
        <v>882</v>
      </c>
      <c r="B883" s="1">
        <v>12.9085997644429</v>
      </c>
      <c r="C883" s="1">
        <v>77.6122657393828</v>
      </c>
    </row>
    <row r="884">
      <c r="A884" s="1" t="s">
        <v>883</v>
      </c>
      <c r="B884" s="1">
        <v>13.0523573274635</v>
      </c>
      <c r="C884" s="1">
        <v>77.5505087909813</v>
      </c>
    </row>
    <row r="885">
      <c r="A885" s="1" t="s">
        <v>884</v>
      </c>
      <c r="B885" s="1">
        <v>13.0523947983155</v>
      </c>
      <c r="C885" s="1">
        <v>77.5514697253553</v>
      </c>
    </row>
    <row r="886">
      <c r="A886" s="1" t="s">
        <v>885</v>
      </c>
      <c r="B886" s="1">
        <v>12.8769396549824</v>
      </c>
      <c r="C886" s="1">
        <v>77.7094329150744</v>
      </c>
    </row>
    <row r="887">
      <c r="A887" s="1" t="s">
        <v>886</v>
      </c>
      <c r="B887" s="1">
        <v>13.0182870640718</v>
      </c>
      <c r="C887" s="1">
        <v>77.6146622342591</v>
      </c>
    </row>
    <row r="888">
      <c r="A888" s="1" t="s">
        <v>887</v>
      </c>
      <c r="B888" s="1">
        <v>12.9415415736152</v>
      </c>
      <c r="C888" s="1">
        <v>77.6746518022684</v>
      </c>
    </row>
    <row r="889">
      <c r="A889" s="1" t="s">
        <v>888</v>
      </c>
      <c r="B889" s="1">
        <v>12.9421122447479</v>
      </c>
      <c r="C889" s="1">
        <v>77.6754159270983</v>
      </c>
    </row>
    <row r="890">
      <c r="A890" s="1" t="s">
        <v>889</v>
      </c>
      <c r="B890" s="1">
        <v>12.8962194352474</v>
      </c>
      <c r="C890" s="1">
        <v>77.5657564413224</v>
      </c>
    </row>
    <row r="891">
      <c r="A891" s="1" t="s">
        <v>890</v>
      </c>
      <c r="B891" s="1">
        <v>12.8884227803562</v>
      </c>
      <c r="C891" s="1">
        <v>77.6367458646473</v>
      </c>
    </row>
    <row r="892">
      <c r="A892" s="1" t="s">
        <v>891</v>
      </c>
      <c r="B892" s="1">
        <v>12.9209364204759</v>
      </c>
      <c r="C892" s="1">
        <v>77.5578280725219</v>
      </c>
    </row>
    <row r="893">
      <c r="A893" s="1" t="s">
        <v>892</v>
      </c>
      <c r="B893" s="1">
        <v>13.0701727286796</v>
      </c>
      <c r="C893" s="1">
        <v>77.7152131427055</v>
      </c>
    </row>
    <row r="894">
      <c r="A894" s="1" t="s">
        <v>893</v>
      </c>
      <c r="B894" s="1">
        <v>13.0722401063031</v>
      </c>
      <c r="C894" s="1">
        <v>77.661707216014</v>
      </c>
    </row>
    <row r="895">
      <c r="A895" s="1" t="s">
        <v>894</v>
      </c>
      <c r="B895" s="1">
        <v>13.085210739547</v>
      </c>
      <c r="C895" s="1">
        <v>77.7189630520696</v>
      </c>
    </row>
    <row r="896">
      <c r="A896" s="1" t="s">
        <v>895</v>
      </c>
      <c r="B896" s="1">
        <v>13.0722563204632</v>
      </c>
      <c r="C896" s="1">
        <v>77.6610249023718</v>
      </c>
    </row>
    <row r="897">
      <c r="A897" s="1" t="s">
        <v>896</v>
      </c>
      <c r="B897" s="1">
        <v>13.0381812058952</v>
      </c>
      <c r="C897" s="1">
        <v>77.6986242910398</v>
      </c>
    </row>
    <row r="898">
      <c r="A898" s="1" t="s">
        <v>897</v>
      </c>
      <c r="B898" s="1">
        <v>13.0383247676964</v>
      </c>
      <c r="C898" s="1">
        <v>77.6982089050619</v>
      </c>
    </row>
    <row r="899">
      <c r="A899" s="1" t="s">
        <v>898</v>
      </c>
      <c r="B899" s="1">
        <v>13.0815805370251</v>
      </c>
      <c r="C899" s="1">
        <v>77.5936975943683</v>
      </c>
    </row>
    <row r="900">
      <c r="A900" s="1" t="s">
        <v>899</v>
      </c>
      <c r="B900" s="1">
        <v>13.0507138731474</v>
      </c>
      <c r="C900" s="1">
        <v>77.5914860603548</v>
      </c>
    </row>
    <row r="901">
      <c r="A901" s="1" t="s">
        <v>900</v>
      </c>
      <c r="B901" s="1">
        <v>12.8886412327876</v>
      </c>
      <c r="C901" s="1">
        <v>77.6451565214944</v>
      </c>
    </row>
    <row r="902">
      <c r="A902" s="1" t="s">
        <v>901</v>
      </c>
      <c r="B902" s="1">
        <v>13.0785279046776</v>
      </c>
      <c r="C902" s="1">
        <v>77.6428022035473</v>
      </c>
    </row>
    <row r="903">
      <c r="A903" s="1" t="s">
        <v>902</v>
      </c>
      <c r="B903" s="1">
        <v>13.0781098623388</v>
      </c>
      <c r="C903" s="1">
        <v>77.6429328864781</v>
      </c>
    </row>
    <row r="904">
      <c r="A904" s="1" t="s">
        <v>903</v>
      </c>
      <c r="B904" s="1">
        <v>13.0108205847455</v>
      </c>
      <c r="C904" s="1">
        <v>77.7049522896775</v>
      </c>
    </row>
    <row r="905">
      <c r="A905" s="1" t="s">
        <v>904</v>
      </c>
      <c r="B905" s="1">
        <v>13.0308764782133</v>
      </c>
      <c r="C905" s="1">
        <v>77.7414854387456</v>
      </c>
    </row>
    <row r="906">
      <c r="A906" s="1" t="s">
        <v>905</v>
      </c>
      <c r="B906" s="1">
        <v>13.0314742779741</v>
      </c>
      <c r="C906" s="1">
        <v>77.7411608768878</v>
      </c>
    </row>
    <row r="907">
      <c r="A907" s="1" t="s">
        <v>906</v>
      </c>
      <c r="B907" s="1">
        <v>13.0861267169171</v>
      </c>
      <c r="C907" s="1">
        <v>77.4501482404632</v>
      </c>
    </row>
    <row r="908">
      <c r="A908" s="1" t="s">
        <v>907</v>
      </c>
      <c r="B908" s="1">
        <v>13.0870079918818</v>
      </c>
      <c r="C908" s="1">
        <v>77.4505676835425</v>
      </c>
    </row>
    <row r="909">
      <c r="A909" s="1" t="s">
        <v>908</v>
      </c>
      <c r="B909" s="1">
        <v>12.8565623645268</v>
      </c>
      <c r="C909" s="1">
        <v>77.5286011072243</v>
      </c>
    </row>
    <row r="910">
      <c r="A910" s="1" t="s">
        <v>909</v>
      </c>
      <c r="B910" s="1">
        <v>13.0914789440971</v>
      </c>
      <c r="C910" s="1">
        <v>77.6432613651188</v>
      </c>
    </row>
    <row r="911">
      <c r="A911" s="1" t="s">
        <v>910</v>
      </c>
      <c r="B911" s="1">
        <v>12.9632165949402</v>
      </c>
      <c r="C911" s="1">
        <v>77.4792970061915</v>
      </c>
    </row>
    <row r="912">
      <c r="A912" s="1" t="s">
        <v>911</v>
      </c>
      <c r="B912" s="1">
        <v>12.8882559685891</v>
      </c>
      <c r="C912" s="1">
        <v>77.5450610798959</v>
      </c>
    </row>
    <row r="913">
      <c r="A913" s="1" t="s">
        <v>912</v>
      </c>
      <c r="B913" s="1">
        <v>12.9154571516923</v>
      </c>
      <c r="C913" s="1">
        <v>77.5243080439142</v>
      </c>
    </row>
    <row r="914">
      <c r="A914" s="1" t="s">
        <v>913</v>
      </c>
      <c r="B914" s="1">
        <v>12.9997420167463</v>
      </c>
      <c r="C914" s="1">
        <v>77.4913690826248</v>
      </c>
    </row>
    <row r="915">
      <c r="A915" s="1" t="s">
        <v>914</v>
      </c>
      <c r="B915" s="1">
        <v>12.9425254017813</v>
      </c>
      <c r="C915" s="1">
        <v>77.4919236871636</v>
      </c>
    </row>
    <row r="916">
      <c r="A916" s="1" t="s">
        <v>915</v>
      </c>
      <c r="B916" s="1">
        <v>13.0269181915217</v>
      </c>
      <c r="C916" s="1">
        <v>77.4657369567457</v>
      </c>
    </row>
    <row r="917">
      <c r="A917" s="1" t="s">
        <v>916</v>
      </c>
      <c r="B917" s="1">
        <v>13.0215077591333</v>
      </c>
      <c r="C917" s="1">
        <v>77.7168046623311</v>
      </c>
    </row>
    <row r="918">
      <c r="A918" s="1" t="s">
        <v>917</v>
      </c>
      <c r="B918" s="1">
        <v>12.9149555591284</v>
      </c>
      <c r="C918" s="1">
        <v>77.5189200429946</v>
      </c>
    </row>
    <row r="919">
      <c r="A919" s="1" t="s">
        <v>918</v>
      </c>
      <c r="B919" s="1">
        <v>12.9157414218774</v>
      </c>
      <c r="C919" s="1">
        <v>77.5183287239301</v>
      </c>
    </row>
    <row r="920">
      <c r="A920" s="1" t="s">
        <v>919</v>
      </c>
      <c r="B920" s="1">
        <v>12.8719650081559</v>
      </c>
      <c r="C920" s="1">
        <v>77.623249509853</v>
      </c>
    </row>
    <row r="921">
      <c r="A921" s="1" t="s">
        <v>920</v>
      </c>
      <c r="B921" s="1">
        <v>12.9474805802138</v>
      </c>
      <c r="C921" s="1">
        <v>77.5001586171711</v>
      </c>
    </row>
    <row r="922">
      <c r="A922" s="1" t="s">
        <v>921</v>
      </c>
      <c r="B922" s="1">
        <v>12.9554250969838</v>
      </c>
      <c r="C922" s="1">
        <v>77.5585245771453</v>
      </c>
    </row>
    <row r="923">
      <c r="A923" s="1" t="s">
        <v>922</v>
      </c>
      <c r="B923" s="1">
        <v>12.9158695705319</v>
      </c>
      <c r="C923" s="1">
        <v>77.558751113899</v>
      </c>
    </row>
    <row r="924">
      <c r="A924" s="1" t="s">
        <v>923</v>
      </c>
      <c r="B924" s="1">
        <v>13.0186095073643</v>
      </c>
      <c r="C924" s="1">
        <v>77.6676285227745</v>
      </c>
    </row>
    <row r="925">
      <c r="A925" s="1" t="s">
        <v>924</v>
      </c>
      <c r="B925" s="1">
        <v>12.9554568938345</v>
      </c>
      <c r="C925" s="1">
        <v>77.5901073687825</v>
      </c>
    </row>
    <row r="926">
      <c r="A926" s="1" t="s">
        <v>925</v>
      </c>
      <c r="B926" s="1">
        <v>12.8562425521562</v>
      </c>
      <c r="C926" s="1">
        <v>77.5415227336508</v>
      </c>
    </row>
    <row r="927">
      <c r="A927" s="1" t="s">
        <v>926</v>
      </c>
      <c r="B927" s="1">
        <v>13.0601683653016</v>
      </c>
      <c r="C927" s="1">
        <v>77.4681705203589</v>
      </c>
    </row>
    <row r="928">
      <c r="A928" s="1" t="s">
        <v>927</v>
      </c>
      <c r="B928" s="1">
        <v>12.9822845845476</v>
      </c>
      <c r="C928" s="1">
        <v>77.5230699753473</v>
      </c>
    </row>
    <row r="929">
      <c r="A929" s="1" t="s">
        <v>928</v>
      </c>
      <c r="B929" s="1">
        <v>12.9827276096115</v>
      </c>
      <c r="C929" s="1">
        <v>77.5227205342716</v>
      </c>
    </row>
    <row r="930">
      <c r="A930" s="1" t="s">
        <v>929</v>
      </c>
      <c r="B930" s="1">
        <v>12.9240526469433</v>
      </c>
      <c r="C930" s="1">
        <v>77.6076546162411</v>
      </c>
    </row>
    <row r="931">
      <c r="A931" s="1" t="s">
        <v>930</v>
      </c>
      <c r="B931" s="1">
        <v>12.9835059339771</v>
      </c>
      <c r="C931" s="1">
        <v>77.6179107713109</v>
      </c>
    </row>
    <row r="932">
      <c r="A932" s="1" t="s">
        <v>931</v>
      </c>
      <c r="B932" s="1">
        <v>13.0098167995552</v>
      </c>
      <c r="C932" s="1">
        <v>77.5481608743816</v>
      </c>
    </row>
    <row r="933">
      <c r="A933" s="1" t="s">
        <v>932</v>
      </c>
      <c r="B933" s="1">
        <v>12.9227818659996</v>
      </c>
      <c r="C933" s="1">
        <v>77.640376667756</v>
      </c>
    </row>
    <row r="934">
      <c r="A934" s="1" t="s">
        <v>933</v>
      </c>
      <c r="B934" s="1">
        <v>12.8763178340143</v>
      </c>
      <c r="C934" s="1">
        <v>77.5264960662646</v>
      </c>
    </row>
    <row r="935">
      <c r="A935" s="1" t="s">
        <v>934</v>
      </c>
      <c r="B935" s="1">
        <v>12.9878948065706</v>
      </c>
      <c r="C935" s="1">
        <v>77.461933219451</v>
      </c>
    </row>
    <row r="936">
      <c r="A936" s="1" t="s">
        <v>935</v>
      </c>
      <c r="B936" s="1">
        <v>12.9548089444741</v>
      </c>
      <c r="C936" s="1">
        <v>77.5656793928715</v>
      </c>
    </row>
    <row r="937">
      <c r="A937" s="1" t="s">
        <v>936</v>
      </c>
      <c r="B937" s="1">
        <v>13.0620365353584</v>
      </c>
      <c r="C937" s="1">
        <v>77.5078906033214</v>
      </c>
    </row>
    <row r="938">
      <c r="A938" s="1" t="s">
        <v>937</v>
      </c>
      <c r="B938" s="1">
        <v>12.9097735848567</v>
      </c>
      <c r="C938" s="1">
        <v>77.5343711510088</v>
      </c>
    </row>
    <row r="939">
      <c r="A939" s="1" t="s">
        <v>938</v>
      </c>
      <c r="B939" s="1">
        <v>12.9182382981736</v>
      </c>
      <c r="C939" s="1">
        <v>77.6890088750085</v>
      </c>
    </row>
    <row r="940">
      <c r="A940" s="1" t="s">
        <v>939</v>
      </c>
      <c r="B940" s="1">
        <v>12.9569385484497</v>
      </c>
      <c r="C940" s="1">
        <v>77.6898432744674</v>
      </c>
    </row>
    <row r="941">
      <c r="A941" s="1" t="s">
        <v>940</v>
      </c>
      <c r="B941" s="1">
        <v>12.9567581075256</v>
      </c>
      <c r="C941" s="1">
        <v>77.689800012113</v>
      </c>
    </row>
    <row r="942">
      <c r="A942" s="1" t="s">
        <v>941</v>
      </c>
      <c r="B942" s="1">
        <v>12.9120261200856</v>
      </c>
      <c r="C942" s="1">
        <v>77.5379811013743</v>
      </c>
    </row>
    <row r="943">
      <c r="A943" s="1" t="s">
        <v>942</v>
      </c>
      <c r="B943" s="1">
        <v>12.991354364339</v>
      </c>
      <c r="C943" s="1">
        <v>77.4552180857927</v>
      </c>
    </row>
    <row r="944">
      <c r="A944" s="1" t="s">
        <v>943</v>
      </c>
      <c r="B944" s="1">
        <v>12.9351932779793</v>
      </c>
      <c r="C944" s="1">
        <v>77.4895365765893</v>
      </c>
    </row>
    <row r="945">
      <c r="A945" s="1" t="s">
        <v>944</v>
      </c>
      <c r="B945" s="1">
        <v>12.9723509121815</v>
      </c>
      <c r="C945" s="1">
        <v>77.7339735496643</v>
      </c>
    </row>
    <row r="946">
      <c r="A946" s="1" t="s">
        <v>945</v>
      </c>
      <c r="B946" s="1">
        <v>12.9622546502987</v>
      </c>
      <c r="C946" s="1">
        <v>77.7276827783904</v>
      </c>
    </row>
    <row r="947">
      <c r="A947" s="1" t="s">
        <v>946</v>
      </c>
      <c r="B947" s="1">
        <v>13.014328051917</v>
      </c>
      <c r="C947" s="1">
        <v>77.5809681531738</v>
      </c>
    </row>
    <row r="948">
      <c r="A948" s="1" t="s">
        <v>947</v>
      </c>
      <c r="B948" s="1">
        <v>13.0150528289447</v>
      </c>
      <c r="C948" s="1">
        <v>77.5803673006627</v>
      </c>
    </row>
    <row r="949">
      <c r="A949" s="1" t="s">
        <v>948</v>
      </c>
      <c r="B949" s="1">
        <v>12.8605293968301</v>
      </c>
      <c r="C949" s="1">
        <v>77.6851045425685</v>
      </c>
    </row>
    <row r="950">
      <c r="A950" s="1" t="s">
        <v>949</v>
      </c>
      <c r="B950" s="1">
        <v>13.0883723809369</v>
      </c>
      <c r="C950" s="1">
        <v>77.4627198371512</v>
      </c>
    </row>
    <row r="951">
      <c r="A951" s="1" t="s">
        <v>950</v>
      </c>
      <c r="B951" s="1">
        <v>13.0484071449396</v>
      </c>
      <c r="C951" s="1">
        <v>77.733002605372</v>
      </c>
    </row>
    <row r="952">
      <c r="A952" s="1" t="s">
        <v>951</v>
      </c>
      <c r="B952" s="1">
        <v>13.0447622865862</v>
      </c>
      <c r="C952" s="1">
        <v>77.6902257203103</v>
      </c>
    </row>
    <row r="953">
      <c r="A953" s="1" t="s">
        <v>952</v>
      </c>
      <c r="B953" s="1">
        <v>13.027233072473</v>
      </c>
      <c r="C953" s="1">
        <v>77.7002615927975</v>
      </c>
    </row>
    <row r="954">
      <c r="A954" s="1" t="s">
        <v>953</v>
      </c>
      <c r="B954" s="1">
        <v>12.8573244151659</v>
      </c>
      <c r="C954" s="1">
        <v>77.4648736073903</v>
      </c>
    </row>
    <row r="955">
      <c r="A955" s="1" t="s">
        <v>954</v>
      </c>
      <c r="B955" s="1">
        <v>12.9423149989827</v>
      </c>
      <c r="C955" s="1">
        <v>77.6860864557805</v>
      </c>
    </row>
    <row r="956">
      <c r="A956" s="1" t="s">
        <v>955</v>
      </c>
      <c r="B956" s="1">
        <v>12.9167179616765</v>
      </c>
      <c r="C956" s="1">
        <v>77.6043810075578</v>
      </c>
    </row>
    <row r="957">
      <c r="A957" s="1" t="s">
        <v>956</v>
      </c>
      <c r="B957" s="1">
        <v>12.9601166816453</v>
      </c>
      <c r="C957" s="1">
        <v>77.6966763730229</v>
      </c>
    </row>
    <row r="958">
      <c r="A958" s="1" t="s">
        <v>957</v>
      </c>
      <c r="B958" s="1">
        <v>12.9867765076974</v>
      </c>
      <c r="C958" s="1">
        <v>77.4865835362358</v>
      </c>
    </row>
    <row r="959">
      <c r="A959" s="1" t="s">
        <v>958</v>
      </c>
      <c r="B959" s="1">
        <v>12.9374082340709</v>
      </c>
      <c r="C959" s="1">
        <v>77.4993678015418</v>
      </c>
    </row>
    <row r="960">
      <c r="A960" s="1" t="s">
        <v>959</v>
      </c>
      <c r="B960" s="1">
        <v>13.0828032204867</v>
      </c>
      <c r="C960" s="1">
        <v>77.4739127866586</v>
      </c>
    </row>
    <row r="961">
      <c r="A961" s="1" t="s">
        <v>960</v>
      </c>
      <c r="B961" s="1">
        <v>12.8583657715903</v>
      </c>
      <c r="C961" s="1">
        <v>77.7403255528604</v>
      </c>
    </row>
    <row r="962">
      <c r="A962" s="1" t="s">
        <v>961</v>
      </c>
      <c r="B962" s="1">
        <v>13.0753051535741</v>
      </c>
      <c r="C962" s="1">
        <v>77.5746594367768</v>
      </c>
    </row>
    <row r="963">
      <c r="A963" s="1" t="s">
        <v>962</v>
      </c>
      <c r="B963" s="1">
        <v>12.9953919211469</v>
      </c>
      <c r="C963" s="1">
        <v>77.6673528172475</v>
      </c>
    </row>
    <row r="964">
      <c r="A964" s="1" t="s">
        <v>963</v>
      </c>
      <c r="B964" s="1">
        <v>12.9953634695402</v>
      </c>
      <c r="C964" s="1">
        <v>77.666424443668</v>
      </c>
    </row>
    <row r="965">
      <c r="A965" s="1" t="s">
        <v>964</v>
      </c>
      <c r="B965" s="1">
        <v>12.9618326278367</v>
      </c>
      <c r="C965" s="1">
        <v>77.7240982746985</v>
      </c>
    </row>
    <row r="966">
      <c r="A966" s="1" t="s">
        <v>965</v>
      </c>
      <c r="B966" s="1">
        <v>12.9036139979816</v>
      </c>
      <c r="C966" s="1">
        <v>77.6249051751049</v>
      </c>
    </row>
    <row r="967">
      <c r="A967" s="1" t="s">
        <v>966</v>
      </c>
      <c r="B967" s="1">
        <v>12.9033870013611</v>
      </c>
      <c r="C967" s="1">
        <v>77.62507544658</v>
      </c>
    </row>
    <row r="968">
      <c r="A968" s="1" t="s">
        <v>967</v>
      </c>
      <c r="B968" s="1">
        <v>12.9423293714273</v>
      </c>
      <c r="C968" s="1">
        <v>77.4519318390021</v>
      </c>
    </row>
    <row r="969">
      <c r="A969" s="1" t="s">
        <v>968</v>
      </c>
      <c r="B969" s="1">
        <v>12.9335841266156</v>
      </c>
      <c r="C969" s="1">
        <v>77.575266895165</v>
      </c>
    </row>
    <row r="970">
      <c r="A970" s="1" t="s">
        <v>969</v>
      </c>
      <c r="B970" s="1">
        <v>12.9099342707251</v>
      </c>
      <c r="C970" s="1">
        <v>77.6694928471628</v>
      </c>
    </row>
    <row r="971">
      <c r="A971" s="1" t="s">
        <v>970</v>
      </c>
      <c r="B971" s="1">
        <v>12.8926288557673</v>
      </c>
      <c r="C971" s="1">
        <v>77.5153141789578</v>
      </c>
    </row>
    <row r="972">
      <c r="A972" s="1" t="s">
        <v>971</v>
      </c>
      <c r="B972" s="1">
        <v>12.9114272712924</v>
      </c>
      <c r="C972" s="1">
        <v>77.5611091733705</v>
      </c>
    </row>
    <row r="973">
      <c r="A973" s="1" t="s">
        <v>972</v>
      </c>
      <c r="B973" s="1">
        <v>12.9835463393384</v>
      </c>
      <c r="C973" s="1">
        <v>77.4554986539981</v>
      </c>
    </row>
    <row r="974">
      <c r="A974" s="1" t="s">
        <v>973</v>
      </c>
      <c r="B974" s="1">
        <v>12.984297010615</v>
      </c>
      <c r="C974" s="1">
        <v>77.4563635453201</v>
      </c>
    </row>
    <row r="975">
      <c r="A975" s="1" t="s">
        <v>974</v>
      </c>
      <c r="B975" s="1">
        <v>13.0078109759266</v>
      </c>
      <c r="C975" s="1">
        <v>77.7192717320601</v>
      </c>
    </row>
    <row r="976">
      <c r="A976" s="1" t="s">
        <v>975</v>
      </c>
      <c r="B976" s="1">
        <v>13.0085735964652</v>
      </c>
      <c r="C976" s="1">
        <v>77.7192265472005</v>
      </c>
    </row>
    <row r="977">
      <c r="A977" s="1" t="s">
        <v>976</v>
      </c>
      <c r="B977" s="1">
        <v>12.9399464971888</v>
      </c>
      <c r="C977" s="1">
        <v>77.695882240064</v>
      </c>
    </row>
    <row r="978">
      <c r="A978" s="1" t="s">
        <v>977</v>
      </c>
      <c r="B978" s="1">
        <v>12.9169590625575</v>
      </c>
      <c r="C978" s="1">
        <v>77.6169207847142</v>
      </c>
    </row>
    <row r="979">
      <c r="A979" s="1" t="s">
        <v>978</v>
      </c>
      <c r="B979" s="1">
        <v>12.8777188922366</v>
      </c>
      <c r="C979" s="1">
        <v>77.5307635965691</v>
      </c>
    </row>
    <row r="980">
      <c r="A980" s="1" t="s">
        <v>979</v>
      </c>
      <c r="B980" s="1">
        <v>13.0389266246853</v>
      </c>
      <c r="C980" s="1">
        <v>77.5689283380635</v>
      </c>
    </row>
    <row r="981">
      <c r="A981" s="1" t="s">
        <v>980</v>
      </c>
      <c r="B981" s="1">
        <v>13.0703431760035</v>
      </c>
      <c r="C981" s="1">
        <v>77.5535865024137</v>
      </c>
    </row>
    <row r="982">
      <c r="A982" s="1" t="s">
        <v>981</v>
      </c>
      <c r="B982" s="1">
        <v>12.8836172092684</v>
      </c>
      <c r="C982" s="1">
        <v>77.48257473045</v>
      </c>
    </row>
    <row r="983">
      <c r="A983" s="1" t="s">
        <v>982</v>
      </c>
      <c r="B983" s="1">
        <v>12.9541051470695</v>
      </c>
      <c r="C983" s="1">
        <v>77.5042086635794</v>
      </c>
    </row>
    <row r="984">
      <c r="A984" s="1" t="s">
        <v>983</v>
      </c>
      <c r="B984" s="1">
        <v>13.0580402811232</v>
      </c>
      <c r="C984" s="1">
        <v>77.485181641091</v>
      </c>
    </row>
    <row r="985">
      <c r="A985" s="1" t="s">
        <v>984</v>
      </c>
      <c r="B985" s="1">
        <v>12.9042588063991</v>
      </c>
      <c r="C985" s="1">
        <v>77.7415622810054</v>
      </c>
    </row>
    <row r="986">
      <c r="A986" s="1" t="s">
        <v>985</v>
      </c>
      <c r="B986" s="1">
        <v>13.0188327305642</v>
      </c>
      <c r="C986" s="1">
        <v>77.4696863406833</v>
      </c>
    </row>
    <row r="987">
      <c r="A987" s="1" t="s">
        <v>986</v>
      </c>
      <c r="B987" s="1">
        <v>13.0920980047661</v>
      </c>
      <c r="C987" s="1">
        <v>77.5532477680814</v>
      </c>
    </row>
    <row r="988">
      <c r="A988" s="1" t="s">
        <v>987</v>
      </c>
      <c r="B988" s="1">
        <v>13.0875190445415</v>
      </c>
      <c r="C988" s="1">
        <v>77.4973128753052</v>
      </c>
    </row>
    <row r="989">
      <c r="A989" s="1" t="s">
        <v>988</v>
      </c>
      <c r="B989" s="1">
        <v>13.0868667976031</v>
      </c>
      <c r="C989" s="1">
        <v>77.4982872133547</v>
      </c>
    </row>
    <row r="990">
      <c r="A990" s="1" t="s">
        <v>989</v>
      </c>
      <c r="B990" s="1">
        <v>13.0198758442227</v>
      </c>
      <c r="C990" s="1">
        <v>77.6359593460182</v>
      </c>
    </row>
    <row r="991">
      <c r="A991" s="1" t="s">
        <v>990</v>
      </c>
      <c r="B991" s="1">
        <v>12.8787156032997</v>
      </c>
      <c r="C991" s="1">
        <v>77.7204402518848</v>
      </c>
    </row>
    <row r="992">
      <c r="A992" s="1" t="s">
        <v>991</v>
      </c>
      <c r="B992" s="1">
        <v>12.9572560585243</v>
      </c>
      <c r="C992" s="1">
        <v>77.6139807020556</v>
      </c>
    </row>
    <row r="993">
      <c r="A993" s="1" t="s">
        <v>992</v>
      </c>
      <c r="B993" s="1">
        <v>12.9068184430153</v>
      </c>
      <c r="C993" s="1">
        <v>77.6410043783679</v>
      </c>
    </row>
    <row r="994">
      <c r="A994" s="1" t="s">
        <v>993</v>
      </c>
      <c r="B994" s="1">
        <v>12.9412354597258</v>
      </c>
      <c r="C994" s="1">
        <v>77.5844010817437</v>
      </c>
    </row>
    <row r="995">
      <c r="A995" s="1" t="s">
        <v>994</v>
      </c>
      <c r="B995" s="1">
        <v>12.9406904846602</v>
      </c>
      <c r="C995" s="1">
        <v>77.5845798162174</v>
      </c>
    </row>
    <row r="996">
      <c r="A996" s="1" t="s">
        <v>995</v>
      </c>
      <c r="B996" s="1">
        <v>12.9321645622358</v>
      </c>
      <c r="C996" s="1">
        <v>77.6518560367186</v>
      </c>
    </row>
    <row r="997">
      <c r="A997" s="1" t="s">
        <v>996</v>
      </c>
      <c r="B997" s="1">
        <v>12.9315279351014</v>
      </c>
      <c r="C997" s="1">
        <v>77.6509883284138</v>
      </c>
    </row>
    <row r="998">
      <c r="A998" s="1" t="s">
        <v>997</v>
      </c>
      <c r="B998" s="1">
        <v>13.0837831436121</v>
      </c>
      <c r="C998" s="1">
        <v>77.5717942676065</v>
      </c>
    </row>
    <row r="999">
      <c r="A999" s="1" t="s">
        <v>998</v>
      </c>
      <c r="B999" s="1">
        <v>13.0838763833688</v>
      </c>
      <c r="C999" s="1">
        <v>77.5712684443655</v>
      </c>
    </row>
    <row r="1000">
      <c r="A1000" s="1" t="s">
        <v>999</v>
      </c>
      <c r="B1000" s="1">
        <v>13.093738229959</v>
      </c>
      <c r="C1000" s="1">
        <v>77.713078037004</v>
      </c>
    </row>
    <row r="1001">
      <c r="A1001" s="1" t="s">
        <v>1000</v>
      </c>
      <c r="B1001" s="1">
        <v>13.024869545657</v>
      </c>
      <c r="C1001" s="1">
        <v>77.5975659648815</v>
      </c>
    </row>
    <row r="1002">
      <c r="A1002" s="1" t="s">
        <v>1001</v>
      </c>
      <c r="B1002" s="1">
        <v>13.0186326743916</v>
      </c>
      <c r="C1002" s="1">
        <v>77.4619195208649</v>
      </c>
    </row>
    <row r="1003">
      <c r="A1003" s="1" t="s">
        <v>1002</v>
      </c>
      <c r="B1003" s="1">
        <v>13.0178251325998</v>
      </c>
      <c r="C1003" s="1">
        <v>77.4614248792432</v>
      </c>
    </row>
    <row r="1004">
      <c r="A1004" s="1" t="s">
        <v>1003</v>
      </c>
      <c r="B1004" s="1">
        <v>13.0907784873972</v>
      </c>
      <c r="C1004" s="1">
        <v>77.4565986277611</v>
      </c>
    </row>
    <row r="1005">
      <c r="A1005" s="1" t="s">
        <v>1004</v>
      </c>
      <c r="B1005" s="1">
        <v>12.9201479711439</v>
      </c>
      <c r="C1005" s="1">
        <v>77.5536557703799</v>
      </c>
    </row>
    <row r="1006">
      <c r="A1006" s="1" t="s">
        <v>1005</v>
      </c>
      <c r="B1006" s="1">
        <v>13.0502385718661</v>
      </c>
      <c r="C1006" s="1">
        <v>77.6644486900801</v>
      </c>
    </row>
    <row r="1007">
      <c r="A1007" s="1" t="s">
        <v>1006</v>
      </c>
      <c r="B1007" s="1">
        <v>12.9670370118456</v>
      </c>
      <c r="C1007" s="1">
        <v>77.4715268844803</v>
      </c>
    </row>
    <row r="1008">
      <c r="A1008" s="1" t="s">
        <v>1007</v>
      </c>
      <c r="B1008" s="1">
        <v>13.0059711429902</v>
      </c>
      <c r="C1008" s="1">
        <v>77.6168068926987</v>
      </c>
    </row>
    <row r="1009">
      <c r="A1009" s="1" t="s">
        <v>1008</v>
      </c>
      <c r="B1009" s="1">
        <v>13.0062514887177</v>
      </c>
      <c r="C1009" s="1">
        <v>77.6173235517282</v>
      </c>
    </row>
    <row r="1010">
      <c r="A1010" s="1" t="s">
        <v>1009</v>
      </c>
      <c r="B1010" s="1">
        <v>13.0129562208155</v>
      </c>
      <c r="C1010" s="1">
        <v>77.6515964283337</v>
      </c>
    </row>
    <row r="1011">
      <c r="A1011" s="1" t="s">
        <v>1010</v>
      </c>
      <c r="B1011" s="1">
        <v>12.9936485282569</v>
      </c>
      <c r="C1011" s="1">
        <v>77.4886145110488</v>
      </c>
    </row>
    <row r="1012">
      <c r="A1012" s="1" t="s">
        <v>1011</v>
      </c>
      <c r="B1012" s="1">
        <v>12.9358076393169</v>
      </c>
      <c r="C1012" s="1">
        <v>77.6709583429749</v>
      </c>
    </row>
    <row r="1013">
      <c r="A1013" s="1" t="s">
        <v>1012</v>
      </c>
      <c r="B1013" s="1">
        <v>13.0614169498755</v>
      </c>
      <c r="C1013" s="1">
        <v>77.6028493773451</v>
      </c>
    </row>
    <row r="1014">
      <c r="A1014" s="1" t="s">
        <v>1013</v>
      </c>
      <c r="B1014" s="1">
        <v>12.9270939225786</v>
      </c>
      <c r="C1014" s="1">
        <v>77.5294431406569</v>
      </c>
    </row>
    <row r="1015">
      <c r="A1015" s="1" t="s">
        <v>1014</v>
      </c>
      <c r="B1015" s="1">
        <v>12.8968571809445</v>
      </c>
      <c r="C1015" s="1">
        <v>77.54349921168</v>
      </c>
    </row>
    <row r="1016">
      <c r="A1016" s="1" t="s">
        <v>1015</v>
      </c>
      <c r="B1016" s="1">
        <v>13.0431237030654</v>
      </c>
      <c r="C1016" s="1">
        <v>77.533058271046</v>
      </c>
    </row>
    <row r="1017">
      <c r="A1017" s="1" t="s">
        <v>1016</v>
      </c>
      <c r="B1017" s="1">
        <v>12.9917728126115</v>
      </c>
      <c r="C1017" s="1">
        <v>77.5613919109292</v>
      </c>
    </row>
    <row r="1018">
      <c r="A1018" s="1" t="s">
        <v>1017</v>
      </c>
      <c r="B1018" s="1">
        <v>12.8658811814146</v>
      </c>
      <c r="C1018" s="1">
        <v>77.5216577982587</v>
      </c>
    </row>
    <row r="1019">
      <c r="A1019" s="1" t="s">
        <v>1018</v>
      </c>
      <c r="B1019" s="1">
        <v>12.920538220654</v>
      </c>
      <c r="C1019" s="1">
        <v>77.4697224695125</v>
      </c>
    </row>
    <row r="1020">
      <c r="A1020" s="1" t="s">
        <v>1019</v>
      </c>
      <c r="B1020" s="1">
        <v>12.9809693068747</v>
      </c>
      <c r="C1020" s="1">
        <v>77.5196525062326</v>
      </c>
    </row>
    <row r="1021">
      <c r="A1021" s="1" t="s">
        <v>1020</v>
      </c>
      <c r="B1021" s="1">
        <v>13.016351065442</v>
      </c>
      <c r="C1021" s="1">
        <v>77.7140457992581</v>
      </c>
    </row>
    <row r="1022">
      <c r="A1022" s="1" t="s">
        <v>1021</v>
      </c>
      <c r="B1022" s="1">
        <v>13.030220736058</v>
      </c>
      <c r="C1022" s="1">
        <v>77.4525669420723</v>
      </c>
    </row>
    <row r="1023">
      <c r="A1023" s="1" t="s">
        <v>1022</v>
      </c>
      <c r="B1023" s="1">
        <v>13.0175218032961</v>
      </c>
      <c r="C1023" s="1">
        <v>77.4531932823468</v>
      </c>
    </row>
    <row r="1024">
      <c r="A1024" s="1" t="s">
        <v>1023</v>
      </c>
      <c r="B1024" s="1">
        <v>13.0125864244812</v>
      </c>
      <c r="C1024" s="1">
        <v>77.4880273573513</v>
      </c>
    </row>
    <row r="1025">
      <c r="A1025" s="1" t="s">
        <v>1024</v>
      </c>
      <c r="B1025" s="1">
        <v>13.0116429742264</v>
      </c>
      <c r="C1025" s="1">
        <v>77.4880389450942</v>
      </c>
    </row>
    <row r="1026">
      <c r="A1026" s="1" t="s">
        <v>1025</v>
      </c>
      <c r="B1026" s="1">
        <v>13.01011831334</v>
      </c>
      <c r="C1026" s="1">
        <v>77.7056492424547</v>
      </c>
    </row>
    <row r="1027">
      <c r="A1027" s="1" t="s">
        <v>1026</v>
      </c>
      <c r="B1027" s="1">
        <v>13.0852313069945</v>
      </c>
      <c r="C1027" s="1">
        <v>77.6906747532863</v>
      </c>
    </row>
    <row r="1028">
      <c r="A1028" s="1" t="s">
        <v>1027</v>
      </c>
      <c r="B1028" s="1">
        <v>12.9120077645836</v>
      </c>
      <c r="C1028" s="1">
        <v>77.6131823933921</v>
      </c>
    </row>
    <row r="1029">
      <c r="A1029" s="1" t="s">
        <v>1028</v>
      </c>
      <c r="B1029" s="1">
        <v>12.9129633270513</v>
      </c>
      <c r="C1029" s="1">
        <v>77.6123675393325</v>
      </c>
    </row>
    <row r="1030">
      <c r="A1030" s="1" t="s">
        <v>1029</v>
      </c>
      <c r="B1030" s="1">
        <v>12.9820522024397</v>
      </c>
      <c r="C1030" s="1">
        <v>77.4503536614886</v>
      </c>
    </row>
    <row r="1031">
      <c r="A1031" s="1" t="s">
        <v>1030</v>
      </c>
      <c r="B1031" s="1">
        <v>12.8686181451304</v>
      </c>
      <c r="C1031" s="1">
        <v>77.6104697151307</v>
      </c>
    </row>
    <row r="1032">
      <c r="A1032" s="1" t="s">
        <v>1031</v>
      </c>
      <c r="B1032" s="1">
        <v>12.9243598520282</v>
      </c>
      <c r="C1032" s="1">
        <v>77.4557335399451</v>
      </c>
    </row>
    <row r="1033">
      <c r="A1033" s="1" t="s">
        <v>1032</v>
      </c>
      <c r="B1033" s="1">
        <v>12.9252015458721</v>
      </c>
      <c r="C1033" s="1">
        <v>77.4563397818949</v>
      </c>
    </row>
    <row r="1034">
      <c r="A1034" s="1" t="s">
        <v>1033</v>
      </c>
      <c r="B1034" s="1">
        <v>13.0890830564965</v>
      </c>
      <c r="C1034" s="1">
        <v>77.5482557017729</v>
      </c>
    </row>
    <row r="1035">
      <c r="A1035" s="1" t="s">
        <v>1034</v>
      </c>
      <c r="B1035" s="1">
        <v>13.0883433131794</v>
      </c>
      <c r="C1035" s="1">
        <v>77.5485508737406</v>
      </c>
    </row>
    <row r="1036">
      <c r="A1036" s="1" t="s">
        <v>1035</v>
      </c>
      <c r="B1036" s="1">
        <v>13.0401637618986</v>
      </c>
      <c r="C1036" s="1">
        <v>77.5107985328129</v>
      </c>
    </row>
    <row r="1037">
      <c r="A1037" s="1" t="s">
        <v>1036</v>
      </c>
      <c r="B1037" s="1">
        <v>12.9168831174876</v>
      </c>
      <c r="C1037" s="1">
        <v>77.5148452521115</v>
      </c>
    </row>
    <row r="1038">
      <c r="A1038" s="1" t="s">
        <v>1037</v>
      </c>
      <c r="B1038" s="1">
        <v>12.8904871319905</v>
      </c>
      <c r="C1038" s="1">
        <v>77.5133764483549</v>
      </c>
    </row>
    <row r="1039">
      <c r="A1039" s="1" t="s">
        <v>1038</v>
      </c>
      <c r="B1039" s="1">
        <v>12.8910938676308</v>
      </c>
      <c r="C1039" s="1">
        <v>77.5142476980457</v>
      </c>
    </row>
    <row r="1040">
      <c r="A1040" s="1" t="s">
        <v>1039</v>
      </c>
      <c r="B1040" s="1">
        <v>12.9416025278522</v>
      </c>
      <c r="C1040" s="1">
        <v>77.477803903746</v>
      </c>
    </row>
    <row r="1041">
      <c r="A1041" s="1" t="s">
        <v>1040</v>
      </c>
      <c r="B1041" s="1">
        <v>12.9417420620949</v>
      </c>
      <c r="C1041" s="1">
        <v>77.4772049359249</v>
      </c>
    </row>
    <row r="1042">
      <c r="A1042" s="1" t="s">
        <v>1041</v>
      </c>
      <c r="B1042" s="1">
        <v>13.0139094384749</v>
      </c>
      <c r="C1042" s="1">
        <v>77.5536932154593</v>
      </c>
    </row>
    <row r="1043">
      <c r="A1043" s="1" t="s">
        <v>1042</v>
      </c>
      <c r="B1043" s="1">
        <v>13.0967766427666</v>
      </c>
      <c r="C1043" s="1">
        <v>77.4989873975624</v>
      </c>
    </row>
    <row r="1044">
      <c r="A1044" s="1" t="s">
        <v>1043</v>
      </c>
      <c r="B1044" s="1">
        <v>12.98165468084</v>
      </c>
      <c r="C1044" s="1">
        <v>77.5696927411296</v>
      </c>
    </row>
    <row r="1045">
      <c r="A1045" s="1" t="s">
        <v>1044</v>
      </c>
      <c r="B1045" s="1">
        <v>12.8619886669605</v>
      </c>
      <c r="C1045" s="1">
        <v>77.4845705038023</v>
      </c>
    </row>
    <row r="1046">
      <c r="A1046" s="1" t="s">
        <v>1045</v>
      </c>
      <c r="B1046" s="1">
        <v>13.0722497918358</v>
      </c>
      <c r="C1046" s="1">
        <v>77.5566757816588</v>
      </c>
    </row>
    <row r="1047">
      <c r="A1047" s="1" t="s">
        <v>1046</v>
      </c>
      <c r="B1047" s="1">
        <v>13.0716268003344</v>
      </c>
      <c r="C1047" s="1">
        <v>77.5570181472164</v>
      </c>
    </row>
    <row r="1048">
      <c r="A1048" s="1" t="s">
        <v>1047</v>
      </c>
      <c r="B1048" s="1">
        <v>12.9227734519031</v>
      </c>
      <c r="C1048" s="1">
        <v>77.7366140680448</v>
      </c>
    </row>
    <row r="1049">
      <c r="A1049" s="1" t="s">
        <v>1048</v>
      </c>
      <c r="B1049" s="1">
        <v>12.8960667984511</v>
      </c>
      <c r="C1049" s="1">
        <v>77.7076846238578</v>
      </c>
    </row>
    <row r="1050">
      <c r="A1050" s="1" t="s">
        <v>1049</v>
      </c>
      <c r="B1050" s="1">
        <v>12.9471167409997</v>
      </c>
      <c r="C1050" s="1">
        <v>77.5311050512555</v>
      </c>
    </row>
    <row r="1051">
      <c r="A1051" s="1" t="s">
        <v>1050</v>
      </c>
      <c r="B1051" s="1">
        <v>12.9527418217506</v>
      </c>
      <c r="C1051" s="1">
        <v>77.6777544003685</v>
      </c>
    </row>
    <row r="1052">
      <c r="A1052" s="1" t="s">
        <v>1051</v>
      </c>
      <c r="B1052" s="1">
        <v>12.9639754524542</v>
      </c>
      <c r="C1052" s="1">
        <v>77.5436278624478</v>
      </c>
    </row>
    <row r="1053">
      <c r="A1053" s="1" t="s">
        <v>1052</v>
      </c>
      <c r="B1053" s="1">
        <v>12.8958484891768</v>
      </c>
      <c r="C1053" s="1">
        <v>77.6039057731756</v>
      </c>
    </row>
    <row r="1054">
      <c r="A1054" s="1" t="s">
        <v>1053</v>
      </c>
      <c r="B1054" s="1">
        <v>12.9409603324934</v>
      </c>
      <c r="C1054" s="1">
        <v>77.5477399609451</v>
      </c>
    </row>
    <row r="1055">
      <c r="A1055" s="1" t="s">
        <v>1054</v>
      </c>
      <c r="B1055" s="1">
        <v>12.8949961677344</v>
      </c>
      <c r="C1055" s="1">
        <v>77.5654023931878</v>
      </c>
    </row>
    <row r="1056">
      <c r="A1056" s="1" t="s">
        <v>1055</v>
      </c>
      <c r="B1056" s="1">
        <v>12.9365506323671</v>
      </c>
      <c r="C1056" s="1">
        <v>77.4943724138761</v>
      </c>
    </row>
    <row r="1057">
      <c r="A1057" s="1" t="s">
        <v>1056</v>
      </c>
      <c r="B1057" s="1">
        <v>13.0857664595397</v>
      </c>
      <c r="C1057" s="1">
        <v>77.6523398877634</v>
      </c>
    </row>
    <row r="1058">
      <c r="A1058" s="1" t="s">
        <v>1057</v>
      </c>
      <c r="B1058" s="1">
        <v>12.8688144017286</v>
      </c>
      <c r="C1058" s="1">
        <v>77.4669288186202</v>
      </c>
    </row>
    <row r="1059">
      <c r="A1059" s="1" t="s">
        <v>1058</v>
      </c>
      <c r="B1059" s="1">
        <v>12.8679172778071</v>
      </c>
      <c r="C1059" s="1">
        <v>77.4659799347984</v>
      </c>
    </row>
    <row r="1060">
      <c r="A1060" s="1" t="s">
        <v>1059</v>
      </c>
      <c r="B1060" s="1">
        <v>12.8590759948133</v>
      </c>
      <c r="C1060" s="1">
        <v>77.5376209439229</v>
      </c>
    </row>
    <row r="1061">
      <c r="A1061" s="1" t="s">
        <v>1060</v>
      </c>
      <c r="B1061" s="1">
        <v>12.8598865762705</v>
      </c>
      <c r="C1061" s="1">
        <v>77.5372521273441</v>
      </c>
    </row>
    <row r="1062">
      <c r="A1062" s="1" t="s">
        <v>1061</v>
      </c>
      <c r="B1062" s="1">
        <v>12.9540645054128</v>
      </c>
      <c r="C1062" s="1">
        <v>77.4907485904953</v>
      </c>
    </row>
    <row r="1063">
      <c r="A1063" s="1" t="s">
        <v>1062</v>
      </c>
      <c r="B1063" s="1">
        <v>13.001310223134</v>
      </c>
      <c r="C1063" s="1">
        <v>77.5182570505762</v>
      </c>
    </row>
    <row r="1064">
      <c r="A1064" s="1" t="s">
        <v>1063</v>
      </c>
      <c r="B1064" s="1">
        <v>12.9880923248355</v>
      </c>
      <c r="C1064" s="1">
        <v>77.6160122584809</v>
      </c>
    </row>
    <row r="1065">
      <c r="A1065" s="1" t="s">
        <v>1064</v>
      </c>
      <c r="B1065" s="1">
        <v>12.9877719023076</v>
      </c>
      <c r="C1065" s="1">
        <v>77.6160430946992</v>
      </c>
    </row>
    <row r="1066">
      <c r="A1066" s="1" t="s">
        <v>1065</v>
      </c>
      <c r="B1066" s="1">
        <v>12.9629331526403</v>
      </c>
      <c r="C1066" s="1">
        <v>77.5477310467438</v>
      </c>
    </row>
    <row r="1067">
      <c r="A1067" s="1" t="s">
        <v>1066</v>
      </c>
      <c r="B1067" s="1">
        <v>12.8982290078896</v>
      </c>
      <c r="C1067" s="1">
        <v>77.5518798678551</v>
      </c>
    </row>
    <row r="1068">
      <c r="A1068" s="1" t="s">
        <v>1067</v>
      </c>
      <c r="B1068" s="1">
        <v>12.9234910836221</v>
      </c>
      <c r="C1068" s="1">
        <v>77.6090443775284</v>
      </c>
    </row>
    <row r="1069">
      <c r="A1069" s="1" t="s">
        <v>1068</v>
      </c>
      <c r="B1069" s="1">
        <v>12.8882750559302</v>
      </c>
      <c r="C1069" s="1">
        <v>77.6045936367366</v>
      </c>
    </row>
    <row r="1070">
      <c r="A1070" s="1" t="s">
        <v>1069</v>
      </c>
      <c r="B1070" s="1">
        <v>13.0922710469114</v>
      </c>
      <c r="C1070" s="1">
        <v>77.673801747586</v>
      </c>
    </row>
    <row r="1071">
      <c r="A1071" s="1" t="s">
        <v>1070</v>
      </c>
      <c r="B1071" s="1">
        <v>13.0924014830989</v>
      </c>
      <c r="C1071" s="1">
        <v>77.6737382429061</v>
      </c>
    </row>
    <row r="1072">
      <c r="A1072" s="1" t="s">
        <v>1071</v>
      </c>
      <c r="B1072" s="1">
        <v>13.0288806669679</v>
      </c>
      <c r="C1072" s="1">
        <v>77.4604641720819</v>
      </c>
    </row>
    <row r="1073">
      <c r="A1073" s="1" t="s">
        <v>1072</v>
      </c>
      <c r="B1073" s="1">
        <v>13.0282165906154</v>
      </c>
      <c r="C1073" s="1">
        <v>77.4600852593632</v>
      </c>
    </row>
    <row r="1074">
      <c r="A1074" s="1" t="s">
        <v>1073</v>
      </c>
      <c r="B1074" s="1">
        <v>12.9402714640212</v>
      </c>
      <c r="C1074" s="1">
        <v>77.577452960939</v>
      </c>
    </row>
    <row r="1075">
      <c r="A1075" s="1" t="s">
        <v>1074</v>
      </c>
      <c r="B1075" s="1">
        <v>12.9960241875006</v>
      </c>
      <c r="C1075" s="1">
        <v>77.682894235296</v>
      </c>
    </row>
    <row r="1076">
      <c r="A1076" s="1" t="s">
        <v>1075</v>
      </c>
      <c r="B1076" s="1">
        <v>13.0577184996784</v>
      </c>
      <c r="C1076" s="1">
        <v>77.4984181432112</v>
      </c>
    </row>
    <row r="1077">
      <c r="A1077" s="1" t="s">
        <v>1076</v>
      </c>
      <c r="B1077" s="1">
        <v>12.8932614873288</v>
      </c>
      <c r="C1077" s="1">
        <v>77.646480889234</v>
      </c>
    </row>
    <row r="1078">
      <c r="A1078" s="1" t="s">
        <v>1077</v>
      </c>
      <c r="B1078" s="1">
        <v>12.8939571408673</v>
      </c>
      <c r="C1078" s="1">
        <v>77.6467174165899</v>
      </c>
    </row>
    <row r="1079">
      <c r="A1079" s="1" t="s">
        <v>1078</v>
      </c>
      <c r="B1079" s="1">
        <v>12.8894252881255</v>
      </c>
      <c r="C1079" s="1">
        <v>77.5518427041421</v>
      </c>
    </row>
    <row r="1080">
      <c r="A1080" s="1" t="s">
        <v>1079</v>
      </c>
      <c r="B1080" s="1">
        <v>13.0000621816219</v>
      </c>
      <c r="C1080" s="1">
        <v>77.6228779890259</v>
      </c>
    </row>
    <row r="1081">
      <c r="A1081" s="1" t="s">
        <v>1080</v>
      </c>
      <c r="B1081" s="1">
        <v>12.9718643049588</v>
      </c>
      <c r="C1081" s="1">
        <v>77.5276112920726</v>
      </c>
    </row>
    <row r="1082">
      <c r="A1082" s="1" t="s">
        <v>1081</v>
      </c>
      <c r="B1082" s="1">
        <v>12.9726564446563</v>
      </c>
      <c r="C1082" s="1">
        <v>77.5272232735851</v>
      </c>
    </row>
    <row r="1083">
      <c r="A1083" s="1" t="s">
        <v>1082</v>
      </c>
      <c r="B1083" s="1">
        <v>12.9369516830702</v>
      </c>
      <c r="C1083" s="1">
        <v>77.7378438447681</v>
      </c>
    </row>
    <row r="1084">
      <c r="A1084" s="1" t="s">
        <v>1083</v>
      </c>
      <c r="B1084" s="1">
        <v>12.9455486661921</v>
      </c>
      <c r="C1084" s="1">
        <v>77.4954058440297</v>
      </c>
    </row>
    <row r="1085">
      <c r="A1085" s="1" t="s">
        <v>1084</v>
      </c>
      <c r="B1085" s="1">
        <v>13.053896573964</v>
      </c>
      <c r="C1085" s="1">
        <v>77.6844571166079</v>
      </c>
    </row>
    <row r="1086">
      <c r="A1086" s="1" t="s">
        <v>1085</v>
      </c>
      <c r="B1086" s="1">
        <v>12.8780290527673</v>
      </c>
      <c r="C1086" s="1">
        <v>77.6385809801577</v>
      </c>
    </row>
    <row r="1087">
      <c r="A1087" s="1" t="s">
        <v>1086</v>
      </c>
      <c r="B1087" s="1">
        <v>13.0949233572578</v>
      </c>
      <c r="C1087" s="1">
        <v>77.4705781827887</v>
      </c>
    </row>
    <row r="1088">
      <c r="A1088" s="1" t="s">
        <v>1087</v>
      </c>
      <c r="B1088" s="1">
        <v>13.009301232149</v>
      </c>
      <c r="C1088" s="1">
        <v>77.6174401894799</v>
      </c>
    </row>
    <row r="1089">
      <c r="A1089" s="1" t="s">
        <v>1088</v>
      </c>
      <c r="B1089" s="1">
        <v>12.9444697267592</v>
      </c>
      <c r="C1089" s="1">
        <v>77.5823392588923</v>
      </c>
    </row>
    <row r="1090">
      <c r="A1090" s="1" t="s">
        <v>1089</v>
      </c>
      <c r="B1090" s="1">
        <v>12.9557340393459</v>
      </c>
      <c r="C1090" s="1">
        <v>77.4850808839424</v>
      </c>
    </row>
    <row r="1091">
      <c r="A1091" s="1" t="s">
        <v>1090</v>
      </c>
      <c r="B1091" s="1">
        <v>13.0405934728877</v>
      </c>
      <c r="C1091" s="1">
        <v>77.5904762969387</v>
      </c>
    </row>
    <row r="1092">
      <c r="A1092" s="1" t="s">
        <v>1091</v>
      </c>
      <c r="B1092" s="1">
        <v>12.9011827515841</v>
      </c>
      <c r="C1092" s="1">
        <v>77.679347159083</v>
      </c>
    </row>
    <row r="1093">
      <c r="A1093" s="1" t="s">
        <v>1092</v>
      </c>
      <c r="B1093" s="1">
        <v>13.0666358478341</v>
      </c>
      <c r="C1093" s="1">
        <v>77.7079216354147</v>
      </c>
    </row>
    <row r="1094">
      <c r="A1094" s="1" t="s">
        <v>1093</v>
      </c>
      <c r="B1094" s="1">
        <v>13.0012313661563</v>
      </c>
      <c r="C1094" s="1">
        <v>77.6572422623173</v>
      </c>
    </row>
    <row r="1095">
      <c r="A1095" s="1" t="s">
        <v>1094</v>
      </c>
      <c r="B1095" s="1">
        <v>13.0007520917832</v>
      </c>
      <c r="C1095" s="1">
        <v>77.6391939576564</v>
      </c>
    </row>
    <row r="1096">
      <c r="A1096" s="1" t="s">
        <v>1095</v>
      </c>
      <c r="B1096" s="1">
        <v>12.9773337687868</v>
      </c>
      <c r="C1096" s="1">
        <v>77.52700822799</v>
      </c>
    </row>
    <row r="1097">
      <c r="A1097" s="1" t="s">
        <v>1096</v>
      </c>
      <c r="B1097" s="1">
        <v>12.9873572637797</v>
      </c>
      <c r="C1097" s="1">
        <v>77.5523756579044</v>
      </c>
    </row>
    <row r="1098">
      <c r="A1098" s="1" t="s">
        <v>1097</v>
      </c>
      <c r="B1098" s="1">
        <v>12.9874804708524</v>
      </c>
      <c r="C1098" s="1">
        <v>77.5521346863717</v>
      </c>
    </row>
    <row r="1099">
      <c r="A1099" s="1" t="s">
        <v>1098</v>
      </c>
      <c r="B1099" s="1">
        <v>12.8628992587698</v>
      </c>
      <c r="C1099" s="1">
        <v>77.4947663361027</v>
      </c>
    </row>
    <row r="1100">
      <c r="A1100" s="1" t="s">
        <v>1099</v>
      </c>
      <c r="B1100" s="1">
        <v>12.9890491596437</v>
      </c>
      <c r="C1100" s="1">
        <v>77.7406393859656</v>
      </c>
    </row>
    <row r="1101">
      <c r="A1101" s="1" t="s">
        <v>1100</v>
      </c>
      <c r="B1101" s="1">
        <v>12.9356358306564</v>
      </c>
      <c r="C1101" s="1">
        <v>77.6184409813087</v>
      </c>
    </row>
    <row r="1102">
      <c r="A1102" s="1" t="s">
        <v>1101</v>
      </c>
      <c r="B1102" s="1">
        <v>13.0106863846375</v>
      </c>
      <c r="C1102" s="1">
        <v>77.6790042562886</v>
      </c>
    </row>
    <row r="1103">
      <c r="A1103" s="1" t="s">
        <v>1102</v>
      </c>
      <c r="B1103" s="1">
        <v>12.8693134704228</v>
      </c>
      <c r="C1103" s="1">
        <v>77.5101452505143</v>
      </c>
    </row>
    <row r="1104">
      <c r="A1104" s="1" t="s">
        <v>1103</v>
      </c>
      <c r="B1104" s="1">
        <v>12.8685613390547</v>
      </c>
      <c r="C1104" s="1">
        <v>77.5103974001113</v>
      </c>
    </row>
    <row r="1105">
      <c r="A1105" s="1" t="s">
        <v>1104</v>
      </c>
      <c r="B1105" s="1">
        <v>12.8624795748187</v>
      </c>
      <c r="C1105" s="1">
        <v>77.5267798542538</v>
      </c>
    </row>
    <row r="1106">
      <c r="A1106" s="1" t="s">
        <v>1105</v>
      </c>
      <c r="B1106" s="1">
        <v>12.9918849523519</v>
      </c>
      <c r="C1106" s="1">
        <v>77.5800692864091</v>
      </c>
    </row>
    <row r="1107">
      <c r="A1107" s="1" t="s">
        <v>1106</v>
      </c>
      <c r="B1107" s="1">
        <v>12.9503963815932</v>
      </c>
      <c r="C1107" s="1">
        <v>77.5943396057918</v>
      </c>
    </row>
    <row r="1108">
      <c r="A1108" s="1" t="s">
        <v>1107</v>
      </c>
      <c r="B1108" s="1">
        <v>12.9811978395007</v>
      </c>
      <c r="C1108" s="1">
        <v>77.6091506950205</v>
      </c>
    </row>
    <row r="1109">
      <c r="A1109" s="1" t="s">
        <v>1108</v>
      </c>
      <c r="B1109" s="1">
        <v>12.9808452415579</v>
      </c>
      <c r="C1109" s="1">
        <v>77.6101134894731</v>
      </c>
    </row>
    <row r="1110">
      <c r="A1110" s="1" t="s">
        <v>1109</v>
      </c>
      <c r="B1110" s="1">
        <v>12.9049324873893</v>
      </c>
      <c r="C1110" s="1">
        <v>77.4669011982248</v>
      </c>
    </row>
    <row r="1111">
      <c r="A1111" s="1" t="s">
        <v>1110</v>
      </c>
      <c r="B1111" s="1">
        <v>12.9659263808991</v>
      </c>
      <c r="C1111" s="1">
        <v>77.6412208902927</v>
      </c>
    </row>
    <row r="1112">
      <c r="A1112" s="1" t="s">
        <v>1111</v>
      </c>
      <c r="B1112" s="1">
        <v>12.8928365276281</v>
      </c>
      <c r="C1112" s="1">
        <v>77.5343688492869</v>
      </c>
    </row>
    <row r="1113">
      <c r="A1113" s="1" t="s">
        <v>1112</v>
      </c>
      <c r="B1113" s="1">
        <v>12.8923023745505</v>
      </c>
      <c r="C1113" s="1">
        <v>77.5337902326435</v>
      </c>
    </row>
    <row r="1114">
      <c r="A1114" s="1" t="s">
        <v>1113</v>
      </c>
      <c r="B1114" s="1">
        <v>12.9853726206884</v>
      </c>
      <c r="C1114" s="1">
        <v>77.5069446198395</v>
      </c>
    </row>
    <row r="1115">
      <c r="A1115" s="1" t="s">
        <v>1114</v>
      </c>
      <c r="B1115" s="1">
        <v>12.949030270352</v>
      </c>
      <c r="C1115" s="1">
        <v>77.5864397227533</v>
      </c>
    </row>
    <row r="1116">
      <c r="A1116" s="1" t="s">
        <v>1115</v>
      </c>
      <c r="B1116" s="1">
        <v>12.9492018545677</v>
      </c>
      <c r="C1116" s="1">
        <v>77.5861430013633</v>
      </c>
    </row>
    <row r="1117">
      <c r="A1117" s="1" t="s">
        <v>1116</v>
      </c>
      <c r="B1117" s="1">
        <v>12.8913253118212</v>
      </c>
      <c r="C1117" s="1">
        <v>77.5014085141048</v>
      </c>
    </row>
    <row r="1118">
      <c r="A1118" s="1" t="s">
        <v>1117</v>
      </c>
      <c r="B1118" s="1">
        <v>13.0790163880242</v>
      </c>
      <c r="C1118" s="1">
        <v>77.6666134403737</v>
      </c>
    </row>
    <row r="1119">
      <c r="A1119" s="1" t="s">
        <v>1118</v>
      </c>
      <c r="B1119" s="1">
        <v>13.0780749788122</v>
      </c>
      <c r="C1119" s="1">
        <v>77.6658211270704</v>
      </c>
    </row>
    <row r="1120">
      <c r="A1120" s="1" t="s">
        <v>1119</v>
      </c>
      <c r="B1120" s="1">
        <v>13.0936814421381</v>
      </c>
      <c r="C1120" s="1">
        <v>77.6269177731328</v>
      </c>
    </row>
    <row r="1121">
      <c r="A1121" s="1" t="s">
        <v>1120</v>
      </c>
      <c r="B1121" s="1">
        <v>13.0537118686664</v>
      </c>
      <c r="C1121" s="1">
        <v>77.5822342471609</v>
      </c>
    </row>
    <row r="1122">
      <c r="A1122" s="1" t="s">
        <v>1121</v>
      </c>
      <c r="B1122" s="1">
        <v>12.9267584276652</v>
      </c>
      <c r="C1122" s="1">
        <v>77.5407474024079</v>
      </c>
    </row>
    <row r="1123">
      <c r="A1123" s="1" t="s">
        <v>1122</v>
      </c>
      <c r="B1123" s="1">
        <v>12.8942547517741</v>
      </c>
      <c r="C1123" s="1">
        <v>77.5013175818003</v>
      </c>
    </row>
    <row r="1124">
      <c r="A1124" s="1" t="s">
        <v>1123</v>
      </c>
      <c r="B1124" s="1">
        <v>13.0506910392235</v>
      </c>
      <c r="C1124" s="1">
        <v>77.7271660777756</v>
      </c>
    </row>
    <row r="1125">
      <c r="A1125" s="1" t="s">
        <v>1124</v>
      </c>
      <c r="B1125" s="1">
        <v>12.8963427843771</v>
      </c>
      <c r="C1125" s="1">
        <v>77.6204370029489</v>
      </c>
    </row>
    <row r="1126">
      <c r="A1126" s="1" t="s">
        <v>1125</v>
      </c>
      <c r="B1126" s="1">
        <v>12.8956631337448</v>
      </c>
      <c r="C1126" s="1">
        <v>77.6197354135465</v>
      </c>
    </row>
    <row r="1127">
      <c r="A1127" s="1" t="s">
        <v>1126</v>
      </c>
      <c r="B1127" s="1">
        <v>12.8698888870844</v>
      </c>
      <c r="C1127" s="1">
        <v>77.7284191058522</v>
      </c>
    </row>
    <row r="1128">
      <c r="A1128" s="1" t="s">
        <v>1127</v>
      </c>
      <c r="B1128" s="1">
        <v>13.0375123040425</v>
      </c>
      <c r="C1128" s="1">
        <v>77.5631058410696</v>
      </c>
    </row>
    <row r="1129">
      <c r="A1129" s="1" t="s">
        <v>1128</v>
      </c>
      <c r="B1129" s="1">
        <v>13.0372789003178</v>
      </c>
      <c r="C1129" s="1">
        <v>77.5638241152359</v>
      </c>
    </row>
    <row r="1130">
      <c r="A1130" s="1" t="s">
        <v>1129</v>
      </c>
      <c r="B1130" s="1">
        <v>13.0609784539893</v>
      </c>
      <c r="C1130" s="1">
        <v>77.7372672632534</v>
      </c>
    </row>
    <row r="1131">
      <c r="A1131" s="1" t="s">
        <v>1130</v>
      </c>
      <c r="B1131" s="1">
        <v>12.9952428978834</v>
      </c>
      <c r="C1131" s="1">
        <v>77.7035985617164</v>
      </c>
    </row>
    <row r="1132">
      <c r="A1132" s="1" t="s">
        <v>1131</v>
      </c>
      <c r="B1132" s="1">
        <v>12.991370699003</v>
      </c>
      <c r="C1132" s="1">
        <v>77.7128869625135</v>
      </c>
    </row>
    <row r="1133">
      <c r="A1133" s="1" t="s">
        <v>1132</v>
      </c>
      <c r="B1133" s="1">
        <v>12.8602382361209</v>
      </c>
      <c r="C1133" s="1">
        <v>77.5346860604623</v>
      </c>
    </row>
    <row r="1134">
      <c r="A1134" s="1" t="s">
        <v>1133</v>
      </c>
      <c r="B1134" s="1">
        <v>13.0751917577748</v>
      </c>
      <c r="C1134" s="1">
        <v>77.5515956223936</v>
      </c>
    </row>
    <row r="1135">
      <c r="A1135" s="1" t="s">
        <v>1134</v>
      </c>
      <c r="B1135" s="1">
        <v>12.965557261132</v>
      </c>
      <c r="C1135" s="1">
        <v>77.6919171774805</v>
      </c>
    </row>
    <row r="1136">
      <c r="A1136" s="1" t="s">
        <v>1135</v>
      </c>
      <c r="B1136" s="1">
        <v>12.8589340513927</v>
      </c>
      <c r="C1136" s="1">
        <v>77.7032202070487</v>
      </c>
    </row>
    <row r="1137">
      <c r="A1137" s="1" t="s">
        <v>1136</v>
      </c>
      <c r="B1137" s="1">
        <v>12.9578746272198</v>
      </c>
      <c r="C1137" s="1">
        <v>77.7019135136483</v>
      </c>
    </row>
    <row r="1138">
      <c r="A1138" s="1" t="s">
        <v>1137</v>
      </c>
      <c r="B1138" s="1">
        <v>12.9906088058324</v>
      </c>
      <c r="C1138" s="1">
        <v>77.6083619567799</v>
      </c>
    </row>
    <row r="1139">
      <c r="A1139" s="1" t="s">
        <v>1138</v>
      </c>
      <c r="B1139" s="1">
        <v>12.9633301348177</v>
      </c>
      <c r="C1139" s="1">
        <v>77.7122943971453</v>
      </c>
    </row>
    <row r="1140">
      <c r="A1140" s="1" t="s">
        <v>1139</v>
      </c>
      <c r="B1140" s="1">
        <v>12.9044700453151</v>
      </c>
      <c r="C1140" s="1">
        <v>77.6737667726762</v>
      </c>
    </row>
    <row r="1141">
      <c r="A1141" s="1" t="s">
        <v>1140</v>
      </c>
      <c r="B1141" s="1">
        <v>12.8828375454116</v>
      </c>
      <c r="C1141" s="1">
        <v>77.5227012451124</v>
      </c>
    </row>
    <row r="1142">
      <c r="A1142" s="1" t="s">
        <v>1141</v>
      </c>
      <c r="B1142" s="1">
        <v>13.0229070720973</v>
      </c>
      <c r="C1142" s="1">
        <v>77.4520050949044</v>
      </c>
    </row>
    <row r="1143">
      <c r="A1143" s="1" t="s">
        <v>1142</v>
      </c>
      <c r="B1143" s="1">
        <v>13.022397097079</v>
      </c>
      <c r="C1143" s="1">
        <v>77.4525306045238</v>
      </c>
    </row>
    <row r="1144">
      <c r="A1144" s="1" t="s">
        <v>1143</v>
      </c>
      <c r="B1144" s="1">
        <v>13.013765270575</v>
      </c>
      <c r="C1144" s="1">
        <v>77.589367954833</v>
      </c>
    </row>
    <row r="1145">
      <c r="A1145" s="1" t="s">
        <v>1144</v>
      </c>
      <c r="B1145" s="1">
        <v>13.0128545663653</v>
      </c>
      <c r="C1145" s="1">
        <v>77.5888393948395</v>
      </c>
    </row>
    <row r="1146">
      <c r="A1146" s="1" t="s">
        <v>1145</v>
      </c>
      <c r="B1146" s="1">
        <v>12.9822632827651</v>
      </c>
      <c r="C1146" s="1">
        <v>77.5300796086133</v>
      </c>
    </row>
    <row r="1147">
      <c r="A1147" s="1" t="s">
        <v>1146</v>
      </c>
      <c r="B1147" s="1">
        <v>12.8849531366219</v>
      </c>
      <c r="C1147" s="1">
        <v>77.5305918405623</v>
      </c>
    </row>
    <row r="1148">
      <c r="A1148" s="1" t="s">
        <v>1147</v>
      </c>
      <c r="B1148" s="1">
        <v>12.8847688463868</v>
      </c>
      <c r="C1148" s="1">
        <v>77.5308326862266</v>
      </c>
    </row>
    <row r="1149">
      <c r="A1149" s="1" t="s">
        <v>1148</v>
      </c>
      <c r="B1149" s="1">
        <v>12.8858304190255</v>
      </c>
      <c r="C1149" s="1">
        <v>77.6037691046545</v>
      </c>
    </row>
    <row r="1150">
      <c r="A1150" s="1" t="s">
        <v>1149</v>
      </c>
      <c r="B1150" s="1">
        <v>12.8765567906947</v>
      </c>
      <c r="C1150" s="1">
        <v>77.609957232032</v>
      </c>
    </row>
    <row r="1151">
      <c r="A1151" s="1" t="s">
        <v>1150</v>
      </c>
      <c r="B1151" s="1">
        <v>12.90921486008</v>
      </c>
      <c r="C1151" s="1">
        <v>77.6013701794451</v>
      </c>
    </row>
    <row r="1152">
      <c r="A1152" s="1" t="s">
        <v>1151</v>
      </c>
      <c r="B1152" s="1">
        <v>12.9248919010466</v>
      </c>
      <c r="C1152" s="1">
        <v>77.6492519906996</v>
      </c>
    </row>
    <row r="1153">
      <c r="A1153" s="1" t="s">
        <v>1152</v>
      </c>
      <c r="B1153" s="1">
        <v>13.0605248827376</v>
      </c>
      <c r="C1153" s="1">
        <v>77.5564477739606</v>
      </c>
    </row>
    <row r="1154">
      <c r="A1154" s="1" t="s">
        <v>1153</v>
      </c>
      <c r="B1154" s="1">
        <v>12.9363771105971</v>
      </c>
      <c r="C1154" s="1">
        <v>77.7131697030998</v>
      </c>
    </row>
    <row r="1155">
      <c r="A1155" s="1" t="s">
        <v>1154</v>
      </c>
      <c r="B1155" s="1">
        <v>12.9355039174942</v>
      </c>
      <c r="C1155" s="1">
        <v>77.7132795196621</v>
      </c>
    </row>
    <row r="1156">
      <c r="A1156" s="1" t="s">
        <v>1155</v>
      </c>
      <c r="B1156" s="1">
        <v>12.9469700638659</v>
      </c>
      <c r="C1156" s="1">
        <v>77.6666159401639</v>
      </c>
    </row>
    <row r="1157">
      <c r="A1157" s="1" t="s">
        <v>1156</v>
      </c>
      <c r="B1157" s="1">
        <v>13.043459194236</v>
      </c>
      <c r="C1157" s="1">
        <v>77.6041823745925</v>
      </c>
    </row>
    <row r="1158">
      <c r="A1158" s="1" t="s">
        <v>1157</v>
      </c>
      <c r="B1158" s="1">
        <v>12.9547536811048</v>
      </c>
      <c r="C1158" s="1">
        <v>77.5919432611391</v>
      </c>
    </row>
    <row r="1159">
      <c r="A1159" s="1" t="s">
        <v>1158</v>
      </c>
      <c r="B1159" s="1">
        <v>13.0041652969647</v>
      </c>
      <c r="C1159" s="1">
        <v>77.4815285812681</v>
      </c>
    </row>
    <row r="1160">
      <c r="A1160" s="1" t="s">
        <v>1159</v>
      </c>
      <c r="B1160" s="1">
        <v>12.8884614330896</v>
      </c>
      <c r="C1160" s="1">
        <v>77.5565806097194</v>
      </c>
    </row>
    <row r="1161">
      <c r="A1161" s="1" t="s">
        <v>1160</v>
      </c>
      <c r="B1161" s="1">
        <v>12.8961411843235</v>
      </c>
      <c r="C1161" s="1">
        <v>77.7198113638818</v>
      </c>
    </row>
    <row r="1162">
      <c r="A1162" s="1" t="s">
        <v>1161</v>
      </c>
      <c r="B1162" s="1">
        <v>12.8959552107742</v>
      </c>
      <c r="C1162" s="1">
        <v>77.7199579929493</v>
      </c>
    </row>
    <row r="1163">
      <c r="A1163" s="1" t="s">
        <v>1162</v>
      </c>
      <c r="B1163" s="1">
        <v>12.8537839956898</v>
      </c>
      <c r="C1163" s="1">
        <v>77.5071125619734</v>
      </c>
    </row>
    <row r="1164">
      <c r="A1164" s="1" t="s">
        <v>1163</v>
      </c>
      <c r="B1164" s="1">
        <v>12.8648189056241</v>
      </c>
      <c r="C1164" s="1">
        <v>77.514637135823</v>
      </c>
    </row>
    <row r="1165">
      <c r="A1165" s="1" t="s">
        <v>1164</v>
      </c>
      <c r="B1165" s="1">
        <v>12.8968852915512</v>
      </c>
      <c r="C1165" s="1">
        <v>77.5418892601604</v>
      </c>
    </row>
    <row r="1166">
      <c r="A1166" s="1" t="s">
        <v>1165</v>
      </c>
      <c r="B1166" s="1">
        <v>13.0130803214342</v>
      </c>
      <c r="C1166" s="1">
        <v>77.7150194964337</v>
      </c>
    </row>
    <row r="1167">
      <c r="A1167" s="1" t="s">
        <v>1166</v>
      </c>
      <c r="B1167" s="1">
        <v>13.0275106750433</v>
      </c>
      <c r="C1167" s="1">
        <v>77.5428804024298</v>
      </c>
    </row>
    <row r="1168">
      <c r="A1168" s="1" t="s">
        <v>1167</v>
      </c>
      <c r="B1168" s="1">
        <v>12.8592769791585</v>
      </c>
      <c r="C1168" s="1">
        <v>77.7008623028302</v>
      </c>
    </row>
    <row r="1169">
      <c r="A1169" s="1" t="s">
        <v>1168</v>
      </c>
      <c r="B1169" s="1">
        <v>12.9934133789504</v>
      </c>
      <c r="C1169" s="1">
        <v>77.5615602460827</v>
      </c>
    </row>
    <row r="1170">
      <c r="A1170" s="1" t="s">
        <v>1169</v>
      </c>
      <c r="B1170" s="1">
        <v>12.8757800831394</v>
      </c>
      <c r="C1170" s="1">
        <v>77.6099833973447</v>
      </c>
    </row>
    <row r="1171">
      <c r="A1171" s="1" t="s">
        <v>1170</v>
      </c>
      <c r="B1171" s="1">
        <v>13.0094292512197</v>
      </c>
      <c r="C1171" s="1">
        <v>77.7424420080698</v>
      </c>
    </row>
    <row r="1172">
      <c r="A1172" s="1" t="s">
        <v>1171</v>
      </c>
      <c r="B1172" s="1">
        <v>12.9467651085264</v>
      </c>
      <c r="C1172" s="1">
        <v>77.6254399622457</v>
      </c>
    </row>
    <row r="1173">
      <c r="A1173" s="1" t="s">
        <v>1172</v>
      </c>
      <c r="B1173" s="1">
        <v>13.0803019967617</v>
      </c>
      <c r="C1173" s="1">
        <v>77.6200462442589</v>
      </c>
    </row>
    <row r="1174">
      <c r="A1174" s="1" t="s">
        <v>1173</v>
      </c>
      <c r="B1174" s="1">
        <v>13.0808514589076</v>
      </c>
      <c r="C1174" s="1">
        <v>77.6201930067852</v>
      </c>
    </row>
    <row r="1175">
      <c r="A1175" s="1" t="s">
        <v>1174</v>
      </c>
      <c r="B1175" s="1">
        <v>13.0934820035438</v>
      </c>
      <c r="C1175" s="1">
        <v>77.4473624465758</v>
      </c>
    </row>
    <row r="1176">
      <c r="A1176" s="1" t="s">
        <v>1175</v>
      </c>
      <c r="B1176" s="1">
        <v>13.0807520869997</v>
      </c>
      <c r="C1176" s="1">
        <v>77.729286724184</v>
      </c>
    </row>
    <row r="1177">
      <c r="A1177" s="1" t="s">
        <v>1176</v>
      </c>
      <c r="B1177" s="1">
        <v>12.9579999594011</v>
      </c>
      <c r="C1177" s="1">
        <v>77.7289167126176</v>
      </c>
    </row>
    <row r="1178">
      <c r="A1178" s="1" t="s">
        <v>1177</v>
      </c>
      <c r="B1178" s="1">
        <v>12.9993327359826</v>
      </c>
      <c r="C1178" s="1">
        <v>77.5192211511339</v>
      </c>
    </row>
    <row r="1179">
      <c r="A1179" s="1" t="s">
        <v>1178</v>
      </c>
      <c r="B1179" s="1">
        <v>12.999864571518</v>
      </c>
      <c r="C1179" s="1">
        <v>77.5198604194214</v>
      </c>
    </row>
    <row r="1180">
      <c r="A1180" s="1" t="s">
        <v>1179</v>
      </c>
      <c r="B1180" s="1">
        <v>12.9887797724035</v>
      </c>
      <c r="C1180" s="1">
        <v>77.5285825716079</v>
      </c>
    </row>
    <row r="1181">
      <c r="A1181" s="1" t="s">
        <v>1180</v>
      </c>
      <c r="B1181" s="1">
        <v>12.9407066766127</v>
      </c>
      <c r="C1181" s="1">
        <v>77.587933553629</v>
      </c>
    </row>
    <row r="1182">
      <c r="A1182" s="1" t="s">
        <v>1181</v>
      </c>
      <c r="B1182" s="1">
        <v>13.0751991886601</v>
      </c>
      <c r="C1182" s="1">
        <v>77.4883321042211</v>
      </c>
    </row>
    <row r="1183">
      <c r="A1183" s="1" t="s">
        <v>1182</v>
      </c>
      <c r="B1183" s="1">
        <v>12.8618370481348</v>
      </c>
      <c r="C1183" s="1">
        <v>77.6450133876085</v>
      </c>
    </row>
    <row r="1184">
      <c r="A1184" s="1" t="s">
        <v>1183</v>
      </c>
      <c r="B1184" s="1">
        <v>12.8611292908255</v>
      </c>
      <c r="C1184" s="1">
        <v>77.6447521522639</v>
      </c>
    </row>
    <row r="1185">
      <c r="A1185" s="1" t="s">
        <v>1184</v>
      </c>
      <c r="B1185" s="1">
        <v>12.9634275015237</v>
      </c>
      <c r="C1185" s="1">
        <v>77.6303043042874</v>
      </c>
    </row>
    <row r="1186">
      <c r="A1186" s="1" t="s">
        <v>1185</v>
      </c>
      <c r="B1186" s="1">
        <v>12.9837932676203</v>
      </c>
      <c r="C1186" s="1">
        <v>77.6971220559983</v>
      </c>
    </row>
    <row r="1187">
      <c r="A1187" s="1" t="s">
        <v>1186</v>
      </c>
      <c r="B1187" s="1">
        <v>12.9847603931045</v>
      </c>
      <c r="C1187" s="1">
        <v>77.6979922331346</v>
      </c>
    </row>
    <row r="1188">
      <c r="A1188" s="1" t="s">
        <v>1187</v>
      </c>
      <c r="B1188" s="1">
        <v>13.0664937736533</v>
      </c>
      <c r="C1188" s="1">
        <v>77.739276073572</v>
      </c>
    </row>
    <row r="1189">
      <c r="A1189" s="1" t="s">
        <v>1188</v>
      </c>
      <c r="B1189" s="1">
        <v>12.8896142401033</v>
      </c>
      <c r="C1189" s="1">
        <v>77.4683947682941</v>
      </c>
    </row>
    <row r="1190">
      <c r="A1190" s="1" t="s">
        <v>1189</v>
      </c>
      <c r="B1190" s="1">
        <v>13.0146287167261</v>
      </c>
      <c r="C1190" s="1">
        <v>77.654463308359</v>
      </c>
    </row>
    <row r="1191">
      <c r="A1191" s="1" t="s">
        <v>1190</v>
      </c>
      <c r="B1191" s="1">
        <v>12.9805387265393</v>
      </c>
      <c r="C1191" s="1">
        <v>77.62519633073</v>
      </c>
    </row>
    <row r="1192">
      <c r="A1192" s="1" t="s">
        <v>1191</v>
      </c>
      <c r="B1192" s="1">
        <v>13.0140088263651</v>
      </c>
      <c r="C1192" s="1">
        <v>77.6777329779843</v>
      </c>
    </row>
    <row r="1193">
      <c r="A1193" s="1" t="s">
        <v>1192</v>
      </c>
      <c r="B1193" s="1">
        <v>12.9258304891381</v>
      </c>
      <c r="C1193" s="1">
        <v>77.6128842759679</v>
      </c>
    </row>
    <row r="1194">
      <c r="A1194" s="1" t="s">
        <v>1193</v>
      </c>
      <c r="B1194" s="1">
        <v>12.9263259620448</v>
      </c>
      <c r="C1194" s="1">
        <v>77.6128374663348</v>
      </c>
    </row>
    <row r="1195">
      <c r="A1195" s="1" t="s">
        <v>1194</v>
      </c>
      <c r="B1195" s="1">
        <v>13.0803453833617</v>
      </c>
      <c r="C1195" s="1">
        <v>77.7021430749343</v>
      </c>
    </row>
    <row r="1196">
      <c r="A1196" s="1" t="s">
        <v>1195</v>
      </c>
      <c r="B1196" s="1">
        <v>13.0203041867117</v>
      </c>
      <c r="C1196" s="1">
        <v>77.5691514620077</v>
      </c>
    </row>
    <row r="1197">
      <c r="A1197" s="1" t="s">
        <v>1196</v>
      </c>
      <c r="B1197" s="1">
        <v>13.0002514179689</v>
      </c>
      <c r="C1197" s="1">
        <v>77.5283836241673</v>
      </c>
    </row>
    <row r="1198">
      <c r="A1198" s="1" t="s">
        <v>1197</v>
      </c>
      <c r="B1198" s="1">
        <v>12.9325835975585</v>
      </c>
      <c r="C1198" s="1">
        <v>77.520233624841</v>
      </c>
    </row>
    <row r="1199">
      <c r="A1199" s="1" t="s">
        <v>1198</v>
      </c>
      <c r="B1199" s="1">
        <v>12.9320777207116</v>
      </c>
      <c r="C1199" s="1">
        <v>77.5208282474815</v>
      </c>
    </row>
    <row r="1200">
      <c r="A1200" s="1" t="s">
        <v>1199</v>
      </c>
      <c r="B1200" s="1">
        <v>13.093436944523</v>
      </c>
      <c r="C1200" s="1">
        <v>77.689080334064</v>
      </c>
    </row>
    <row r="1201">
      <c r="A1201" s="1" t="s">
        <v>1200</v>
      </c>
      <c r="B1201" s="1">
        <v>13.0934323339959</v>
      </c>
      <c r="C1201" s="1">
        <v>77.6891114869176</v>
      </c>
    </row>
    <row r="1202">
      <c r="A1202" s="1" t="s">
        <v>1201</v>
      </c>
      <c r="B1202" s="1">
        <v>12.9192047740511</v>
      </c>
      <c r="C1202" s="1">
        <v>77.6264668925128</v>
      </c>
    </row>
    <row r="1203">
      <c r="A1203" s="1" t="s">
        <v>1202</v>
      </c>
      <c r="B1203" s="1">
        <v>12.8729163098288</v>
      </c>
      <c r="C1203" s="1">
        <v>77.6031076435009</v>
      </c>
    </row>
    <row r="1204">
      <c r="A1204" s="1" t="s">
        <v>1203</v>
      </c>
      <c r="B1204" s="1">
        <v>12.9271864436557</v>
      </c>
      <c r="C1204" s="1">
        <v>77.5828949447437</v>
      </c>
    </row>
    <row r="1205">
      <c r="A1205" s="1" t="s">
        <v>1204</v>
      </c>
      <c r="B1205" s="1">
        <v>12.926972692174</v>
      </c>
      <c r="C1205" s="1">
        <v>77.5832210249641</v>
      </c>
    </row>
    <row r="1206">
      <c r="A1206" s="1" t="s">
        <v>1205</v>
      </c>
      <c r="B1206" s="1">
        <v>12.9759356115418</v>
      </c>
      <c r="C1206" s="1">
        <v>77.6401188610641</v>
      </c>
    </row>
    <row r="1207">
      <c r="A1207" s="1" t="s">
        <v>1206</v>
      </c>
      <c r="B1207" s="1">
        <v>12.896001642569</v>
      </c>
      <c r="C1207" s="1">
        <v>77.6840477536291</v>
      </c>
    </row>
    <row r="1208">
      <c r="A1208" s="1" t="s">
        <v>1207</v>
      </c>
      <c r="B1208" s="1">
        <v>13.0654474061757</v>
      </c>
      <c r="C1208" s="1">
        <v>77.4771305731277</v>
      </c>
    </row>
    <row r="1209">
      <c r="A1209" s="1" t="s">
        <v>1208</v>
      </c>
      <c r="B1209" s="1">
        <v>13.0451031379781</v>
      </c>
      <c r="C1209" s="1">
        <v>77.6938286604068</v>
      </c>
    </row>
    <row r="1210">
      <c r="A1210" s="1" t="s">
        <v>1209</v>
      </c>
      <c r="B1210" s="1">
        <v>12.9188186540387</v>
      </c>
      <c r="C1210" s="1">
        <v>77.5483588840084</v>
      </c>
    </row>
    <row r="1211">
      <c r="A1211" s="1" t="s">
        <v>1210</v>
      </c>
      <c r="B1211" s="1">
        <v>13.041105279938</v>
      </c>
      <c r="C1211" s="1">
        <v>77.6575438875475</v>
      </c>
    </row>
    <row r="1212">
      <c r="A1212" s="1" t="s">
        <v>1211</v>
      </c>
      <c r="B1212" s="1">
        <v>12.8738815295415</v>
      </c>
      <c r="C1212" s="1">
        <v>77.7222429565994</v>
      </c>
    </row>
    <row r="1213">
      <c r="A1213" s="1" t="s">
        <v>1212</v>
      </c>
      <c r="B1213" s="1">
        <v>12.9057117041099</v>
      </c>
      <c r="C1213" s="1">
        <v>77.6610476984857</v>
      </c>
    </row>
    <row r="1214">
      <c r="A1214" s="1" t="s">
        <v>1213</v>
      </c>
      <c r="B1214" s="1">
        <v>12.8861633390802</v>
      </c>
      <c r="C1214" s="1">
        <v>77.4648187778571</v>
      </c>
    </row>
    <row r="1215">
      <c r="A1215" s="1" t="s">
        <v>1214</v>
      </c>
      <c r="B1215" s="1">
        <v>12.8855126300111</v>
      </c>
      <c r="C1215" s="1">
        <v>77.4643605269418</v>
      </c>
    </row>
    <row r="1216">
      <c r="A1216" s="1" t="s">
        <v>1215</v>
      </c>
      <c r="B1216" s="1">
        <v>13.0208119305909</v>
      </c>
      <c r="C1216" s="1">
        <v>77.5515038223327</v>
      </c>
    </row>
    <row r="1217">
      <c r="A1217" s="1" t="s">
        <v>1216</v>
      </c>
      <c r="B1217" s="1">
        <v>13.0209847290823</v>
      </c>
      <c r="C1217" s="1">
        <v>77.5511059362447</v>
      </c>
    </row>
    <row r="1218">
      <c r="A1218" s="1" t="s">
        <v>1217</v>
      </c>
      <c r="B1218" s="1">
        <v>12.9363770183085</v>
      </c>
      <c r="C1218" s="1">
        <v>77.5487495260876</v>
      </c>
    </row>
    <row r="1219">
      <c r="A1219" s="1" t="s">
        <v>1218</v>
      </c>
      <c r="B1219" s="1">
        <v>12.8703488459486</v>
      </c>
      <c r="C1219" s="1">
        <v>77.5457044761688</v>
      </c>
    </row>
    <row r="1220">
      <c r="A1220" s="1" t="s">
        <v>1219</v>
      </c>
      <c r="B1220" s="1">
        <v>12.8773807887853</v>
      </c>
      <c r="C1220" s="1">
        <v>77.5639664386959</v>
      </c>
    </row>
    <row r="1221">
      <c r="A1221" s="1" t="s">
        <v>1220</v>
      </c>
      <c r="B1221" s="1">
        <v>13.0803386119388</v>
      </c>
      <c r="C1221" s="1">
        <v>77.7269202757479</v>
      </c>
    </row>
    <row r="1222">
      <c r="A1222" s="1" t="s">
        <v>1221</v>
      </c>
      <c r="B1222" s="1">
        <v>12.9351845697382</v>
      </c>
      <c r="C1222" s="1">
        <v>77.4528867146656</v>
      </c>
    </row>
    <row r="1223">
      <c r="A1223" s="1" t="s">
        <v>1222</v>
      </c>
      <c r="B1223" s="1">
        <v>12.9758287865466</v>
      </c>
      <c r="C1223" s="1">
        <v>77.6799284551762</v>
      </c>
    </row>
    <row r="1224">
      <c r="A1224" s="1" t="s">
        <v>1223</v>
      </c>
      <c r="B1224" s="1">
        <v>13.0141032602544</v>
      </c>
      <c r="C1224" s="1">
        <v>77.5163020061476</v>
      </c>
    </row>
    <row r="1225">
      <c r="A1225" s="1" t="s">
        <v>1224</v>
      </c>
      <c r="B1225" s="1">
        <v>13.071535323275</v>
      </c>
      <c r="C1225" s="1">
        <v>77.6852857993005</v>
      </c>
    </row>
    <row r="1226">
      <c r="A1226" s="1" t="s">
        <v>1225</v>
      </c>
      <c r="B1226" s="1">
        <v>13.081565568723</v>
      </c>
      <c r="C1226" s="1">
        <v>77.5294799894862</v>
      </c>
    </row>
    <row r="1227">
      <c r="A1227" s="1" t="s">
        <v>1226</v>
      </c>
      <c r="B1227" s="1">
        <v>13.0305416513994</v>
      </c>
      <c r="C1227" s="1">
        <v>77.527104797342</v>
      </c>
    </row>
    <row r="1228">
      <c r="A1228" s="1" t="s">
        <v>1227</v>
      </c>
      <c r="B1228" s="1">
        <v>13.0671534941272</v>
      </c>
      <c r="C1228" s="1">
        <v>77.5878278300288</v>
      </c>
    </row>
    <row r="1229">
      <c r="A1229" s="1" t="s">
        <v>1228</v>
      </c>
      <c r="B1229" s="1">
        <v>12.8813913853103</v>
      </c>
      <c r="C1229" s="1">
        <v>77.5906125535666</v>
      </c>
    </row>
    <row r="1230">
      <c r="A1230" s="1" t="s">
        <v>1229</v>
      </c>
      <c r="B1230" s="1">
        <v>13.0201729367997</v>
      </c>
      <c r="C1230" s="1">
        <v>77.5503516828864</v>
      </c>
    </row>
    <row r="1231">
      <c r="A1231" s="1" t="s">
        <v>1230</v>
      </c>
      <c r="B1231" s="1">
        <v>13.0554328747336</v>
      </c>
      <c r="C1231" s="1">
        <v>77.4938270523523</v>
      </c>
    </row>
    <row r="1232">
      <c r="A1232" s="1" t="s">
        <v>1231</v>
      </c>
      <c r="B1232" s="1">
        <v>13.0112911870397</v>
      </c>
      <c r="C1232" s="1">
        <v>77.6487366078539</v>
      </c>
    </row>
    <row r="1233">
      <c r="A1233" s="1" t="s">
        <v>1232</v>
      </c>
      <c r="B1233" s="1">
        <v>12.9390266587924</v>
      </c>
      <c r="C1233" s="1">
        <v>77.5146266168874</v>
      </c>
    </row>
    <row r="1234">
      <c r="A1234" s="1" t="s">
        <v>1233</v>
      </c>
      <c r="B1234" s="1">
        <v>13.0416322163973</v>
      </c>
      <c r="C1234" s="1">
        <v>77.6686137109738</v>
      </c>
    </row>
    <row r="1235">
      <c r="A1235" s="1" t="s">
        <v>1234</v>
      </c>
      <c r="B1235" s="1">
        <v>13.0591349288412</v>
      </c>
      <c r="C1235" s="1">
        <v>77.5364742188678</v>
      </c>
    </row>
    <row r="1236">
      <c r="A1236" s="1" t="s">
        <v>1235</v>
      </c>
      <c r="B1236" s="1">
        <v>12.9550246213819</v>
      </c>
      <c r="C1236" s="1">
        <v>77.705931699844</v>
      </c>
    </row>
    <row r="1237">
      <c r="A1237" s="1" t="s">
        <v>1236</v>
      </c>
      <c r="B1237" s="1">
        <v>13.0716444848856</v>
      </c>
      <c r="C1237" s="1">
        <v>77.5350037700961</v>
      </c>
    </row>
    <row r="1238">
      <c r="A1238" s="1" t="s">
        <v>1237</v>
      </c>
      <c r="B1238" s="1">
        <v>12.8882804255268</v>
      </c>
      <c r="C1238" s="1">
        <v>77.6787500603241</v>
      </c>
    </row>
    <row r="1239">
      <c r="A1239" s="1" t="s">
        <v>1238</v>
      </c>
      <c r="B1239" s="1">
        <v>13.0385099750656</v>
      </c>
      <c r="C1239" s="1">
        <v>77.5697626937175</v>
      </c>
    </row>
    <row r="1240">
      <c r="A1240" s="1" t="s">
        <v>1239</v>
      </c>
      <c r="B1240" s="1">
        <v>13.0255940234135</v>
      </c>
      <c r="C1240" s="1">
        <v>77.4976463092077</v>
      </c>
    </row>
    <row r="1241">
      <c r="A1241" s="1" t="s">
        <v>1240</v>
      </c>
      <c r="B1241" s="1">
        <v>12.9488368854212</v>
      </c>
      <c r="C1241" s="1">
        <v>77.520260414588</v>
      </c>
    </row>
    <row r="1242">
      <c r="A1242" s="1" t="s">
        <v>1241</v>
      </c>
      <c r="B1242" s="1">
        <v>12.949310441011</v>
      </c>
      <c r="C1242" s="1">
        <v>77.5197495258754</v>
      </c>
    </row>
    <row r="1243">
      <c r="A1243" s="1" t="s">
        <v>1242</v>
      </c>
      <c r="B1243" s="1">
        <v>13.0685217105261</v>
      </c>
      <c r="C1243" s="1">
        <v>77.5800002405602</v>
      </c>
    </row>
    <row r="1244">
      <c r="A1244" s="1" t="s">
        <v>1243</v>
      </c>
      <c r="B1244" s="1">
        <v>12.9326259912731</v>
      </c>
      <c r="C1244" s="1">
        <v>77.6634164868125</v>
      </c>
    </row>
    <row r="1245">
      <c r="A1245" s="1" t="s">
        <v>1244</v>
      </c>
      <c r="B1245" s="1">
        <v>13.0849458668502</v>
      </c>
      <c r="C1245" s="1">
        <v>77.4464396660117</v>
      </c>
    </row>
    <row r="1246">
      <c r="A1246" s="1" t="s">
        <v>1245</v>
      </c>
      <c r="B1246" s="1">
        <v>13.0712862742982</v>
      </c>
      <c r="C1246" s="1">
        <v>77.5473429839044</v>
      </c>
    </row>
    <row r="1247">
      <c r="A1247" s="1" t="s">
        <v>1246</v>
      </c>
      <c r="B1247" s="1">
        <v>12.9057085545913</v>
      </c>
      <c r="C1247" s="1">
        <v>77.711961255375</v>
      </c>
    </row>
    <row r="1248">
      <c r="A1248" s="1" t="s">
        <v>1247</v>
      </c>
      <c r="B1248" s="1">
        <v>13.0152044570034</v>
      </c>
      <c r="C1248" s="1">
        <v>77.6399126490391</v>
      </c>
    </row>
    <row r="1249">
      <c r="A1249" s="1" t="s">
        <v>1248</v>
      </c>
      <c r="B1249" s="1">
        <v>12.9059962423211</v>
      </c>
      <c r="C1249" s="1">
        <v>77.5410513508646</v>
      </c>
    </row>
    <row r="1250">
      <c r="A1250" s="1" t="s">
        <v>1249</v>
      </c>
      <c r="B1250" s="1">
        <v>12.9777972544122</v>
      </c>
      <c r="C1250" s="1">
        <v>77.5066684412917</v>
      </c>
    </row>
    <row r="1251">
      <c r="A1251" s="1" t="s">
        <v>1250</v>
      </c>
      <c r="B1251" s="1">
        <v>13.0738768119222</v>
      </c>
      <c r="C1251" s="1">
        <v>77.464123711487</v>
      </c>
    </row>
    <row r="1252">
      <c r="A1252" s="1" t="s">
        <v>1251</v>
      </c>
      <c r="B1252" s="1">
        <v>12.9608842846858</v>
      </c>
      <c r="C1252" s="1">
        <v>77.6994616970349</v>
      </c>
    </row>
    <row r="1253">
      <c r="A1253" s="1" t="s">
        <v>1252</v>
      </c>
      <c r="B1253" s="1">
        <v>12.9298812281684</v>
      </c>
      <c r="C1253" s="1">
        <v>77.5915149657016</v>
      </c>
    </row>
    <row r="1254">
      <c r="A1254" s="1" t="s">
        <v>1253</v>
      </c>
      <c r="B1254" s="1">
        <v>12.9387918143513</v>
      </c>
      <c r="C1254" s="1">
        <v>77.4773210212116</v>
      </c>
    </row>
    <row r="1255">
      <c r="A1255" s="1" t="s">
        <v>1254</v>
      </c>
      <c r="B1255" s="1">
        <v>13.0399653714065</v>
      </c>
      <c r="C1255" s="1">
        <v>77.5366577522079</v>
      </c>
    </row>
    <row r="1256">
      <c r="A1256" s="1" t="s">
        <v>1255</v>
      </c>
      <c r="B1256" s="1">
        <v>13.0406055467405</v>
      </c>
      <c r="C1256" s="1">
        <v>77.5365769456965</v>
      </c>
    </row>
    <row r="1257">
      <c r="A1257" s="1" t="s">
        <v>1256</v>
      </c>
      <c r="B1257" s="1">
        <v>13.0914652946672</v>
      </c>
      <c r="C1257" s="1">
        <v>77.5615616142752</v>
      </c>
    </row>
    <row r="1258">
      <c r="A1258" s="1" t="s">
        <v>1257</v>
      </c>
      <c r="B1258" s="1">
        <v>12.8866770870416</v>
      </c>
      <c r="C1258" s="1">
        <v>77.6943604471918</v>
      </c>
    </row>
    <row r="1259">
      <c r="A1259" s="1" t="s">
        <v>1258</v>
      </c>
      <c r="B1259" s="1">
        <v>12.8650747279858</v>
      </c>
      <c r="C1259" s="1">
        <v>77.6761365660583</v>
      </c>
    </row>
    <row r="1260">
      <c r="A1260" s="1" t="s">
        <v>1259</v>
      </c>
      <c r="B1260" s="1">
        <v>12.9359129304211</v>
      </c>
      <c r="C1260" s="1">
        <v>77.5647571102117</v>
      </c>
    </row>
    <row r="1261">
      <c r="A1261" s="1" t="s">
        <v>1260</v>
      </c>
      <c r="B1261" s="1">
        <v>12.9352600581234</v>
      </c>
      <c r="C1261" s="1">
        <v>77.565398518623</v>
      </c>
    </row>
    <row r="1262">
      <c r="A1262" s="1" t="s">
        <v>1261</v>
      </c>
      <c r="B1262" s="1">
        <v>12.980070070324</v>
      </c>
      <c r="C1262" s="1">
        <v>77.7055641226864</v>
      </c>
    </row>
    <row r="1263">
      <c r="A1263" s="1" t="s">
        <v>1262</v>
      </c>
      <c r="B1263" s="1">
        <v>13.066525435481</v>
      </c>
      <c r="C1263" s="1">
        <v>77.588098997018</v>
      </c>
    </row>
    <row r="1264">
      <c r="A1264" s="1" t="s">
        <v>1263</v>
      </c>
      <c r="B1264" s="1">
        <v>12.9612944773168</v>
      </c>
      <c r="C1264" s="1">
        <v>77.5045837010762</v>
      </c>
    </row>
    <row r="1265">
      <c r="A1265" s="1" t="s">
        <v>1264</v>
      </c>
      <c r="B1265" s="1">
        <v>12.8695675612683</v>
      </c>
      <c r="C1265" s="1">
        <v>77.4807904327486</v>
      </c>
    </row>
    <row r="1266">
      <c r="A1266" s="1" t="s">
        <v>1265</v>
      </c>
      <c r="B1266" s="1">
        <v>12.8684478432062</v>
      </c>
      <c r="C1266" s="1">
        <v>77.4521960004426</v>
      </c>
    </row>
    <row r="1267">
      <c r="A1267" s="1" t="s">
        <v>1266</v>
      </c>
      <c r="B1267" s="1">
        <v>13.0682603999867</v>
      </c>
      <c r="C1267" s="1">
        <v>77.6449255797181</v>
      </c>
    </row>
    <row r="1268">
      <c r="A1268" s="1" t="s">
        <v>1267</v>
      </c>
      <c r="B1268" s="1">
        <v>12.8692623876408</v>
      </c>
      <c r="C1268" s="1">
        <v>77.5730115519096</v>
      </c>
    </row>
    <row r="1269">
      <c r="A1269" s="1" t="s">
        <v>1268</v>
      </c>
      <c r="B1269" s="1">
        <v>13.0004384052587</v>
      </c>
      <c r="C1269" s="1">
        <v>77.5336012613993</v>
      </c>
    </row>
    <row r="1270">
      <c r="A1270" s="1" t="s">
        <v>1269</v>
      </c>
      <c r="B1270" s="1">
        <v>12.8567761247616</v>
      </c>
      <c r="C1270" s="1">
        <v>77.5228734016987</v>
      </c>
    </row>
    <row r="1271">
      <c r="A1271" s="1" t="s">
        <v>1270</v>
      </c>
      <c r="B1271" s="1">
        <v>12.9920899044684</v>
      </c>
      <c r="C1271" s="1">
        <v>77.5296792631683</v>
      </c>
    </row>
    <row r="1272">
      <c r="A1272" s="1" t="s">
        <v>1271</v>
      </c>
      <c r="B1272" s="1">
        <v>12.9063329713077</v>
      </c>
      <c r="C1272" s="1">
        <v>77.6721481549887</v>
      </c>
    </row>
    <row r="1273">
      <c r="A1273" s="1" t="s">
        <v>1272</v>
      </c>
      <c r="B1273" s="1">
        <v>12.9071325909454</v>
      </c>
      <c r="C1273" s="1">
        <v>77.6715297715047</v>
      </c>
    </row>
    <row r="1274">
      <c r="A1274" s="1" t="s">
        <v>1273</v>
      </c>
      <c r="B1274" s="1">
        <v>12.9141521229067</v>
      </c>
      <c r="C1274" s="1">
        <v>77.470905624194</v>
      </c>
    </row>
    <row r="1275">
      <c r="A1275" s="1" t="s">
        <v>1274</v>
      </c>
      <c r="B1275" s="1">
        <v>13.0260732010583</v>
      </c>
      <c r="C1275" s="1">
        <v>77.4740794695224</v>
      </c>
    </row>
    <row r="1276">
      <c r="A1276" s="1" t="s">
        <v>1275</v>
      </c>
      <c r="B1276" s="1">
        <v>12.9708217215644</v>
      </c>
      <c r="C1276" s="1">
        <v>77.6175429155409</v>
      </c>
    </row>
    <row r="1277">
      <c r="A1277" s="1" t="s">
        <v>1276</v>
      </c>
      <c r="B1277" s="1">
        <v>12.9501683202427</v>
      </c>
      <c r="C1277" s="1">
        <v>77.4970827650242</v>
      </c>
    </row>
    <row r="1278">
      <c r="A1278" s="1" t="s">
        <v>1277</v>
      </c>
      <c r="B1278" s="1">
        <v>12.9576266455878</v>
      </c>
      <c r="C1278" s="1">
        <v>77.7250661483557</v>
      </c>
    </row>
    <row r="1279">
      <c r="A1279" s="1" t="s">
        <v>1278</v>
      </c>
      <c r="B1279" s="1">
        <v>12.8802634564048</v>
      </c>
      <c r="C1279" s="1">
        <v>77.4965888381239</v>
      </c>
    </row>
    <row r="1280">
      <c r="A1280" s="1" t="s">
        <v>1279</v>
      </c>
      <c r="B1280" s="1">
        <v>12.9456807817049</v>
      </c>
      <c r="C1280" s="1">
        <v>77.5249833799374</v>
      </c>
    </row>
    <row r="1281">
      <c r="A1281" s="1" t="s">
        <v>1280</v>
      </c>
      <c r="B1281" s="1">
        <v>12.946662803913</v>
      </c>
      <c r="C1281" s="1">
        <v>77.5242907132094</v>
      </c>
    </row>
    <row r="1282">
      <c r="A1282" s="1" t="s">
        <v>1281</v>
      </c>
      <c r="B1282" s="1">
        <v>12.9356093068741</v>
      </c>
      <c r="C1282" s="1">
        <v>77.4836999621652</v>
      </c>
    </row>
    <row r="1283">
      <c r="A1283" s="1" t="s">
        <v>1282</v>
      </c>
      <c r="B1283" s="1">
        <v>12.8736042524799</v>
      </c>
      <c r="C1283" s="1">
        <v>77.5263356808944</v>
      </c>
    </row>
    <row r="1284">
      <c r="A1284" s="1" t="s">
        <v>1283</v>
      </c>
      <c r="B1284" s="1">
        <v>12.8739057292365</v>
      </c>
      <c r="C1284" s="1">
        <v>77.5268385086999</v>
      </c>
    </row>
    <row r="1285">
      <c r="A1285" s="1" t="s">
        <v>1284</v>
      </c>
      <c r="B1285" s="1">
        <v>12.8754522407543</v>
      </c>
      <c r="C1285" s="1">
        <v>77.4796868501284</v>
      </c>
    </row>
    <row r="1286">
      <c r="A1286" s="1" t="s">
        <v>1285</v>
      </c>
      <c r="B1286" s="1">
        <v>12.9155203360383</v>
      </c>
      <c r="C1286" s="1">
        <v>77.6036665625595</v>
      </c>
    </row>
    <row r="1287">
      <c r="A1287" s="1" t="s">
        <v>1286</v>
      </c>
      <c r="B1287" s="1">
        <v>12.9131280918315</v>
      </c>
      <c r="C1287" s="1">
        <v>77.7104590302391</v>
      </c>
    </row>
    <row r="1288">
      <c r="A1288" s="1" t="s">
        <v>1287</v>
      </c>
      <c r="B1288" s="1">
        <v>12.8753489247695</v>
      </c>
      <c r="C1288" s="1">
        <v>77.445878679709</v>
      </c>
    </row>
    <row r="1289">
      <c r="A1289" s="1" t="s">
        <v>1288</v>
      </c>
      <c r="B1289" s="1">
        <v>12.8829472596828</v>
      </c>
      <c r="C1289" s="1">
        <v>77.5376085834979</v>
      </c>
    </row>
    <row r="1290">
      <c r="A1290" s="1" t="s">
        <v>1289</v>
      </c>
      <c r="B1290" s="1">
        <v>12.9001755033009</v>
      </c>
      <c r="C1290" s="1">
        <v>77.4646833050202</v>
      </c>
    </row>
    <row r="1291">
      <c r="A1291" s="1" t="s">
        <v>1290</v>
      </c>
      <c r="B1291" s="1">
        <v>12.9100742124628</v>
      </c>
      <c r="C1291" s="1">
        <v>77.543382265058</v>
      </c>
    </row>
    <row r="1292">
      <c r="A1292" s="1" t="s">
        <v>1291</v>
      </c>
      <c r="B1292" s="1">
        <v>13.0041746315132</v>
      </c>
      <c r="C1292" s="1">
        <v>77.5323279344828</v>
      </c>
    </row>
    <row r="1293">
      <c r="A1293" s="1" t="s">
        <v>1292</v>
      </c>
      <c r="B1293" s="1">
        <v>13.0103625503456</v>
      </c>
      <c r="C1293" s="1">
        <v>77.655508440145</v>
      </c>
    </row>
    <row r="1294">
      <c r="A1294" s="1" t="s">
        <v>1293</v>
      </c>
      <c r="B1294" s="1">
        <v>12.8682509805604</v>
      </c>
      <c r="C1294" s="1">
        <v>77.5303253235466</v>
      </c>
    </row>
    <row r="1295">
      <c r="A1295" s="1" t="s">
        <v>1294</v>
      </c>
      <c r="B1295" s="1">
        <v>12.8683129990825</v>
      </c>
      <c r="C1295" s="1">
        <v>77.5296232587959</v>
      </c>
    </row>
    <row r="1296">
      <c r="A1296" s="1" t="s">
        <v>1295</v>
      </c>
      <c r="B1296" s="1">
        <v>13.0669058499163</v>
      </c>
      <c r="C1296" s="1">
        <v>77.7071766404431</v>
      </c>
    </row>
    <row r="1297">
      <c r="A1297" s="1" t="s">
        <v>1296</v>
      </c>
      <c r="B1297" s="1">
        <v>12.8973293498599</v>
      </c>
      <c r="C1297" s="1">
        <v>77.5425021744838</v>
      </c>
    </row>
    <row r="1298">
      <c r="A1298" s="1" t="s">
        <v>1297</v>
      </c>
      <c r="B1298" s="1">
        <v>13.0283605343537</v>
      </c>
      <c r="C1298" s="1">
        <v>77.491110756874</v>
      </c>
    </row>
    <row r="1299">
      <c r="A1299" s="1" t="s">
        <v>1298</v>
      </c>
      <c r="B1299" s="1">
        <v>12.8894320728239</v>
      </c>
      <c r="C1299" s="1">
        <v>77.5288189767805</v>
      </c>
    </row>
    <row r="1300">
      <c r="A1300" s="1" t="s">
        <v>1299</v>
      </c>
      <c r="B1300" s="1">
        <v>13.0224540274889</v>
      </c>
      <c r="C1300" s="1">
        <v>77.4775178677116</v>
      </c>
    </row>
    <row r="1301">
      <c r="A1301" s="1" t="s">
        <v>1300</v>
      </c>
      <c r="B1301" s="1">
        <v>12.9705946200879</v>
      </c>
      <c r="C1301" s="1">
        <v>77.7241940068664</v>
      </c>
    </row>
    <row r="1302">
      <c r="A1302" s="1" t="s">
        <v>1301</v>
      </c>
      <c r="B1302" s="1">
        <v>13.0549539346245</v>
      </c>
      <c r="C1302" s="1">
        <v>77.535882385876</v>
      </c>
    </row>
    <row r="1303">
      <c r="A1303" s="1" t="s">
        <v>1302</v>
      </c>
      <c r="B1303" s="1">
        <v>13.0795710945234</v>
      </c>
      <c r="C1303" s="1">
        <v>77.6647897292341</v>
      </c>
    </row>
    <row r="1304">
      <c r="A1304" s="1" t="s">
        <v>1303</v>
      </c>
      <c r="B1304" s="1">
        <v>13.0173745513664</v>
      </c>
      <c r="C1304" s="1">
        <v>77.6146193955027</v>
      </c>
    </row>
    <row r="1305">
      <c r="A1305" s="1" t="s">
        <v>1304</v>
      </c>
      <c r="B1305" s="1">
        <v>13.0828140342369</v>
      </c>
      <c r="C1305" s="1">
        <v>77.5865625897769</v>
      </c>
    </row>
    <row r="1306">
      <c r="A1306" s="1" t="s">
        <v>1305</v>
      </c>
      <c r="B1306" s="1">
        <v>13.0715343940117</v>
      </c>
      <c r="C1306" s="1">
        <v>77.4715724897224</v>
      </c>
    </row>
    <row r="1307">
      <c r="A1307" s="1" t="s">
        <v>1306</v>
      </c>
      <c r="B1307" s="1">
        <v>12.9389070221323</v>
      </c>
      <c r="C1307" s="1">
        <v>77.5740779533569</v>
      </c>
    </row>
    <row r="1308">
      <c r="A1308" s="1" t="s">
        <v>1307</v>
      </c>
      <c r="B1308" s="1">
        <v>12.9380341303146</v>
      </c>
      <c r="C1308" s="1">
        <v>77.5736934288641</v>
      </c>
    </row>
    <row r="1309">
      <c r="A1309" s="1" t="s">
        <v>1308</v>
      </c>
      <c r="B1309" s="1">
        <v>12.9211950921767</v>
      </c>
      <c r="C1309" s="1">
        <v>77.5506366421726</v>
      </c>
    </row>
    <row r="1310">
      <c r="A1310" s="1" t="s">
        <v>1309</v>
      </c>
      <c r="B1310" s="1">
        <v>13.0396445229612</v>
      </c>
      <c r="C1310" s="1">
        <v>77.6631426956958</v>
      </c>
    </row>
    <row r="1311">
      <c r="A1311" s="1" t="s">
        <v>1310</v>
      </c>
      <c r="B1311" s="1">
        <v>12.8885347350681</v>
      </c>
      <c r="C1311" s="1">
        <v>77.4540353704164</v>
      </c>
    </row>
    <row r="1312">
      <c r="A1312" s="1" t="s">
        <v>1311</v>
      </c>
      <c r="B1312" s="1">
        <v>13.0847453627868</v>
      </c>
      <c r="C1312" s="1">
        <v>77.690736910736</v>
      </c>
    </row>
    <row r="1313">
      <c r="A1313" s="1" t="s">
        <v>1312</v>
      </c>
      <c r="B1313" s="1">
        <v>13.0563441009123</v>
      </c>
      <c r="C1313" s="1">
        <v>77.4594574602221</v>
      </c>
    </row>
    <row r="1314">
      <c r="A1314" s="1" t="s">
        <v>1313</v>
      </c>
      <c r="B1314" s="1">
        <v>13.0556311554898</v>
      </c>
      <c r="C1314" s="1">
        <v>77.4593990870066</v>
      </c>
    </row>
    <row r="1315">
      <c r="A1315" s="1" t="s">
        <v>1314</v>
      </c>
      <c r="B1315" s="1">
        <v>12.9215125373793</v>
      </c>
      <c r="C1315" s="1">
        <v>77.6397535152958</v>
      </c>
    </row>
    <row r="1316">
      <c r="A1316" s="1" t="s">
        <v>1315</v>
      </c>
      <c r="B1316" s="1">
        <v>12.898517708414</v>
      </c>
      <c r="C1316" s="1">
        <v>77.611037405017</v>
      </c>
    </row>
    <row r="1317">
      <c r="A1317" s="1" t="s">
        <v>1316</v>
      </c>
      <c r="B1317" s="1">
        <v>12.9235598388564</v>
      </c>
      <c r="C1317" s="1">
        <v>77.5082850468823</v>
      </c>
    </row>
    <row r="1318">
      <c r="A1318" s="1" t="s">
        <v>1317</v>
      </c>
      <c r="B1318" s="1">
        <v>12.8632165176633</v>
      </c>
      <c r="C1318" s="1">
        <v>77.6768514992622</v>
      </c>
    </row>
    <row r="1319">
      <c r="A1319" s="1" t="s">
        <v>1318</v>
      </c>
      <c r="B1319" s="1">
        <v>13.0184231896032</v>
      </c>
      <c r="C1319" s="1">
        <v>77.676949605038</v>
      </c>
    </row>
    <row r="1320">
      <c r="A1320" s="1" t="s">
        <v>1319</v>
      </c>
      <c r="B1320" s="1">
        <v>13.0188074430371</v>
      </c>
      <c r="C1320" s="1">
        <v>77.6770242471537</v>
      </c>
    </row>
    <row r="1321">
      <c r="A1321" s="1" t="s">
        <v>1320</v>
      </c>
      <c r="B1321" s="1">
        <v>12.9350930452776</v>
      </c>
      <c r="C1321" s="1">
        <v>77.690057836965</v>
      </c>
    </row>
    <row r="1322">
      <c r="A1322" s="1" t="s">
        <v>1321</v>
      </c>
      <c r="B1322" s="1">
        <v>13.0820779795195</v>
      </c>
      <c r="C1322" s="1">
        <v>77.4940850004674</v>
      </c>
    </row>
    <row r="1323">
      <c r="A1323" s="1" t="s">
        <v>1322</v>
      </c>
      <c r="B1323" s="1">
        <v>12.9338146472526</v>
      </c>
      <c r="C1323" s="1">
        <v>77.5542781586471</v>
      </c>
    </row>
    <row r="1324">
      <c r="A1324" s="1" t="s">
        <v>1323</v>
      </c>
      <c r="B1324" s="1">
        <v>12.8707883232536</v>
      </c>
      <c r="C1324" s="1">
        <v>77.6230241090823</v>
      </c>
    </row>
    <row r="1325">
      <c r="A1325" s="1" t="s">
        <v>1324</v>
      </c>
      <c r="B1325" s="1">
        <v>12.9676702046148</v>
      </c>
      <c r="C1325" s="1">
        <v>77.4477331369874</v>
      </c>
    </row>
    <row r="1326">
      <c r="A1326" s="1" t="s">
        <v>1325</v>
      </c>
      <c r="B1326" s="1">
        <v>12.9023558621628</v>
      </c>
      <c r="C1326" s="1">
        <v>77.5619886510908</v>
      </c>
    </row>
    <row r="1327">
      <c r="A1327" s="1" t="s">
        <v>1326</v>
      </c>
      <c r="B1327" s="1">
        <v>12.9262466537744</v>
      </c>
      <c r="C1327" s="1">
        <v>77.6594103745354</v>
      </c>
    </row>
    <row r="1328">
      <c r="A1328" s="1" t="s">
        <v>1327</v>
      </c>
      <c r="B1328" s="1">
        <v>12.8560655370175</v>
      </c>
      <c r="C1328" s="1">
        <v>77.4926279483625</v>
      </c>
    </row>
    <row r="1329">
      <c r="A1329" s="1" t="s">
        <v>1328</v>
      </c>
      <c r="B1329" s="1">
        <v>12.8561245864722</v>
      </c>
      <c r="C1329" s="1">
        <v>77.4924810869397</v>
      </c>
    </row>
    <row r="1330">
      <c r="A1330" s="1" t="s">
        <v>1329</v>
      </c>
      <c r="B1330" s="1">
        <v>13.0926444490231</v>
      </c>
      <c r="C1330" s="1">
        <v>77.6590816392038</v>
      </c>
    </row>
    <row r="1331">
      <c r="A1331" s="1" t="s">
        <v>1330</v>
      </c>
      <c r="B1331" s="1">
        <v>12.979394349775</v>
      </c>
      <c r="C1331" s="1">
        <v>77.6823402996675</v>
      </c>
    </row>
    <row r="1332">
      <c r="A1332" s="1" t="s">
        <v>1331</v>
      </c>
      <c r="B1332" s="1">
        <v>13.0182849944059</v>
      </c>
      <c r="C1332" s="1">
        <v>77.6216768771113</v>
      </c>
    </row>
    <row r="1333">
      <c r="A1333" s="1" t="s">
        <v>1332</v>
      </c>
      <c r="B1333" s="1">
        <v>12.9415341142519</v>
      </c>
      <c r="C1333" s="1">
        <v>77.5325129019449</v>
      </c>
    </row>
    <row r="1334">
      <c r="A1334" s="1" t="s">
        <v>1333</v>
      </c>
      <c r="B1334" s="1">
        <v>12.9205929910657</v>
      </c>
      <c r="C1334" s="1">
        <v>77.4738208454782</v>
      </c>
    </row>
    <row r="1335">
      <c r="A1335" s="1" t="s">
        <v>1334</v>
      </c>
      <c r="B1335" s="1">
        <v>12.9784413367254</v>
      </c>
      <c r="C1335" s="1">
        <v>77.6806581280081</v>
      </c>
    </row>
    <row r="1336">
      <c r="A1336" s="1" t="s">
        <v>1335</v>
      </c>
      <c r="B1336" s="1">
        <v>13.0055671538564</v>
      </c>
      <c r="C1336" s="1">
        <v>77.4587629508312</v>
      </c>
    </row>
    <row r="1337">
      <c r="A1337" s="1" t="s">
        <v>1336</v>
      </c>
      <c r="B1337" s="1">
        <v>12.9571720119093</v>
      </c>
      <c r="C1337" s="1">
        <v>77.554356243089</v>
      </c>
    </row>
    <row r="1338">
      <c r="A1338" s="1" t="s">
        <v>1337</v>
      </c>
      <c r="B1338" s="1">
        <v>12.898758642444</v>
      </c>
      <c r="C1338" s="1">
        <v>77.707040763264</v>
      </c>
    </row>
    <row r="1339">
      <c r="A1339" s="1" t="s">
        <v>1338</v>
      </c>
      <c r="B1339" s="1">
        <v>12.8979042831967</v>
      </c>
      <c r="C1339" s="1">
        <v>77.7077907252072</v>
      </c>
    </row>
    <row r="1340">
      <c r="A1340" s="1" t="s">
        <v>1339</v>
      </c>
      <c r="B1340" s="1">
        <v>13.0807961282759</v>
      </c>
      <c r="C1340" s="1">
        <v>77.5664919466402</v>
      </c>
    </row>
    <row r="1341">
      <c r="A1341" s="1" t="s">
        <v>1340</v>
      </c>
      <c r="B1341" s="1">
        <v>13.0807743830933</v>
      </c>
      <c r="C1341" s="1">
        <v>77.5664750156127</v>
      </c>
    </row>
    <row r="1342">
      <c r="A1342" s="1" t="s">
        <v>1341</v>
      </c>
      <c r="B1342" s="1">
        <v>12.9970863901847</v>
      </c>
      <c r="C1342" s="1">
        <v>77.5483034045364</v>
      </c>
    </row>
    <row r="1343">
      <c r="A1343" s="1" t="s">
        <v>1342</v>
      </c>
      <c r="B1343" s="1">
        <v>13.0824404296498</v>
      </c>
      <c r="C1343" s="1">
        <v>77.5343318932997</v>
      </c>
    </row>
    <row r="1344">
      <c r="A1344" s="1" t="s">
        <v>1343</v>
      </c>
      <c r="B1344" s="1">
        <v>13.004923707991</v>
      </c>
      <c r="C1344" s="1">
        <v>77.6382114701336</v>
      </c>
    </row>
    <row r="1345">
      <c r="A1345" s="1" t="s">
        <v>1344</v>
      </c>
      <c r="B1345" s="1">
        <v>12.8861530429522</v>
      </c>
      <c r="C1345" s="1">
        <v>77.5045147442604</v>
      </c>
    </row>
    <row r="1346">
      <c r="A1346" s="1" t="s">
        <v>1345</v>
      </c>
      <c r="B1346" s="1">
        <v>13.0357403037735</v>
      </c>
      <c r="C1346" s="1">
        <v>77.5535211170322</v>
      </c>
    </row>
    <row r="1347">
      <c r="A1347" s="1" t="s">
        <v>1346</v>
      </c>
      <c r="B1347" s="1">
        <v>12.9129090839122</v>
      </c>
      <c r="C1347" s="1">
        <v>77.6161608955584</v>
      </c>
    </row>
    <row r="1348">
      <c r="A1348" s="1" t="s">
        <v>1347</v>
      </c>
      <c r="B1348" s="1">
        <v>12.8961897632531</v>
      </c>
      <c r="C1348" s="1">
        <v>77.4770285971592</v>
      </c>
    </row>
    <row r="1349">
      <c r="A1349" s="1" t="s">
        <v>1348</v>
      </c>
      <c r="B1349" s="1">
        <v>12.8970334243706</v>
      </c>
      <c r="C1349" s="1">
        <v>77.4774781718781</v>
      </c>
    </row>
    <row r="1350">
      <c r="A1350" s="1" t="s">
        <v>1349</v>
      </c>
      <c r="B1350" s="1">
        <v>13.0175133740641</v>
      </c>
      <c r="C1350" s="1">
        <v>77.5872059539661</v>
      </c>
    </row>
    <row r="1351">
      <c r="A1351" s="1" t="s">
        <v>1350</v>
      </c>
      <c r="B1351" s="1">
        <v>13.066777421597</v>
      </c>
      <c r="C1351" s="1">
        <v>77.6173881770814</v>
      </c>
    </row>
    <row r="1352">
      <c r="A1352" s="1" t="s">
        <v>1351</v>
      </c>
      <c r="B1352" s="1">
        <v>13.01462236008</v>
      </c>
      <c r="C1352" s="1">
        <v>77.6169704232114</v>
      </c>
    </row>
    <row r="1353">
      <c r="A1353" s="1" t="s">
        <v>1352</v>
      </c>
      <c r="B1353" s="1">
        <v>13.0346117386309</v>
      </c>
      <c r="C1353" s="1">
        <v>77.5995206410627</v>
      </c>
    </row>
    <row r="1354">
      <c r="A1354" s="1" t="s">
        <v>1353</v>
      </c>
      <c r="B1354" s="1">
        <v>12.9849832931229</v>
      </c>
      <c r="C1354" s="1">
        <v>77.5360778088058</v>
      </c>
    </row>
    <row r="1355">
      <c r="A1355" s="1" t="s">
        <v>1354</v>
      </c>
      <c r="B1355" s="1">
        <v>13.0771040002679</v>
      </c>
      <c r="C1355" s="1">
        <v>77.5030484089388</v>
      </c>
    </row>
    <row r="1356">
      <c r="A1356" s="1" t="s">
        <v>1355</v>
      </c>
      <c r="B1356" s="1">
        <v>12.8980860450992</v>
      </c>
      <c r="C1356" s="1">
        <v>77.4869702616323</v>
      </c>
    </row>
    <row r="1357">
      <c r="A1357" s="1" t="s">
        <v>1356</v>
      </c>
      <c r="B1357" s="1">
        <v>12.9193683326293</v>
      </c>
      <c r="C1357" s="1">
        <v>77.476501910993</v>
      </c>
    </row>
    <row r="1358">
      <c r="A1358" s="1" t="s">
        <v>1357</v>
      </c>
      <c r="B1358" s="1">
        <v>13.0298044020348</v>
      </c>
      <c r="C1358" s="1">
        <v>77.6643196636759</v>
      </c>
    </row>
    <row r="1359">
      <c r="A1359" s="1" t="s">
        <v>1358</v>
      </c>
      <c r="B1359" s="1">
        <v>12.8705141502468</v>
      </c>
      <c r="C1359" s="1">
        <v>77.6984991163124</v>
      </c>
    </row>
    <row r="1360">
      <c r="A1360" s="1" t="s">
        <v>1359</v>
      </c>
      <c r="B1360" s="1">
        <v>12.9886071026673</v>
      </c>
      <c r="C1360" s="1">
        <v>77.6861596141726</v>
      </c>
    </row>
    <row r="1361">
      <c r="A1361" s="1" t="s">
        <v>1360</v>
      </c>
      <c r="B1361" s="1">
        <v>13.0110171791049</v>
      </c>
      <c r="C1361" s="1">
        <v>77.7420365078649</v>
      </c>
    </row>
    <row r="1362">
      <c r="A1362" s="1" t="s">
        <v>1361</v>
      </c>
      <c r="B1362" s="1">
        <v>12.9096177564907</v>
      </c>
      <c r="C1362" s="1">
        <v>77.6086348038753</v>
      </c>
    </row>
    <row r="1363">
      <c r="A1363" s="1" t="s">
        <v>1362</v>
      </c>
      <c r="B1363" s="1">
        <v>13.0571378365983</v>
      </c>
      <c r="C1363" s="1">
        <v>77.688024222157</v>
      </c>
    </row>
    <row r="1364">
      <c r="A1364" s="1" t="s">
        <v>1363</v>
      </c>
      <c r="B1364" s="1">
        <v>12.9648650736768</v>
      </c>
      <c r="C1364" s="1">
        <v>77.548166853773</v>
      </c>
    </row>
    <row r="1365">
      <c r="A1365" s="1" t="s">
        <v>1364</v>
      </c>
      <c r="B1365" s="1">
        <v>13.0587093988166</v>
      </c>
      <c r="C1365" s="1">
        <v>77.6026469832221</v>
      </c>
    </row>
    <row r="1366">
      <c r="A1366" s="1" t="s">
        <v>1365</v>
      </c>
      <c r="B1366" s="1">
        <v>13.0585711609153</v>
      </c>
      <c r="C1366" s="1">
        <v>77.6026644036707</v>
      </c>
    </row>
    <row r="1367">
      <c r="A1367" s="1" t="s">
        <v>1366</v>
      </c>
      <c r="B1367" s="1">
        <v>13.0008294801952</v>
      </c>
      <c r="C1367" s="1">
        <v>77.445258470871</v>
      </c>
    </row>
    <row r="1368">
      <c r="A1368" s="1" t="s">
        <v>1367</v>
      </c>
      <c r="B1368" s="1">
        <v>13.0880843028464</v>
      </c>
      <c r="C1368" s="1">
        <v>77.5084903178768</v>
      </c>
    </row>
    <row r="1369">
      <c r="A1369" s="1" t="s">
        <v>1368</v>
      </c>
      <c r="B1369" s="1">
        <v>12.9798074157565</v>
      </c>
      <c r="C1369" s="1">
        <v>77.6254828368845</v>
      </c>
    </row>
    <row r="1370">
      <c r="A1370" s="1" t="s">
        <v>1369</v>
      </c>
      <c r="B1370" s="1">
        <v>12.8734690434591</v>
      </c>
      <c r="C1370" s="1">
        <v>77.6278630355813</v>
      </c>
    </row>
    <row r="1371">
      <c r="A1371" s="1" t="s">
        <v>1370</v>
      </c>
      <c r="B1371" s="1">
        <v>13.0239116514708</v>
      </c>
      <c r="C1371" s="1">
        <v>77.5171784888122</v>
      </c>
    </row>
    <row r="1372">
      <c r="A1372" s="1" t="s">
        <v>1371</v>
      </c>
      <c r="B1372" s="1">
        <v>12.8529084363064</v>
      </c>
      <c r="C1372" s="1">
        <v>77.676249319993</v>
      </c>
    </row>
    <row r="1373">
      <c r="A1373" s="1" t="s">
        <v>1372</v>
      </c>
      <c r="B1373" s="1">
        <v>13.0245892639273</v>
      </c>
      <c r="C1373" s="1">
        <v>77.6898908686379</v>
      </c>
    </row>
    <row r="1374">
      <c r="A1374" s="1" t="s">
        <v>1373</v>
      </c>
      <c r="B1374" s="1">
        <v>13.059770482665</v>
      </c>
      <c r="C1374" s="1">
        <v>77.4521581867157</v>
      </c>
    </row>
    <row r="1375">
      <c r="A1375" s="1" t="s">
        <v>1374</v>
      </c>
      <c r="B1375" s="1">
        <v>12.9856007790305</v>
      </c>
      <c r="C1375" s="1">
        <v>77.5033345481296</v>
      </c>
    </row>
    <row r="1376">
      <c r="A1376" s="1" t="s">
        <v>1375</v>
      </c>
      <c r="B1376" s="1">
        <v>13.036138909283</v>
      </c>
      <c r="C1376" s="1">
        <v>77.4695282749377</v>
      </c>
    </row>
    <row r="1377">
      <c r="A1377" s="1" t="s">
        <v>1376</v>
      </c>
      <c r="B1377" s="1">
        <v>12.9927793935113</v>
      </c>
      <c r="C1377" s="1">
        <v>77.4540937553415</v>
      </c>
    </row>
    <row r="1378">
      <c r="A1378" s="1" t="s">
        <v>1377</v>
      </c>
      <c r="B1378" s="1">
        <v>12.9920465385133</v>
      </c>
      <c r="C1378" s="1">
        <v>77.4541976531418</v>
      </c>
    </row>
    <row r="1379">
      <c r="A1379" s="1" t="s">
        <v>1378</v>
      </c>
      <c r="B1379" s="1">
        <v>12.8891855167459</v>
      </c>
      <c r="C1379" s="1">
        <v>77.4660997614637</v>
      </c>
    </row>
    <row r="1380">
      <c r="A1380" s="1" t="s">
        <v>1379</v>
      </c>
      <c r="B1380" s="1">
        <v>12.892890550983</v>
      </c>
      <c r="C1380" s="1">
        <v>77.5077649423225</v>
      </c>
    </row>
    <row r="1381">
      <c r="A1381" s="1" t="s">
        <v>1380</v>
      </c>
      <c r="B1381" s="1">
        <v>12.8930303409443</v>
      </c>
      <c r="C1381" s="1">
        <v>77.5083089225933</v>
      </c>
    </row>
    <row r="1382">
      <c r="A1382" s="1" t="s">
        <v>1381</v>
      </c>
      <c r="B1382" s="1">
        <v>12.9013024189458</v>
      </c>
      <c r="C1382" s="1">
        <v>77.579748917725</v>
      </c>
    </row>
    <row r="1383">
      <c r="A1383" s="1" t="s">
        <v>1382</v>
      </c>
      <c r="B1383" s="1">
        <v>12.8610576852977</v>
      </c>
      <c r="C1383" s="1">
        <v>77.4567342026434</v>
      </c>
    </row>
    <row r="1384">
      <c r="A1384" s="1" t="s">
        <v>1383</v>
      </c>
      <c r="B1384" s="1">
        <v>12.8609000355849</v>
      </c>
      <c r="C1384" s="1">
        <v>77.4564502737455</v>
      </c>
    </row>
    <row r="1385">
      <c r="A1385" s="1" t="s">
        <v>1384</v>
      </c>
      <c r="B1385" s="1">
        <v>12.9572817903288</v>
      </c>
      <c r="C1385" s="1">
        <v>77.480774295489</v>
      </c>
    </row>
    <row r="1386">
      <c r="A1386" s="1" t="s">
        <v>1385</v>
      </c>
      <c r="B1386" s="1">
        <v>12.8729727772591</v>
      </c>
      <c r="C1386" s="1">
        <v>77.5092097432339</v>
      </c>
    </row>
    <row r="1387">
      <c r="A1387" s="1" t="s">
        <v>1386</v>
      </c>
      <c r="B1387" s="1">
        <v>12.8719933406854</v>
      </c>
      <c r="C1387" s="1">
        <v>77.509668183491</v>
      </c>
    </row>
    <row r="1388">
      <c r="A1388" s="1" t="s">
        <v>1387</v>
      </c>
      <c r="B1388" s="1">
        <v>13.0890526189395</v>
      </c>
      <c r="C1388" s="1">
        <v>77.4722842084924</v>
      </c>
    </row>
    <row r="1389">
      <c r="A1389" s="1" t="s">
        <v>1388</v>
      </c>
      <c r="B1389" s="1">
        <v>13.0253515481516</v>
      </c>
      <c r="C1389" s="1">
        <v>77.6961437657537</v>
      </c>
    </row>
    <row r="1390">
      <c r="A1390" s="1" t="s">
        <v>1389</v>
      </c>
      <c r="B1390" s="1">
        <v>12.9518202544353</v>
      </c>
      <c r="C1390" s="1">
        <v>77.6969443126059</v>
      </c>
    </row>
    <row r="1391">
      <c r="A1391" s="1" t="s">
        <v>1390</v>
      </c>
      <c r="B1391" s="1">
        <v>13.0614437554852</v>
      </c>
      <c r="C1391" s="1">
        <v>77.6319868011545</v>
      </c>
    </row>
    <row r="1392">
      <c r="A1392" s="1" t="s">
        <v>1391</v>
      </c>
      <c r="B1392" s="1">
        <v>13.0619695480114</v>
      </c>
      <c r="C1392" s="1">
        <v>77.6329092126387</v>
      </c>
    </row>
    <row r="1393">
      <c r="A1393" s="1" t="s">
        <v>1392</v>
      </c>
      <c r="B1393" s="1">
        <v>12.9174242408324</v>
      </c>
      <c r="C1393" s="1">
        <v>77.6111919322968</v>
      </c>
    </row>
    <row r="1394">
      <c r="A1394" s="1" t="s">
        <v>1393</v>
      </c>
      <c r="B1394" s="1">
        <v>12.9629119148078</v>
      </c>
      <c r="C1394" s="1">
        <v>77.5728079510271</v>
      </c>
    </row>
    <row r="1395">
      <c r="A1395" s="1" t="s">
        <v>1394</v>
      </c>
      <c r="B1395" s="1">
        <v>12.9773142207805</v>
      </c>
      <c r="C1395" s="1">
        <v>77.7096266190314</v>
      </c>
    </row>
    <row r="1396">
      <c r="A1396" s="1" t="s">
        <v>1395</v>
      </c>
      <c r="B1396" s="1">
        <v>12.8839010033293</v>
      </c>
      <c r="C1396" s="1">
        <v>77.563781843224</v>
      </c>
    </row>
    <row r="1397">
      <c r="A1397" s="1" t="s">
        <v>1396</v>
      </c>
      <c r="B1397" s="1">
        <v>12.8623602373631</v>
      </c>
      <c r="C1397" s="1">
        <v>77.5278507380043</v>
      </c>
    </row>
    <row r="1398">
      <c r="A1398" s="1" t="s">
        <v>1397</v>
      </c>
      <c r="B1398" s="1">
        <v>12.9595770296963</v>
      </c>
      <c r="C1398" s="1">
        <v>77.6929569564783</v>
      </c>
    </row>
    <row r="1399">
      <c r="A1399" s="1" t="s">
        <v>1398</v>
      </c>
      <c r="B1399" s="1">
        <v>13.0122036084568</v>
      </c>
      <c r="C1399" s="1">
        <v>77.5859674457196</v>
      </c>
    </row>
    <row r="1400">
      <c r="A1400" s="1" t="s">
        <v>1399</v>
      </c>
      <c r="B1400" s="1">
        <v>13.0307521570179</v>
      </c>
      <c r="C1400" s="1">
        <v>77.47818730242</v>
      </c>
    </row>
    <row r="1401">
      <c r="A1401" s="1" t="s">
        <v>1400</v>
      </c>
      <c r="B1401" s="1">
        <v>13.0316265098706</v>
      </c>
      <c r="C1401" s="1">
        <v>77.4777485262376</v>
      </c>
    </row>
    <row r="1402">
      <c r="A1402" s="1" t="s">
        <v>1401</v>
      </c>
      <c r="B1402" s="1">
        <v>12.9848490738533</v>
      </c>
      <c r="C1402" s="1">
        <v>77.6889037130865</v>
      </c>
    </row>
    <row r="1403">
      <c r="A1403" s="1" t="s">
        <v>1402</v>
      </c>
      <c r="B1403" s="1">
        <v>13.0770148727344</v>
      </c>
      <c r="C1403" s="1">
        <v>77.4664286170428</v>
      </c>
    </row>
    <row r="1404">
      <c r="A1404" s="1" t="s">
        <v>1403</v>
      </c>
      <c r="B1404" s="1">
        <v>13.0514413038123</v>
      </c>
      <c r="C1404" s="1">
        <v>77.5994785345091</v>
      </c>
    </row>
    <row r="1405">
      <c r="A1405" s="1" t="s">
        <v>1404</v>
      </c>
      <c r="B1405" s="1">
        <v>12.9017937088313</v>
      </c>
      <c r="C1405" s="1">
        <v>77.5302780206469</v>
      </c>
    </row>
    <row r="1406">
      <c r="A1406" s="1" t="s">
        <v>1405</v>
      </c>
      <c r="B1406" s="1">
        <v>12.9492277804353</v>
      </c>
      <c r="C1406" s="1">
        <v>77.6910632861105</v>
      </c>
    </row>
    <row r="1407">
      <c r="A1407" s="1" t="s">
        <v>1406</v>
      </c>
      <c r="B1407" s="1">
        <v>12.9351965433319</v>
      </c>
      <c r="C1407" s="1">
        <v>77.671733749315</v>
      </c>
    </row>
    <row r="1408">
      <c r="A1408" s="1" t="s">
        <v>1407</v>
      </c>
      <c r="B1408" s="1">
        <v>12.9353818224822</v>
      </c>
      <c r="C1408" s="1">
        <v>77.6716627126218</v>
      </c>
    </row>
    <row r="1409">
      <c r="A1409" s="1" t="s">
        <v>1408</v>
      </c>
      <c r="B1409" s="1">
        <v>13.0962907937418</v>
      </c>
      <c r="C1409" s="1">
        <v>77.6179853112391</v>
      </c>
    </row>
    <row r="1410">
      <c r="A1410" s="1" t="s">
        <v>1409</v>
      </c>
      <c r="B1410" s="1">
        <v>12.9947240623184</v>
      </c>
      <c r="C1410" s="1">
        <v>77.6946287634424</v>
      </c>
    </row>
    <row r="1411">
      <c r="A1411" s="1" t="s">
        <v>1410</v>
      </c>
      <c r="B1411" s="1">
        <v>13.0279435467951</v>
      </c>
      <c r="C1411" s="1">
        <v>77.524434502207</v>
      </c>
    </row>
    <row r="1412">
      <c r="A1412" s="1" t="s">
        <v>1411</v>
      </c>
      <c r="B1412" s="1">
        <v>12.9116079144681</v>
      </c>
      <c r="C1412" s="1">
        <v>77.7275754210991</v>
      </c>
    </row>
    <row r="1413">
      <c r="A1413" s="1" t="s">
        <v>1412</v>
      </c>
      <c r="B1413" s="1">
        <v>13.0676794767553</v>
      </c>
      <c r="C1413" s="1">
        <v>77.6142596953632</v>
      </c>
    </row>
    <row r="1414">
      <c r="A1414" s="1" t="s">
        <v>1413</v>
      </c>
      <c r="B1414" s="1">
        <v>12.9886458188165</v>
      </c>
      <c r="C1414" s="1">
        <v>77.5308951433423</v>
      </c>
    </row>
    <row r="1415">
      <c r="A1415" s="1" t="s">
        <v>1414</v>
      </c>
      <c r="B1415" s="1">
        <v>12.9628758580094</v>
      </c>
      <c r="C1415" s="1">
        <v>77.7226485933956</v>
      </c>
    </row>
    <row r="1416">
      <c r="A1416" s="1" t="s">
        <v>1415</v>
      </c>
      <c r="B1416" s="1">
        <v>12.9156059582502</v>
      </c>
      <c r="C1416" s="1">
        <v>77.6165691741362</v>
      </c>
    </row>
    <row r="1417">
      <c r="A1417" s="1" t="s">
        <v>1416</v>
      </c>
      <c r="B1417" s="1">
        <v>12.9312859905293</v>
      </c>
      <c r="C1417" s="1">
        <v>77.6876614723646</v>
      </c>
    </row>
    <row r="1418">
      <c r="A1418" s="1" t="s">
        <v>1417</v>
      </c>
      <c r="B1418" s="1">
        <v>13.0727643613388</v>
      </c>
      <c r="C1418" s="1">
        <v>77.4657881677014</v>
      </c>
    </row>
    <row r="1419">
      <c r="A1419" s="1" t="s">
        <v>1418</v>
      </c>
      <c r="B1419" s="1">
        <v>13.0728668898563</v>
      </c>
      <c r="C1419" s="1">
        <v>77.466661144564</v>
      </c>
    </row>
    <row r="1420">
      <c r="A1420" s="1" t="s">
        <v>1419</v>
      </c>
      <c r="B1420" s="1">
        <v>13.0249552714071</v>
      </c>
      <c r="C1420" s="1">
        <v>77.4693213371417</v>
      </c>
    </row>
    <row r="1421">
      <c r="A1421" s="1" t="s">
        <v>1420</v>
      </c>
      <c r="B1421" s="1">
        <v>12.9888855729664</v>
      </c>
      <c r="C1421" s="1">
        <v>77.5195306167223</v>
      </c>
    </row>
    <row r="1422">
      <c r="A1422" s="1" t="s">
        <v>1421</v>
      </c>
      <c r="B1422" s="1">
        <v>12.9885262674748</v>
      </c>
      <c r="C1422" s="1">
        <v>77.5191402352894</v>
      </c>
    </row>
    <row r="1423">
      <c r="A1423" s="1" t="s">
        <v>1422</v>
      </c>
      <c r="B1423" s="1">
        <v>12.8895496194548</v>
      </c>
      <c r="C1423" s="1">
        <v>77.5267498493968</v>
      </c>
    </row>
    <row r="1424">
      <c r="A1424" s="1" t="s">
        <v>1423</v>
      </c>
      <c r="B1424" s="1">
        <v>12.8897426449924</v>
      </c>
      <c r="C1424" s="1">
        <v>77.5260717324686</v>
      </c>
    </row>
    <row r="1425">
      <c r="A1425" s="1" t="s">
        <v>1424</v>
      </c>
      <c r="B1425" s="1">
        <v>12.9535147401436</v>
      </c>
      <c r="C1425" s="1">
        <v>77.7358052079324</v>
      </c>
    </row>
    <row r="1426">
      <c r="A1426" s="1" t="s">
        <v>1425</v>
      </c>
      <c r="B1426" s="1">
        <v>12.9536808405995</v>
      </c>
      <c r="C1426" s="1">
        <v>77.7354614675984</v>
      </c>
    </row>
    <row r="1427">
      <c r="A1427" s="1" t="s">
        <v>1426</v>
      </c>
      <c r="B1427" s="1">
        <v>12.9006250998341</v>
      </c>
      <c r="C1427" s="1">
        <v>77.6616908865089</v>
      </c>
    </row>
    <row r="1428">
      <c r="A1428" s="1" t="s">
        <v>1427</v>
      </c>
      <c r="B1428" s="1">
        <v>13.0109412542737</v>
      </c>
      <c r="C1428" s="1">
        <v>77.6123187827798</v>
      </c>
    </row>
    <row r="1429">
      <c r="A1429" s="1" t="s">
        <v>1428</v>
      </c>
      <c r="B1429" s="1">
        <v>13.0769889612853</v>
      </c>
      <c r="C1429" s="1">
        <v>77.4613885777567</v>
      </c>
    </row>
    <row r="1430">
      <c r="A1430" s="1" t="s">
        <v>1429</v>
      </c>
      <c r="B1430" s="1">
        <v>12.9013905569603</v>
      </c>
      <c r="C1430" s="1">
        <v>77.531384252364</v>
      </c>
    </row>
    <row r="1431">
      <c r="A1431" s="1" t="s">
        <v>1430</v>
      </c>
      <c r="B1431" s="1">
        <v>13.0722223917568</v>
      </c>
      <c r="C1431" s="1">
        <v>77.6042380433907</v>
      </c>
    </row>
    <row r="1432">
      <c r="A1432" s="1" t="s">
        <v>1431</v>
      </c>
      <c r="B1432" s="1">
        <v>13.0149852293312</v>
      </c>
      <c r="C1432" s="1">
        <v>77.4694174677913</v>
      </c>
    </row>
    <row r="1433">
      <c r="A1433" s="1" t="s">
        <v>1432</v>
      </c>
      <c r="B1433" s="1">
        <v>13.0111658830732</v>
      </c>
      <c r="C1433" s="1">
        <v>77.5467877534273</v>
      </c>
    </row>
    <row r="1434">
      <c r="A1434" s="1" t="s">
        <v>1433</v>
      </c>
      <c r="B1434" s="1">
        <v>13.0745034585687</v>
      </c>
      <c r="C1434" s="1">
        <v>77.7140954775172</v>
      </c>
    </row>
    <row r="1435">
      <c r="A1435" s="1" t="s">
        <v>1434</v>
      </c>
      <c r="B1435" s="1">
        <v>12.9054057099649</v>
      </c>
      <c r="C1435" s="1">
        <v>77.5396257739487</v>
      </c>
    </row>
    <row r="1436">
      <c r="A1436" s="1" t="s">
        <v>1435</v>
      </c>
      <c r="B1436" s="1">
        <v>12.8563073264926</v>
      </c>
      <c r="C1436" s="1">
        <v>77.6738073095895</v>
      </c>
    </row>
    <row r="1437">
      <c r="A1437" s="1" t="s">
        <v>1436</v>
      </c>
      <c r="B1437" s="1">
        <v>12.8881763650282</v>
      </c>
      <c r="C1437" s="1">
        <v>77.5829240695716</v>
      </c>
    </row>
    <row r="1438">
      <c r="A1438" s="1" t="s">
        <v>1437</v>
      </c>
      <c r="B1438" s="1">
        <v>12.880396291113</v>
      </c>
      <c r="C1438" s="1">
        <v>77.4512174349527</v>
      </c>
    </row>
    <row r="1439">
      <c r="A1439" s="1" t="s">
        <v>1438</v>
      </c>
      <c r="B1439" s="1">
        <v>13.0752892388821</v>
      </c>
      <c r="C1439" s="1">
        <v>77.463110087687</v>
      </c>
    </row>
    <row r="1440">
      <c r="A1440" s="1" t="s">
        <v>1439</v>
      </c>
      <c r="B1440" s="1">
        <v>12.8560268313521</v>
      </c>
      <c r="C1440" s="1">
        <v>77.6172524097713</v>
      </c>
    </row>
    <row r="1441">
      <c r="A1441" s="1" t="s">
        <v>1440</v>
      </c>
      <c r="B1441" s="1">
        <v>12.8735595219869</v>
      </c>
      <c r="C1441" s="1">
        <v>77.6631146540155</v>
      </c>
    </row>
    <row r="1442">
      <c r="A1442" s="1" t="s">
        <v>1441</v>
      </c>
      <c r="B1442" s="1">
        <v>13.0799589399481</v>
      </c>
      <c r="C1442" s="1">
        <v>77.4600910655433</v>
      </c>
    </row>
    <row r="1443">
      <c r="A1443" s="1" t="s">
        <v>1442</v>
      </c>
      <c r="B1443" s="1">
        <v>12.9508341897385</v>
      </c>
      <c r="C1443" s="1">
        <v>77.6997344672448</v>
      </c>
    </row>
    <row r="1444">
      <c r="A1444" s="1" t="s">
        <v>1443</v>
      </c>
      <c r="B1444" s="1">
        <v>12.9919206276681</v>
      </c>
      <c r="C1444" s="1">
        <v>77.6149647185306</v>
      </c>
    </row>
    <row r="1445">
      <c r="A1445" s="1" t="s">
        <v>1444</v>
      </c>
      <c r="B1445" s="1">
        <v>12.9919630013954</v>
      </c>
      <c r="C1445" s="1">
        <v>77.6157352837597</v>
      </c>
    </row>
    <row r="1446">
      <c r="A1446" s="1" t="s">
        <v>1445</v>
      </c>
      <c r="B1446" s="1">
        <v>13.0922397356004</v>
      </c>
      <c r="C1446" s="1">
        <v>77.5195744954895</v>
      </c>
    </row>
    <row r="1447">
      <c r="A1447" s="1" t="s">
        <v>1446</v>
      </c>
      <c r="B1447" s="1">
        <v>13.0377952303188</v>
      </c>
      <c r="C1447" s="1">
        <v>77.4658624994723</v>
      </c>
    </row>
    <row r="1448">
      <c r="A1448" s="1" t="s">
        <v>1447</v>
      </c>
      <c r="B1448" s="1">
        <v>12.9580175698949</v>
      </c>
      <c r="C1448" s="1">
        <v>77.5487389254898</v>
      </c>
    </row>
    <row r="1449">
      <c r="A1449" s="1" t="s">
        <v>1448</v>
      </c>
      <c r="B1449" s="1">
        <v>12.9874009883093</v>
      </c>
      <c r="C1449" s="1">
        <v>77.7351028072788</v>
      </c>
    </row>
    <row r="1450">
      <c r="A1450" s="1" t="s">
        <v>1449</v>
      </c>
      <c r="B1450" s="1">
        <v>13.0403258450772</v>
      </c>
      <c r="C1450" s="1">
        <v>77.4578839031467</v>
      </c>
    </row>
    <row r="1451">
      <c r="A1451" s="1" t="s">
        <v>1450</v>
      </c>
      <c r="B1451" s="1">
        <v>12.9240601282772</v>
      </c>
      <c r="C1451" s="1">
        <v>77.6185130566444</v>
      </c>
    </row>
    <row r="1452">
      <c r="A1452" s="1" t="s">
        <v>1451</v>
      </c>
      <c r="B1452" s="1">
        <v>13.0424990746205</v>
      </c>
      <c r="C1452" s="1">
        <v>77.6856418919184</v>
      </c>
    </row>
    <row r="1453">
      <c r="A1453" s="1" t="s">
        <v>1452</v>
      </c>
      <c r="B1453" s="1">
        <v>12.9457726739492</v>
      </c>
      <c r="C1453" s="1">
        <v>77.6618694208882</v>
      </c>
    </row>
    <row r="1454">
      <c r="A1454" s="1" t="s">
        <v>1453</v>
      </c>
      <c r="B1454" s="1">
        <v>13.0566744704627</v>
      </c>
      <c r="C1454" s="1">
        <v>77.7257876333235</v>
      </c>
    </row>
    <row r="1455">
      <c r="A1455" s="1" t="s">
        <v>1454</v>
      </c>
      <c r="B1455" s="1">
        <v>13.0233549037271</v>
      </c>
      <c r="C1455" s="1">
        <v>77.701062322198</v>
      </c>
    </row>
    <row r="1456">
      <c r="A1456" s="1" t="s">
        <v>1455</v>
      </c>
      <c r="B1456" s="1">
        <v>12.9207698494569</v>
      </c>
      <c r="C1456" s="1">
        <v>77.6719069829501</v>
      </c>
    </row>
    <row r="1457">
      <c r="A1457" s="1" t="s">
        <v>1456</v>
      </c>
      <c r="B1457" s="1">
        <v>12.8867532890966</v>
      </c>
      <c r="C1457" s="1">
        <v>77.6431321668528</v>
      </c>
    </row>
    <row r="1458">
      <c r="A1458" s="1" t="s">
        <v>1457</v>
      </c>
      <c r="B1458" s="1">
        <v>12.8882965483341</v>
      </c>
      <c r="C1458" s="1">
        <v>77.6289760177379</v>
      </c>
    </row>
    <row r="1459">
      <c r="A1459" s="1" t="s">
        <v>1458</v>
      </c>
      <c r="B1459" s="1">
        <v>13.0366693064928</v>
      </c>
      <c r="C1459" s="1">
        <v>77.6537832213106</v>
      </c>
    </row>
    <row r="1460">
      <c r="A1460" s="1" t="s">
        <v>1459</v>
      </c>
      <c r="B1460" s="1">
        <v>12.9735617449296</v>
      </c>
      <c r="C1460" s="1">
        <v>77.7212589106837</v>
      </c>
    </row>
    <row r="1461">
      <c r="A1461" s="1" t="s">
        <v>1460</v>
      </c>
      <c r="B1461" s="1">
        <v>13.0757124150251</v>
      </c>
      <c r="C1461" s="1">
        <v>77.4799296488613</v>
      </c>
    </row>
    <row r="1462">
      <c r="A1462" s="1" t="s">
        <v>1461</v>
      </c>
      <c r="B1462" s="1">
        <v>13.0752850434803</v>
      </c>
      <c r="C1462" s="1">
        <v>77.4800231375725</v>
      </c>
    </row>
    <row r="1463">
      <c r="A1463" s="1" t="s">
        <v>1462</v>
      </c>
      <c r="B1463" s="1">
        <v>12.8662300114574</v>
      </c>
      <c r="C1463" s="1">
        <v>77.6512038287276</v>
      </c>
    </row>
    <row r="1464">
      <c r="A1464" s="1" t="s">
        <v>1463</v>
      </c>
      <c r="B1464" s="1">
        <v>12.9711904458255</v>
      </c>
      <c r="C1464" s="1">
        <v>77.6813962778425</v>
      </c>
    </row>
    <row r="1465">
      <c r="A1465" s="1" t="s">
        <v>1464</v>
      </c>
      <c r="B1465" s="1">
        <v>12.8896292867615</v>
      </c>
      <c r="C1465" s="1">
        <v>77.5785830769303</v>
      </c>
    </row>
    <row r="1466">
      <c r="A1466" s="1" t="s">
        <v>1465</v>
      </c>
      <c r="B1466" s="1">
        <v>13.0402660913428</v>
      </c>
      <c r="C1466" s="1">
        <v>77.4949121033539</v>
      </c>
    </row>
    <row r="1467">
      <c r="A1467" s="1" t="s">
        <v>1466</v>
      </c>
      <c r="B1467" s="1">
        <v>13.0310102930971</v>
      </c>
      <c r="C1467" s="1">
        <v>77.5562198126863</v>
      </c>
    </row>
    <row r="1468">
      <c r="A1468" s="1" t="s">
        <v>1467</v>
      </c>
      <c r="B1468" s="1">
        <v>12.9536885228698</v>
      </c>
      <c r="C1468" s="1">
        <v>77.5668546599823</v>
      </c>
    </row>
    <row r="1469">
      <c r="A1469" s="1" t="s">
        <v>1468</v>
      </c>
      <c r="B1469" s="1">
        <v>12.9626082111038</v>
      </c>
      <c r="C1469" s="1">
        <v>77.6386646574817</v>
      </c>
    </row>
    <row r="1470">
      <c r="A1470" s="1" t="s">
        <v>1469</v>
      </c>
      <c r="B1470" s="1">
        <v>12.8970098820361</v>
      </c>
      <c r="C1470" s="1">
        <v>77.4713067928185</v>
      </c>
    </row>
    <row r="1471">
      <c r="A1471" s="1" t="s">
        <v>1470</v>
      </c>
      <c r="B1471" s="1">
        <v>13.0646813215149</v>
      </c>
      <c r="C1471" s="1">
        <v>77.6097854116621</v>
      </c>
    </row>
    <row r="1472">
      <c r="A1472" s="1" t="s">
        <v>1471</v>
      </c>
      <c r="B1472" s="1">
        <v>13.0773668926552</v>
      </c>
      <c r="C1472" s="1">
        <v>77.5371654452835</v>
      </c>
    </row>
    <row r="1473">
      <c r="A1473" s="1" t="s">
        <v>1472</v>
      </c>
      <c r="B1473" s="1">
        <v>12.9797406970651</v>
      </c>
      <c r="C1473" s="1">
        <v>77.4476415440246</v>
      </c>
    </row>
    <row r="1474">
      <c r="A1474" s="1" t="s">
        <v>1473</v>
      </c>
      <c r="B1474" s="1">
        <v>12.9360266014391</v>
      </c>
      <c r="C1474" s="1">
        <v>77.6887783465342</v>
      </c>
    </row>
    <row r="1475">
      <c r="A1475" s="1" t="s">
        <v>1474</v>
      </c>
      <c r="B1475" s="1">
        <v>13.0779637497387</v>
      </c>
      <c r="C1475" s="1">
        <v>77.5432118600999</v>
      </c>
    </row>
    <row r="1476">
      <c r="A1476" s="1" t="s">
        <v>1475</v>
      </c>
      <c r="B1476" s="1">
        <v>12.9480939312541</v>
      </c>
      <c r="C1476" s="1">
        <v>77.6423138292939</v>
      </c>
    </row>
    <row r="1477">
      <c r="A1477" s="1" t="s">
        <v>1476</v>
      </c>
      <c r="B1477" s="1">
        <v>12.8764054910908</v>
      </c>
      <c r="C1477" s="1">
        <v>77.4635995594823</v>
      </c>
    </row>
    <row r="1478">
      <c r="A1478" s="1" t="s">
        <v>1477</v>
      </c>
      <c r="B1478" s="1">
        <v>12.8902947030897</v>
      </c>
      <c r="C1478" s="1">
        <v>77.5432457207852</v>
      </c>
    </row>
    <row r="1479">
      <c r="A1479" s="1" t="s">
        <v>1478</v>
      </c>
      <c r="B1479" s="1">
        <v>12.9856181764212</v>
      </c>
      <c r="C1479" s="1">
        <v>77.7149859202718</v>
      </c>
    </row>
    <row r="1480">
      <c r="A1480" s="1" t="s">
        <v>1479</v>
      </c>
      <c r="B1480" s="1">
        <v>12.8886799993042</v>
      </c>
      <c r="C1480" s="1">
        <v>77.4457535587516</v>
      </c>
    </row>
    <row r="1481">
      <c r="A1481" s="1" t="s">
        <v>1480</v>
      </c>
      <c r="B1481" s="1">
        <v>13.0434658032255</v>
      </c>
      <c r="C1481" s="1">
        <v>77.4564324589391</v>
      </c>
    </row>
    <row r="1482">
      <c r="A1482" s="1" t="s">
        <v>1481</v>
      </c>
      <c r="B1482" s="1">
        <v>13.0438186187337</v>
      </c>
      <c r="C1482" s="1">
        <v>77.4559232380555</v>
      </c>
    </row>
    <row r="1483">
      <c r="A1483" s="1" t="s">
        <v>1482</v>
      </c>
      <c r="B1483" s="1">
        <v>13.0522349479533</v>
      </c>
      <c r="C1483" s="1">
        <v>77.5710462988339</v>
      </c>
    </row>
    <row r="1484">
      <c r="A1484" s="1" t="s">
        <v>1483</v>
      </c>
      <c r="B1484" s="1">
        <v>12.9798769782777</v>
      </c>
      <c r="C1484" s="1">
        <v>77.6171468250735</v>
      </c>
    </row>
    <row r="1485">
      <c r="A1485" s="1" t="s">
        <v>1484</v>
      </c>
      <c r="B1485" s="1">
        <v>12.9802625398909</v>
      </c>
      <c r="C1485" s="1">
        <v>77.6165551655921</v>
      </c>
    </row>
    <row r="1486">
      <c r="A1486" s="1" t="s">
        <v>1485</v>
      </c>
      <c r="B1486" s="1">
        <v>13.0574056018736</v>
      </c>
      <c r="C1486" s="1">
        <v>77.4914483544848</v>
      </c>
    </row>
    <row r="1487">
      <c r="A1487" s="1" t="s">
        <v>1486</v>
      </c>
      <c r="B1487" s="1">
        <v>12.9411008723931</v>
      </c>
      <c r="C1487" s="1">
        <v>77.4943620853508</v>
      </c>
    </row>
    <row r="1488">
      <c r="A1488" s="1" t="s">
        <v>1487</v>
      </c>
      <c r="B1488" s="1">
        <v>13.0083135765457</v>
      </c>
      <c r="C1488" s="1">
        <v>77.6903394833728</v>
      </c>
    </row>
    <row r="1489">
      <c r="A1489" s="1" t="s">
        <v>1488</v>
      </c>
      <c r="B1489" s="1">
        <v>12.9003579771353</v>
      </c>
      <c r="C1489" s="1">
        <v>77.4901166572713</v>
      </c>
    </row>
    <row r="1490">
      <c r="A1490" s="1" t="s">
        <v>1489</v>
      </c>
      <c r="B1490" s="1">
        <v>12.9013075709866</v>
      </c>
      <c r="C1490" s="1">
        <v>77.4897585492862</v>
      </c>
    </row>
    <row r="1491">
      <c r="A1491" s="1" t="s">
        <v>1490</v>
      </c>
      <c r="B1491" s="1">
        <v>12.8615874853381</v>
      </c>
      <c r="C1491" s="1">
        <v>77.5692740457576</v>
      </c>
    </row>
    <row r="1492">
      <c r="A1492" s="1" t="s">
        <v>1491</v>
      </c>
      <c r="B1492" s="1">
        <v>13.017174323888</v>
      </c>
      <c r="C1492" s="1">
        <v>77.6942742807736</v>
      </c>
    </row>
    <row r="1493">
      <c r="A1493" s="1" t="s">
        <v>1492</v>
      </c>
      <c r="B1493" s="1">
        <v>13.016902494745</v>
      </c>
      <c r="C1493" s="1">
        <v>77.6936205860779</v>
      </c>
    </row>
    <row r="1494">
      <c r="A1494" s="1" t="s">
        <v>1493</v>
      </c>
      <c r="B1494" s="1">
        <v>12.980270816423</v>
      </c>
      <c r="C1494" s="1">
        <v>77.60749982024</v>
      </c>
    </row>
    <row r="1495">
      <c r="A1495" s="1" t="s">
        <v>1494</v>
      </c>
      <c r="B1495" s="1">
        <v>12.9355137127556</v>
      </c>
      <c r="C1495" s="1">
        <v>77.7220831871035</v>
      </c>
    </row>
    <row r="1496">
      <c r="A1496" s="1" t="s">
        <v>1495</v>
      </c>
      <c r="B1496" s="1">
        <v>12.9024131599222</v>
      </c>
      <c r="C1496" s="1">
        <v>77.5081267636866</v>
      </c>
    </row>
    <row r="1497">
      <c r="A1497" s="1" t="s">
        <v>1496</v>
      </c>
      <c r="B1497" s="1">
        <v>13.0773730261439</v>
      </c>
      <c r="C1497" s="1">
        <v>77.7134186905528</v>
      </c>
    </row>
    <row r="1498">
      <c r="A1498" s="1" t="s">
        <v>1497</v>
      </c>
      <c r="B1498" s="1">
        <v>12.9206938078633</v>
      </c>
      <c r="C1498" s="1">
        <v>77.5481252643124</v>
      </c>
    </row>
    <row r="1499">
      <c r="A1499" s="1" t="s">
        <v>1498</v>
      </c>
      <c r="B1499" s="1">
        <v>13.0305197208736</v>
      </c>
      <c r="C1499" s="1">
        <v>77.6270420367217</v>
      </c>
    </row>
    <row r="1500">
      <c r="A1500" s="1" t="s">
        <v>1499</v>
      </c>
      <c r="B1500" s="1">
        <v>12.9495324609724</v>
      </c>
      <c r="C1500" s="1">
        <v>77.486405445619</v>
      </c>
    </row>
    <row r="1501">
      <c r="A1501" s="1" t="s">
        <v>1500</v>
      </c>
      <c r="B1501" s="1">
        <v>12.8911557598283</v>
      </c>
      <c r="C1501" s="1">
        <v>77.4681519860223</v>
      </c>
    </row>
    <row r="1502">
      <c r="A1502" s="1" t="s">
        <v>1501</v>
      </c>
      <c r="B1502" s="1">
        <v>12.8660055043345</v>
      </c>
      <c r="C1502" s="1">
        <v>77.5845531555708</v>
      </c>
    </row>
    <row r="1503">
      <c r="A1503" s="1" t="s">
        <v>1502</v>
      </c>
      <c r="B1503" s="1">
        <v>13.0341799159216</v>
      </c>
      <c r="C1503" s="1">
        <v>77.4475333615643</v>
      </c>
    </row>
    <row r="1504">
      <c r="A1504" s="1" t="s">
        <v>1503</v>
      </c>
      <c r="B1504" s="1">
        <v>13.0466343853172</v>
      </c>
      <c r="C1504" s="1">
        <v>77.5499715292569</v>
      </c>
    </row>
    <row r="1505">
      <c r="A1505" s="1" t="s">
        <v>1504</v>
      </c>
      <c r="B1505" s="1">
        <v>12.8816520948617</v>
      </c>
      <c r="C1505" s="1">
        <v>77.5967564281099</v>
      </c>
    </row>
    <row r="1506">
      <c r="A1506" s="1" t="s">
        <v>1505</v>
      </c>
      <c r="B1506" s="1">
        <v>12.8887302529816</v>
      </c>
      <c r="C1506" s="1">
        <v>77.5079797596474</v>
      </c>
    </row>
    <row r="1507">
      <c r="A1507" s="1" t="s">
        <v>1506</v>
      </c>
      <c r="B1507" s="1">
        <v>13.0578734677769</v>
      </c>
      <c r="C1507" s="1">
        <v>77.5986876685242</v>
      </c>
    </row>
    <row r="1508">
      <c r="A1508" s="1" t="s">
        <v>1507</v>
      </c>
      <c r="B1508" s="1">
        <v>13.0827393124806</v>
      </c>
      <c r="C1508" s="1">
        <v>77.6571081846649</v>
      </c>
    </row>
    <row r="1509">
      <c r="A1509" s="1" t="s">
        <v>1508</v>
      </c>
      <c r="B1509" s="1">
        <v>13.0827651440013</v>
      </c>
      <c r="C1509" s="1">
        <v>77.6569988111359</v>
      </c>
    </row>
    <row r="1510">
      <c r="A1510" s="1" t="s">
        <v>1509</v>
      </c>
      <c r="B1510" s="1">
        <v>12.9574857589976</v>
      </c>
      <c r="C1510" s="1">
        <v>77.564418761495</v>
      </c>
    </row>
    <row r="1511">
      <c r="A1511" s="1" t="s">
        <v>1510</v>
      </c>
      <c r="B1511" s="1">
        <v>12.9397967706382</v>
      </c>
      <c r="C1511" s="1">
        <v>77.5220531036262</v>
      </c>
    </row>
    <row r="1512">
      <c r="A1512" s="1" t="s">
        <v>1511</v>
      </c>
      <c r="B1512" s="1">
        <v>13.0499004308491</v>
      </c>
      <c r="C1512" s="1">
        <v>77.6864656936445</v>
      </c>
    </row>
    <row r="1513">
      <c r="A1513" s="1" t="s">
        <v>1512</v>
      </c>
      <c r="B1513" s="1">
        <v>13.0505448578466</v>
      </c>
      <c r="C1513" s="1">
        <v>77.6869515581399</v>
      </c>
    </row>
    <row r="1514">
      <c r="A1514" s="1" t="s">
        <v>1513</v>
      </c>
      <c r="B1514" s="1">
        <v>12.8873421977825</v>
      </c>
      <c r="C1514" s="1">
        <v>77.5873632408368</v>
      </c>
    </row>
    <row r="1515">
      <c r="A1515" s="1" t="s">
        <v>1514</v>
      </c>
      <c r="B1515" s="1">
        <v>12.889144448562</v>
      </c>
      <c r="C1515" s="1">
        <v>77.5489450114627</v>
      </c>
    </row>
    <row r="1516">
      <c r="A1516" s="1" t="s">
        <v>1515</v>
      </c>
      <c r="B1516" s="1">
        <v>12.8892498545319</v>
      </c>
      <c r="C1516" s="1">
        <v>77.5482164566137</v>
      </c>
    </row>
    <row r="1517">
      <c r="A1517" s="1" t="s">
        <v>1516</v>
      </c>
      <c r="B1517" s="1">
        <v>13.0271981851289</v>
      </c>
      <c r="C1517" s="1">
        <v>77.5576151775414</v>
      </c>
    </row>
    <row r="1518">
      <c r="A1518" s="1" t="s">
        <v>1517</v>
      </c>
      <c r="B1518" s="1">
        <v>12.8709028749713</v>
      </c>
      <c r="C1518" s="1">
        <v>77.5245513023397</v>
      </c>
    </row>
    <row r="1519">
      <c r="A1519" s="1" t="s">
        <v>1518</v>
      </c>
      <c r="B1519" s="1">
        <v>12.9883996280876</v>
      </c>
      <c r="C1519" s="1">
        <v>77.4919149222747</v>
      </c>
    </row>
    <row r="1520">
      <c r="A1520" s="1" t="s">
        <v>1519</v>
      </c>
      <c r="B1520" s="1">
        <v>12.9886931644078</v>
      </c>
      <c r="C1520" s="1">
        <v>77.4924061429455</v>
      </c>
    </row>
    <row r="1521">
      <c r="A1521" s="1" t="s">
        <v>1520</v>
      </c>
      <c r="B1521" s="1">
        <v>12.9918977678995</v>
      </c>
      <c r="C1521" s="1">
        <v>77.5511367749545</v>
      </c>
    </row>
    <row r="1522">
      <c r="A1522" s="1" t="s">
        <v>1521</v>
      </c>
      <c r="B1522" s="1">
        <v>12.9905841035217</v>
      </c>
      <c r="C1522" s="1">
        <v>77.4876535907476</v>
      </c>
    </row>
    <row r="1523">
      <c r="A1523" s="1" t="s">
        <v>1522</v>
      </c>
      <c r="B1523" s="1">
        <v>12.973154785874</v>
      </c>
      <c r="C1523" s="1">
        <v>77.5710807368678</v>
      </c>
    </row>
    <row r="1524">
      <c r="A1524" s="1" t="s">
        <v>1523</v>
      </c>
      <c r="B1524" s="1">
        <v>12.9740434101217</v>
      </c>
      <c r="C1524" s="1">
        <v>77.5716785254827</v>
      </c>
    </row>
    <row r="1525">
      <c r="A1525" s="1" t="s">
        <v>1524</v>
      </c>
      <c r="B1525" s="1">
        <v>12.9582154846578</v>
      </c>
      <c r="C1525" s="1">
        <v>77.4843405861762</v>
      </c>
    </row>
    <row r="1526">
      <c r="A1526" s="1" t="s">
        <v>1525</v>
      </c>
      <c r="B1526" s="1">
        <v>12.8756258522271</v>
      </c>
      <c r="C1526" s="1">
        <v>77.6914265988891</v>
      </c>
    </row>
    <row r="1527">
      <c r="A1527" s="1" t="s">
        <v>1526</v>
      </c>
      <c r="B1527" s="1">
        <v>12.9364448326177</v>
      </c>
      <c r="C1527" s="1">
        <v>77.5206370605769</v>
      </c>
    </row>
    <row r="1528">
      <c r="A1528" s="1" t="s">
        <v>1527</v>
      </c>
      <c r="B1528" s="1">
        <v>12.9597702216094</v>
      </c>
      <c r="C1528" s="1">
        <v>77.5584657700782</v>
      </c>
    </row>
    <row r="1529">
      <c r="A1529" s="1" t="s">
        <v>1528</v>
      </c>
      <c r="B1529" s="1">
        <v>12.9602298867219</v>
      </c>
      <c r="C1529" s="1">
        <v>77.5580847180195</v>
      </c>
    </row>
    <row r="1530">
      <c r="A1530" s="1" t="s">
        <v>1529</v>
      </c>
      <c r="B1530" s="1">
        <v>12.8984433329225</v>
      </c>
      <c r="C1530" s="1">
        <v>77.5168454539843</v>
      </c>
    </row>
    <row r="1531">
      <c r="A1531" s="1" t="s">
        <v>1530</v>
      </c>
      <c r="B1531" s="1">
        <v>12.9592192422727</v>
      </c>
      <c r="C1531" s="1">
        <v>77.7131493850626</v>
      </c>
    </row>
    <row r="1532">
      <c r="A1532" s="1" t="s">
        <v>1531</v>
      </c>
      <c r="B1532" s="1">
        <v>12.8898604740122</v>
      </c>
      <c r="C1532" s="1">
        <v>77.6794979787915</v>
      </c>
    </row>
    <row r="1533">
      <c r="A1533" s="1" t="s">
        <v>1532</v>
      </c>
      <c r="B1533" s="1">
        <v>12.9840116858557</v>
      </c>
      <c r="C1533" s="1">
        <v>77.5867224505764</v>
      </c>
    </row>
    <row r="1534">
      <c r="A1534" s="1" t="s">
        <v>1533</v>
      </c>
      <c r="B1534" s="1">
        <v>12.9113821971856</v>
      </c>
      <c r="C1534" s="1">
        <v>77.6502185680809</v>
      </c>
    </row>
    <row r="1535">
      <c r="A1535" s="1" t="s">
        <v>1534</v>
      </c>
      <c r="B1535" s="1">
        <v>12.9112677619522</v>
      </c>
      <c r="C1535" s="1">
        <v>77.5817074313742</v>
      </c>
    </row>
    <row r="1536">
      <c r="A1536" s="1" t="s">
        <v>1535</v>
      </c>
      <c r="B1536" s="1">
        <v>12.9303870477854</v>
      </c>
      <c r="C1536" s="1">
        <v>77.7090050122613</v>
      </c>
    </row>
    <row r="1537">
      <c r="A1537" s="1" t="s">
        <v>1536</v>
      </c>
      <c r="B1537" s="1">
        <v>12.9592703005602</v>
      </c>
      <c r="C1537" s="1">
        <v>77.5817464713277</v>
      </c>
    </row>
    <row r="1538">
      <c r="A1538" s="1" t="s">
        <v>1537</v>
      </c>
      <c r="B1538" s="1">
        <v>12.8601168146449</v>
      </c>
      <c r="C1538" s="1">
        <v>77.4510858245328</v>
      </c>
    </row>
    <row r="1539">
      <c r="A1539" s="1" t="s">
        <v>1538</v>
      </c>
      <c r="B1539" s="1">
        <v>12.8609865312751</v>
      </c>
      <c r="C1539" s="1">
        <v>77.4507248548451</v>
      </c>
    </row>
    <row r="1540">
      <c r="A1540" s="1" t="s">
        <v>1539</v>
      </c>
      <c r="B1540" s="1">
        <v>12.9891106711486</v>
      </c>
      <c r="C1540" s="1">
        <v>77.5378911026161</v>
      </c>
    </row>
    <row r="1541">
      <c r="A1541" s="1" t="s">
        <v>1540</v>
      </c>
      <c r="B1541" s="1">
        <v>13.0326853900712</v>
      </c>
      <c r="C1541" s="1">
        <v>77.5003658241723</v>
      </c>
    </row>
    <row r="1542">
      <c r="A1542" s="1" t="s">
        <v>1541</v>
      </c>
      <c r="B1542" s="1">
        <v>12.9972412869769</v>
      </c>
      <c r="C1542" s="1">
        <v>77.5527514623516</v>
      </c>
    </row>
    <row r="1543">
      <c r="A1543" s="1" t="s">
        <v>1542</v>
      </c>
      <c r="B1543" s="1">
        <v>12.996343013437</v>
      </c>
      <c r="C1543" s="1">
        <v>77.5536914942567</v>
      </c>
    </row>
    <row r="1544">
      <c r="A1544" s="1" t="s">
        <v>1543</v>
      </c>
      <c r="B1544" s="1">
        <v>13.0210995226218</v>
      </c>
      <c r="C1544" s="1">
        <v>77.5785136707218</v>
      </c>
    </row>
    <row r="1545">
      <c r="A1545" s="1" t="s">
        <v>1544</v>
      </c>
      <c r="B1545" s="1">
        <v>12.9753318943169</v>
      </c>
      <c r="C1545" s="1">
        <v>77.5799818694372</v>
      </c>
    </row>
    <row r="1546">
      <c r="A1546" s="1" t="s">
        <v>1545</v>
      </c>
      <c r="B1546" s="1">
        <v>12.9746684983762</v>
      </c>
      <c r="C1546" s="1">
        <v>77.5800152010654</v>
      </c>
    </row>
    <row r="1547">
      <c r="A1547" s="1" t="s">
        <v>1546</v>
      </c>
      <c r="B1547" s="1">
        <v>13.0613305989834</v>
      </c>
      <c r="C1547" s="1">
        <v>77.6546587438364</v>
      </c>
    </row>
    <row r="1548">
      <c r="A1548" s="1" t="s">
        <v>1547</v>
      </c>
      <c r="B1548" s="1">
        <v>12.9193714304961</v>
      </c>
      <c r="C1548" s="1">
        <v>77.6287081433214</v>
      </c>
    </row>
    <row r="1549">
      <c r="A1549" s="1" t="s">
        <v>1548</v>
      </c>
      <c r="B1549" s="1">
        <v>12.8891244656739</v>
      </c>
      <c r="C1549" s="1">
        <v>77.6063437266937</v>
      </c>
    </row>
    <row r="1550">
      <c r="A1550" s="1" t="s">
        <v>1549</v>
      </c>
      <c r="B1550" s="1">
        <v>13.0956334325784</v>
      </c>
      <c r="C1550" s="1">
        <v>77.5652622471842</v>
      </c>
    </row>
    <row r="1551">
      <c r="A1551" s="1" t="s">
        <v>1550</v>
      </c>
      <c r="B1551" s="1">
        <v>12.9664725674264</v>
      </c>
      <c r="C1551" s="1">
        <v>77.6132660938016</v>
      </c>
    </row>
    <row r="1552">
      <c r="A1552" s="1" t="s">
        <v>1551</v>
      </c>
      <c r="B1552" s="1">
        <v>12.9258542682465</v>
      </c>
      <c r="C1552" s="1">
        <v>77.5201976473138</v>
      </c>
    </row>
    <row r="1553">
      <c r="A1553" s="1" t="s">
        <v>1552</v>
      </c>
      <c r="B1553" s="1">
        <v>12.9662902292609</v>
      </c>
      <c r="C1553" s="1">
        <v>77.6134773795156</v>
      </c>
    </row>
    <row r="1554">
      <c r="A1554" s="1" t="s">
        <v>1553</v>
      </c>
      <c r="B1554" s="1">
        <v>13.0381121355191</v>
      </c>
      <c r="C1554" s="1">
        <v>77.6546849189051</v>
      </c>
    </row>
    <row r="1555">
      <c r="A1555" s="1" t="s">
        <v>1554</v>
      </c>
      <c r="B1555" s="1">
        <v>12.8845729136188</v>
      </c>
      <c r="C1555" s="1">
        <v>77.5163555136249</v>
      </c>
    </row>
    <row r="1556">
      <c r="A1556" s="1" t="s">
        <v>1555</v>
      </c>
      <c r="B1556" s="1">
        <v>13.0509228347319</v>
      </c>
      <c r="C1556" s="1">
        <v>77.7156399468602</v>
      </c>
    </row>
    <row r="1557">
      <c r="A1557" s="1" t="s">
        <v>1556</v>
      </c>
      <c r="B1557" s="1">
        <v>12.9393822313685</v>
      </c>
      <c r="C1557" s="1">
        <v>77.6156870907397</v>
      </c>
    </row>
    <row r="1558">
      <c r="A1558" s="1" t="s">
        <v>1557</v>
      </c>
      <c r="B1558" s="1">
        <v>12.8920536766763</v>
      </c>
      <c r="C1558" s="1">
        <v>77.642189472203</v>
      </c>
    </row>
    <row r="1559">
      <c r="A1559" s="1" t="s">
        <v>1558</v>
      </c>
      <c r="B1559" s="1">
        <v>12.8527614386423</v>
      </c>
      <c r="C1559" s="1">
        <v>77.5205293489434</v>
      </c>
    </row>
    <row r="1560">
      <c r="A1560" s="1" t="s">
        <v>1559</v>
      </c>
      <c r="B1560" s="1">
        <v>12.8537145542421</v>
      </c>
      <c r="C1560" s="1">
        <v>77.5210879281529</v>
      </c>
    </row>
    <row r="1561">
      <c r="A1561" s="1" t="s">
        <v>1560</v>
      </c>
      <c r="B1561" s="1">
        <v>12.8968522662551</v>
      </c>
      <c r="C1561" s="1">
        <v>77.5114334024303</v>
      </c>
    </row>
    <row r="1562">
      <c r="A1562" s="1" t="s">
        <v>1561</v>
      </c>
      <c r="B1562" s="1">
        <v>12.8969284430805</v>
      </c>
      <c r="C1562" s="1">
        <v>77.5112052964517</v>
      </c>
    </row>
    <row r="1563">
      <c r="A1563" s="1" t="s">
        <v>1562</v>
      </c>
      <c r="B1563" s="1">
        <v>13.0679172429314</v>
      </c>
      <c r="C1563" s="1">
        <v>77.4785969129385</v>
      </c>
    </row>
    <row r="1564">
      <c r="A1564" s="1" t="s">
        <v>1563</v>
      </c>
      <c r="B1564" s="1">
        <v>12.9030764492781</v>
      </c>
      <c r="C1564" s="1">
        <v>77.7352938635808</v>
      </c>
    </row>
    <row r="1565">
      <c r="A1565" s="1" t="s">
        <v>1564</v>
      </c>
      <c r="B1565" s="1">
        <v>12.9826260987338</v>
      </c>
      <c r="C1565" s="1">
        <v>77.7018724996869</v>
      </c>
    </row>
    <row r="1566">
      <c r="A1566" s="1" t="s">
        <v>1565</v>
      </c>
      <c r="B1566" s="1">
        <v>12.9824717692819</v>
      </c>
      <c r="C1566" s="1">
        <v>77.6118560860447</v>
      </c>
    </row>
    <row r="1567">
      <c r="A1567" s="1" t="s">
        <v>1566</v>
      </c>
      <c r="B1567" s="1">
        <v>12.8975760021787</v>
      </c>
      <c r="C1567" s="1">
        <v>77.4806105278423</v>
      </c>
    </row>
    <row r="1568">
      <c r="A1568" s="1" t="s">
        <v>1567</v>
      </c>
      <c r="B1568" s="1">
        <v>12.9329903495602</v>
      </c>
      <c r="C1568" s="1">
        <v>77.4921376316226</v>
      </c>
    </row>
    <row r="1569">
      <c r="A1569" s="1" t="s">
        <v>1568</v>
      </c>
      <c r="B1569" s="1">
        <v>12.8998866257117</v>
      </c>
      <c r="C1569" s="1">
        <v>77.4471795925459</v>
      </c>
    </row>
    <row r="1570">
      <c r="A1570" s="1" t="s">
        <v>1569</v>
      </c>
      <c r="B1570" s="1">
        <v>12.9740940488773</v>
      </c>
      <c r="C1570" s="1">
        <v>77.6635786193442</v>
      </c>
    </row>
    <row r="1571">
      <c r="A1571" s="1" t="s">
        <v>1570</v>
      </c>
      <c r="B1571" s="1">
        <v>12.9377347579209</v>
      </c>
      <c r="C1571" s="1">
        <v>77.5841388026637</v>
      </c>
    </row>
    <row r="1572">
      <c r="A1572" s="1" t="s">
        <v>1571</v>
      </c>
      <c r="B1572" s="1">
        <v>12.9890031638149</v>
      </c>
      <c r="C1572" s="1">
        <v>77.4940961558186</v>
      </c>
    </row>
    <row r="1573">
      <c r="A1573" s="1" t="s">
        <v>1572</v>
      </c>
      <c r="B1573" s="1">
        <v>12.9884702988533</v>
      </c>
      <c r="C1573" s="1">
        <v>77.4943436877754</v>
      </c>
    </row>
    <row r="1574">
      <c r="A1574" s="1" t="s">
        <v>1573</v>
      </c>
      <c r="B1574" s="1">
        <v>13.0945453098328</v>
      </c>
      <c r="C1574" s="1">
        <v>77.7274784315369</v>
      </c>
    </row>
    <row r="1575">
      <c r="A1575" s="1" t="s">
        <v>1574</v>
      </c>
      <c r="B1575" s="1">
        <v>12.8659770891055</v>
      </c>
      <c r="C1575" s="1">
        <v>77.7193663740259</v>
      </c>
    </row>
    <row r="1576">
      <c r="A1576" s="1" t="s">
        <v>1575</v>
      </c>
      <c r="B1576" s="1">
        <v>13.0540495318334</v>
      </c>
      <c r="C1576" s="1">
        <v>77.5994195549519</v>
      </c>
    </row>
    <row r="1577">
      <c r="A1577" s="1" t="s">
        <v>1576</v>
      </c>
      <c r="B1577" s="1">
        <v>13.0547184795106</v>
      </c>
      <c r="C1577" s="1">
        <v>77.5992741431217</v>
      </c>
    </row>
    <row r="1578">
      <c r="A1578" s="1" t="s">
        <v>1577</v>
      </c>
      <c r="B1578" s="1">
        <v>12.8844223673241</v>
      </c>
      <c r="C1578" s="1">
        <v>77.6597996554137</v>
      </c>
    </row>
    <row r="1579">
      <c r="A1579" s="1" t="s">
        <v>1578</v>
      </c>
      <c r="B1579" s="1">
        <v>12.9486380471529</v>
      </c>
      <c r="C1579" s="1">
        <v>77.5994237292419</v>
      </c>
    </row>
    <row r="1580">
      <c r="A1580" s="1" t="s">
        <v>1579</v>
      </c>
      <c r="B1580" s="1">
        <v>13.0034044607785</v>
      </c>
      <c r="C1580" s="1">
        <v>77.6541714676233</v>
      </c>
    </row>
    <row r="1581">
      <c r="A1581" s="1" t="s">
        <v>1580</v>
      </c>
      <c r="B1581" s="1">
        <v>12.9202301092936</v>
      </c>
      <c r="C1581" s="1">
        <v>77.4801181956042</v>
      </c>
    </row>
    <row r="1582">
      <c r="A1582" s="1" t="s">
        <v>1581</v>
      </c>
      <c r="B1582" s="1">
        <v>12.9201738528958</v>
      </c>
      <c r="C1582" s="1">
        <v>77.4808221768756</v>
      </c>
    </row>
    <row r="1583">
      <c r="A1583" s="1" t="s">
        <v>1582</v>
      </c>
      <c r="B1583" s="1">
        <v>12.9164005032106</v>
      </c>
      <c r="C1583" s="1">
        <v>77.7384066018427</v>
      </c>
    </row>
    <row r="1584">
      <c r="A1584" s="1" t="s">
        <v>1583</v>
      </c>
      <c r="B1584" s="1">
        <v>12.9165013426975</v>
      </c>
      <c r="C1584" s="1">
        <v>77.739365364903</v>
      </c>
    </row>
    <row r="1585">
      <c r="A1585" s="1" t="s">
        <v>1584</v>
      </c>
      <c r="B1585" s="1">
        <v>12.9755296944909</v>
      </c>
      <c r="C1585" s="1">
        <v>77.591693254203</v>
      </c>
    </row>
    <row r="1586">
      <c r="A1586" s="1" t="s">
        <v>1585</v>
      </c>
      <c r="B1586" s="1">
        <v>12.9525573915613</v>
      </c>
      <c r="C1586" s="1">
        <v>77.5665000280584</v>
      </c>
    </row>
    <row r="1587">
      <c r="A1587" s="1" t="s">
        <v>1586</v>
      </c>
      <c r="B1587" s="1">
        <v>13.0576502175637</v>
      </c>
      <c r="C1587" s="1">
        <v>77.5033676260284</v>
      </c>
    </row>
    <row r="1588">
      <c r="A1588" s="1" t="s">
        <v>1587</v>
      </c>
      <c r="B1588" s="1">
        <v>13.0330225818844</v>
      </c>
      <c r="C1588" s="1">
        <v>77.4646526299382</v>
      </c>
    </row>
    <row r="1589">
      <c r="A1589" s="1" t="s">
        <v>1588</v>
      </c>
      <c r="B1589" s="1">
        <v>12.8954696209066</v>
      </c>
      <c r="C1589" s="1">
        <v>77.5153894877174</v>
      </c>
    </row>
    <row r="1590">
      <c r="A1590" s="1" t="s">
        <v>1589</v>
      </c>
      <c r="B1590" s="1">
        <v>12.8863366878705</v>
      </c>
      <c r="C1590" s="1">
        <v>77.5975014391666</v>
      </c>
    </row>
    <row r="1591">
      <c r="A1591" s="1" t="s">
        <v>1590</v>
      </c>
      <c r="B1591" s="1">
        <v>12.9214064719228</v>
      </c>
      <c r="C1591" s="1">
        <v>77.6046019072835</v>
      </c>
    </row>
    <row r="1592">
      <c r="A1592" s="1" t="s">
        <v>1591</v>
      </c>
      <c r="B1592" s="1">
        <v>12.9242987745606</v>
      </c>
      <c r="C1592" s="1">
        <v>77.4769572400405</v>
      </c>
    </row>
    <row r="1593">
      <c r="A1593" s="1" t="s">
        <v>1592</v>
      </c>
      <c r="B1593" s="1">
        <v>13.0222124404286</v>
      </c>
      <c r="C1593" s="1">
        <v>77.6428933512609</v>
      </c>
    </row>
    <row r="1594">
      <c r="A1594" s="1" t="s">
        <v>1593</v>
      </c>
      <c r="B1594" s="1">
        <v>12.9520313143064</v>
      </c>
      <c r="C1594" s="1">
        <v>77.7158599088014</v>
      </c>
    </row>
    <row r="1595">
      <c r="A1595" s="1" t="s">
        <v>1594</v>
      </c>
      <c r="B1595" s="1">
        <v>12.9580085064878</v>
      </c>
      <c r="C1595" s="1">
        <v>77.5078150628032</v>
      </c>
    </row>
    <row r="1596">
      <c r="A1596" s="1" t="s">
        <v>1595</v>
      </c>
      <c r="B1596" s="1">
        <v>13.0392735105763</v>
      </c>
      <c r="C1596" s="1">
        <v>77.5282600941009</v>
      </c>
    </row>
    <row r="1597">
      <c r="A1597" s="1" t="s">
        <v>1596</v>
      </c>
      <c r="B1597" s="1">
        <v>12.9623667571877</v>
      </c>
      <c r="C1597" s="1">
        <v>77.4899199846037</v>
      </c>
    </row>
    <row r="1598">
      <c r="A1598" s="1" t="s">
        <v>1597</v>
      </c>
      <c r="B1598" s="1">
        <v>12.9977110663342</v>
      </c>
      <c r="C1598" s="1">
        <v>77.5485860298596</v>
      </c>
    </row>
    <row r="1599">
      <c r="A1599" s="1" t="s">
        <v>1598</v>
      </c>
      <c r="B1599" s="1">
        <v>12.9788835903878</v>
      </c>
      <c r="C1599" s="1">
        <v>77.7151302229123</v>
      </c>
    </row>
    <row r="1600">
      <c r="A1600" s="1" t="s">
        <v>1599</v>
      </c>
      <c r="B1600" s="1">
        <v>12.9419633980516</v>
      </c>
      <c r="C1600" s="1">
        <v>77.7066597839868</v>
      </c>
    </row>
    <row r="1601">
      <c r="A1601" s="1" t="s">
        <v>1600</v>
      </c>
      <c r="B1601" s="1">
        <v>12.9427709428066</v>
      </c>
      <c r="C1601" s="1">
        <v>77.7065027525287</v>
      </c>
    </row>
    <row r="1602">
      <c r="A1602" s="1" t="s">
        <v>1601</v>
      </c>
      <c r="B1602" s="1">
        <v>12.9193063808473</v>
      </c>
      <c r="C1602" s="1">
        <v>77.5260631279473</v>
      </c>
    </row>
    <row r="1603">
      <c r="A1603" s="1" t="s">
        <v>1602</v>
      </c>
      <c r="B1603" s="1">
        <v>13.0284958768915</v>
      </c>
      <c r="C1603" s="1">
        <v>77.5086665112829</v>
      </c>
    </row>
    <row r="1604">
      <c r="A1604" s="1" t="s">
        <v>1603</v>
      </c>
      <c r="B1604" s="1">
        <v>13.0286593867293</v>
      </c>
      <c r="C1604" s="1">
        <v>77.5080362639875</v>
      </c>
    </row>
    <row r="1605">
      <c r="A1605" s="1" t="s">
        <v>1604</v>
      </c>
      <c r="B1605" s="1">
        <v>12.936696843131</v>
      </c>
      <c r="C1605" s="1">
        <v>77.6064029540104</v>
      </c>
    </row>
    <row r="1606">
      <c r="A1606" s="1" t="s">
        <v>1605</v>
      </c>
      <c r="B1606" s="1">
        <v>13.0254932588837</v>
      </c>
      <c r="C1606" s="1">
        <v>77.6197061186156</v>
      </c>
    </row>
    <row r="1607">
      <c r="A1607" s="1" t="s">
        <v>1606</v>
      </c>
      <c r="B1607" s="1">
        <v>12.941854917884</v>
      </c>
      <c r="C1607" s="1">
        <v>77.4516532667129</v>
      </c>
    </row>
    <row r="1608">
      <c r="A1608" s="1" t="s">
        <v>1607</v>
      </c>
      <c r="B1608" s="1">
        <v>12.9411793161573</v>
      </c>
      <c r="C1608" s="1">
        <v>77.4518662539673</v>
      </c>
    </row>
    <row r="1609">
      <c r="A1609" s="1" t="s">
        <v>1608</v>
      </c>
      <c r="B1609" s="1">
        <v>12.949280727638</v>
      </c>
      <c r="C1609" s="1">
        <v>77.6337287440805</v>
      </c>
    </row>
    <row r="1610">
      <c r="A1610" s="1" t="s">
        <v>1609</v>
      </c>
      <c r="B1610" s="1">
        <v>12.9659739375985</v>
      </c>
      <c r="C1610" s="1">
        <v>77.6499421809371</v>
      </c>
    </row>
    <row r="1611">
      <c r="A1611" s="1" t="s">
        <v>1610</v>
      </c>
      <c r="B1611" s="1">
        <v>12.9188777689066</v>
      </c>
      <c r="C1611" s="1">
        <v>77.704994002833</v>
      </c>
    </row>
    <row r="1612">
      <c r="A1612" s="1" t="s">
        <v>1611</v>
      </c>
      <c r="B1612" s="1">
        <v>12.9634064878708</v>
      </c>
      <c r="C1612" s="1">
        <v>77.7360147703809</v>
      </c>
    </row>
    <row r="1613">
      <c r="A1613" s="1" t="s">
        <v>1612</v>
      </c>
      <c r="B1613" s="1">
        <v>12.9627724450907</v>
      </c>
      <c r="C1613" s="1">
        <v>77.7356840419949</v>
      </c>
    </row>
    <row r="1614">
      <c r="A1614" s="1" t="s">
        <v>1613</v>
      </c>
      <c r="B1614" s="1">
        <v>13.0730694739694</v>
      </c>
      <c r="C1614" s="1">
        <v>77.6653015343595</v>
      </c>
    </row>
    <row r="1615">
      <c r="A1615" s="1" t="s">
        <v>1614</v>
      </c>
      <c r="B1615" s="1">
        <v>12.8589570123309</v>
      </c>
      <c r="C1615" s="1">
        <v>77.6739663534646</v>
      </c>
    </row>
    <row r="1616">
      <c r="A1616" s="1" t="s">
        <v>1615</v>
      </c>
      <c r="B1616" s="1">
        <v>12.8594722301227</v>
      </c>
      <c r="C1616" s="1">
        <v>77.67395942288</v>
      </c>
    </row>
    <row r="1617">
      <c r="A1617" s="1" t="s">
        <v>1616</v>
      </c>
      <c r="B1617" s="1">
        <v>12.86873610588</v>
      </c>
      <c r="C1617" s="1">
        <v>77.5716706620439</v>
      </c>
    </row>
    <row r="1618">
      <c r="A1618" s="1" t="s">
        <v>1617</v>
      </c>
      <c r="B1618" s="1">
        <v>13.0246390428994</v>
      </c>
      <c r="C1618" s="1">
        <v>77.5827478242068</v>
      </c>
    </row>
    <row r="1619">
      <c r="A1619" s="1" t="s">
        <v>1618</v>
      </c>
      <c r="B1619" s="1">
        <v>13.0804002475895</v>
      </c>
      <c r="C1619" s="1">
        <v>77.6570984719086</v>
      </c>
    </row>
    <row r="1620">
      <c r="A1620" s="1" t="s">
        <v>1619</v>
      </c>
      <c r="B1620" s="1">
        <v>12.8777126959816</v>
      </c>
      <c r="C1620" s="1">
        <v>77.5446716841015</v>
      </c>
    </row>
    <row r="1621">
      <c r="A1621" s="1" t="s">
        <v>1620</v>
      </c>
      <c r="B1621" s="1">
        <v>12.8915898525192</v>
      </c>
      <c r="C1621" s="1">
        <v>77.736404076282</v>
      </c>
    </row>
    <row r="1622">
      <c r="A1622" s="1" t="s">
        <v>1621</v>
      </c>
      <c r="B1622" s="1">
        <v>12.857847640959</v>
      </c>
      <c r="C1622" s="1">
        <v>77.551868449322</v>
      </c>
    </row>
    <row r="1623">
      <c r="A1623" s="1" t="s">
        <v>1622</v>
      </c>
      <c r="B1623" s="1">
        <v>12.894547363924</v>
      </c>
      <c r="C1623" s="1">
        <v>77.5784828632689</v>
      </c>
    </row>
    <row r="1624">
      <c r="A1624" s="1" t="s">
        <v>1623</v>
      </c>
      <c r="B1624" s="1">
        <v>13.0290201912096</v>
      </c>
      <c r="C1624" s="1">
        <v>77.6673590089659</v>
      </c>
    </row>
    <row r="1625">
      <c r="A1625" s="1" t="s">
        <v>1624</v>
      </c>
      <c r="B1625" s="1">
        <v>12.8852776524072</v>
      </c>
      <c r="C1625" s="1">
        <v>77.4947188208159</v>
      </c>
    </row>
    <row r="1626">
      <c r="A1626" s="1" t="s">
        <v>1625</v>
      </c>
      <c r="B1626" s="1">
        <v>12.8634181536531</v>
      </c>
      <c r="C1626" s="1">
        <v>77.5516989746049</v>
      </c>
    </row>
    <row r="1627">
      <c r="A1627" s="1" t="s">
        <v>1626</v>
      </c>
      <c r="B1627" s="1">
        <v>12.9407791462246</v>
      </c>
      <c r="C1627" s="1">
        <v>77.4943667361127</v>
      </c>
    </row>
    <row r="1628">
      <c r="A1628" s="1" t="s">
        <v>1627</v>
      </c>
      <c r="B1628" s="1">
        <v>12.9199455141651</v>
      </c>
      <c r="C1628" s="1">
        <v>77.4763421489845</v>
      </c>
    </row>
    <row r="1629">
      <c r="A1629" s="1" t="s">
        <v>1628</v>
      </c>
      <c r="B1629" s="1">
        <v>12.9202147824507</v>
      </c>
      <c r="C1629" s="1">
        <v>77.4765326379251</v>
      </c>
    </row>
    <row r="1630">
      <c r="A1630" s="1" t="s">
        <v>1629</v>
      </c>
      <c r="B1630" s="1">
        <v>13.0165986537574</v>
      </c>
      <c r="C1630" s="1">
        <v>77.6211161579254</v>
      </c>
    </row>
    <row r="1631">
      <c r="A1631" s="1" t="s">
        <v>1630</v>
      </c>
      <c r="B1631" s="1">
        <v>13.0826746979885</v>
      </c>
      <c r="C1631" s="1">
        <v>77.5027323614346</v>
      </c>
    </row>
    <row r="1632">
      <c r="A1632" s="1" t="s">
        <v>1631</v>
      </c>
      <c r="B1632" s="1">
        <v>13.0581189657288</v>
      </c>
      <c r="C1632" s="1">
        <v>77.6596252392799</v>
      </c>
    </row>
    <row r="1633">
      <c r="A1633" s="1" t="s">
        <v>1632</v>
      </c>
      <c r="B1633" s="1">
        <v>12.9375773926647</v>
      </c>
      <c r="C1633" s="1">
        <v>77.557242044309</v>
      </c>
    </row>
    <row r="1634">
      <c r="A1634" s="1" t="s">
        <v>1633</v>
      </c>
      <c r="B1634" s="1">
        <v>12.9368233472775</v>
      </c>
      <c r="C1634" s="1">
        <v>77.5571855787963</v>
      </c>
    </row>
    <row r="1635">
      <c r="A1635" s="1" t="s">
        <v>1634</v>
      </c>
      <c r="B1635" s="1">
        <v>13.0181417728853</v>
      </c>
      <c r="C1635" s="1">
        <v>77.5775049795998</v>
      </c>
    </row>
    <row r="1636">
      <c r="A1636" s="1" t="s">
        <v>1635</v>
      </c>
      <c r="B1636" s="1">
        <v>13.0186371309483</v>
      </c>
      <c r="C1636" s="1">
        <v>77.5770711921135</v>
      </c>
    </row>
    <row r="1637">
      <c r="A1637" s="1" t="s">
        <v>1636</v>
      </c>
      <c r="B1637" s="1">
        <v>13.042601367468</v>
      </c>
      <c r="C1637" s="1">
        <v>77.700628303942</v>
      </c>
    </row>
    <row r="1638">
      <c r="A1638" s="1" t="s">
        <v>1637</v>
      </c>
      <c r="B1638" s="1">
        <v>12.9888353062195</v>
      </c>
      <c r="C1638" s="1">
        <v>77.453868060058</v>
      </c>
    </row>
    <row r="1639">
      <c r="A1639" s="1" t="s">
        <v>1638</v>
      </c>
      <c r="B1639" s="1">
        <v>12.8723273187507</v>
      </c>
      <c r="C1639" s="1">
        <v>77.4900735998592</v>
      </c>
    </row>
    <row r="1640">
      <c r="A1640" s="1" t="s">
        <v>1639</v>
      </c>
      <c r="B1640" s="1">
        <v>12.8769777162108</v>
      </c>
      <c r="C1640" s="1">
        <v>77.6582007078404</v>
      </c>
    </row>
    <row r="1641">
      <c r="A1641" s="1" t="s">
        <v>1640</v>
      </c>
      <c r="B1641" s="1">
        <v>13.0350814635944</v>
      </c>
      <c r="C1641" s="1">
        <v>77.6669166128551</v>
      </c>
    </row>
    <row r="1642">
      <c r="A1642" s="1" t="s">
        <v>1641</v>
      </c>
      <c r="B1642" s="1">
        <v>12.9302125131663</v>
      </c>
      <c r="C1642" s="1">
        <v>77.4680745345662</v>
      </c>
    </row>
    <row r="1643">
      <c r="A1643" s="1" t="s">
        <v>1642</v>
      </c>
      <c r="B1643" s="1">
        <v>12.8565516681893</v>
      </c>
      <c r="C1643" s="1">
        <v>77.7428263390307</v>
      </c>
    </row>
    <row r="1644">
      <c r="A1644" s="1" t="s">
        <v>1643</v>
      </c>
      <c r="B1644" s="1">
        <v>13.0785524624599</v>
      </c>
      <c r="C1644" s="1">
        <v>77.5898623873955</v>
      </c>
    </row>
    <row r="1645">
      <c r="A1645" s="1" t="s">
        <v>1644</v>
      </c>
      <c r="B1645" s="1">
        <v>12.9960448325459</v>
      </c>
      <c r="C1645" s="1">
        <v>77.482542075706</v>
      </c>
    </row>
    <row r="1646">
      <c r="A1646" s="1" t="s">
        <v>1645</v>
      </c>
      <c r="B1646" s="1">
        <v>12.9307388976609</v>
      </c>
      <c r="C1646" s="1">
        <v>77.4677630813251</v>
      </c>
    </row>
    <row r="1647">
      <c r="A1647" s="1" t="s">
        <v>1646</v>
      </c>
      <c r="B1647" s="1">
        <v>12.9450671971907</v>
      </c>
      <c r="C1647" s="1">
        <v>77.6705899188201</v>
      </c>
    </row>
    <row r="1648">
      <c r="A1648" s="1" t="s">
        <v>1647</v>
      </c>
      <c r="B1648" s="1">
        <v>12.9448636320294</v>
      </c>
      <c r="C1648" s="1">
        <v>77.670475853959</v>
      </c>
    </row>
    <row r="1649">
      <c r="A1649" s="1" t="s">
        <v>1648</v>
      </c>
      <c r="B1649" s="1">
        <v>13.0144533911677</v>
      </c>
      <c r="C1649" s="1">
        <v>77.5855268068394</v>
      </c>
    </row>
    <row r="1650">
      <c r="A1650" s="1" t="s">
        <v>1649</v>
      </c>
      <c r="B1650" s="1">
        <v>12.9875355435961</v>
      </c>
      <c r="C1650" s="1">
        <v>77.6413641785039</v>
      </c>
    </row>
    <row r="1651">
      <c r="A1651" s="1" t="s">
        <v>1650</v>
      </c>
      <c r="B1651" s="1">
        <v>13.007988273874</v>
      </c>
      <c r="C1651" s="1">
        <v>77.6584935569314</v>
      </c>
    </row>
    <row r="1652">
      <c r="A1652" s="1" t="s">
        <v>1651</v>
      </c>
      <c r="B1652" s="1">
        <v>13.0076831777924</v>
      </c>
      <c r="C1652" s="1">
        <v>77.6591830559394</v>
      </c>
    </row>
    <row r="1653">
      <c r="A1653" s="1" t="s">
        <v>1652</v>
      </c>
      <c r="B1653" s="1">
        <v>13.0533240335341</v>
      </c>
      <c r="C1653" s="1">
        <v>77.6983363889632</v>
      </c>
    </row>
    <row r="1654">
      <c r="A1654" s="1" t="s">
        <v>1653</v>
      </c>
      <c r="B1654" s="1">
        <v>12.8884701405829</v>
      </c>
      <c r="C1654" s="1">
        <v>77.6505191975645</v>
      </c>
    </row>
    <row r="1655">
      <c r="A1655" s="1" t="s">
        <v>1654</v>
      </c>
      <c r="B1655" s="1">
        <v>12.9919958017415</v>
      </c>
      <c r="C1655" s="1">
        <v>77.5474015578069</v>
      </c>
    </row>
    <row r="1656">
      <c r="A1656" s="1" t="s">
        <v>1655</v>
      </c>
      <c r="B1656" s="1">
        <v>12.9921772596813</v>
      </c>
      <c r="C1656" s="1">
        <v>77.5464290942146</v>
      </c>
    </row>
    <row r="1657">
      <c r="A1657" s="1" t="s">
        <v>1656</v>
      </c>
      <c r="B1657" s="1">
        <v>12.8636650396312</v>
      </c>
      <c r="C1657" s="1">
        <v>77.72011800594</v>
      </c>
    </row>
    <row r="1658">
      <c r="A1658" s="1" t="s">
        <v>1657</v>
      </c>
      <c r="B1658" s="1">
        <v>13.0250341705466</v>
      </c>
      <c r="C1658" s="1">
        <v>77.5856109606333</v>
      </c>
    </row>
    <row r="1659">
      <c r="A1659" s="1" t="s">
        <v>1658</v>
      </c>
      <c r="B1659" s="1">
        <v>13.051912295732</v>
      </c>
      <c r="C1659" s="1">
        <v>77.5014150185401</v>
      </c>
    </row>
    <row r="1660">
      <c r="A1660" s="1" t="s">
        <v>1659</v>
      </c>
      <c r="B1660" s="1">
        <v>13.0527288191603</v>
      </c>
      <c r="C1660" s="1">
        <v>77.5015440932161</v>
      </c>
    </row>
    <row r="1661">
      <c r="A1661" s="1" t="s">
        <v>1660</v>
      </c>
      <c r="B1661" s="1">
        <v>12.8958995442052</v>
      </c>
      <c r="C1661" s="1">
        <v>77.6037878721801</v>
      </c>
    </row>
    <row r="1662">
      <c r="A1662" s="1" t="s">
        <v>1661</v>
      </c>
      <c r="B1662" s="1">
        <v>12.8956977905414</v>
      </c>
      <c r="C1662" s="1">
        <v>77.6030482149472</v>
      </c>
    </row>
    <row r="1663">
      <c r="A1663" s="1" t="s">
        <v>1662</v>
      </c>
      <c r="B1663" s="1">
        <v>13.0377190663914</v>
      </c>
      <c r="C1663" s="1">
        <v>77.4726719580116</v>
      </c>
    </row>
    <row r="1664">
      <c r="A1664" s="1" t="s">
        <v>1663</v>
      </c>
      <c r="B1664" s="1">
        <v>13.0387137966782</v>
      </c>
      <c r="C1664" s="1">
        <v>77.4722495281998</v>
      </c>
    </row>
    <row r="1665">
      <c r="A1665" s="1" t="s">
        <v>1664</v>
      </c>
      <c r="B1665" s="1">
        <v>12.9234643690561</v>
      </c>
      <c r="C1665" s="1">
        <v>77.5352238219792</v>
      </c>
    </row>
    <row r="1666">
      <c r="A1666" s="1" t="s">
        <v>1665</v>
      </c>
      <c r="B1666" s="1">
        <v>12.9239493472543</v>
      </c>
      <c r="C1666" s="1">
        <v>77.5357679918684</v>
      </c>
    </row>
    <row r="1667">
      <c r="A1667" s="1" t="s">
        <v>1666</v>
      </c>
      <c r="B1667" s="1">
        <v>13.0907373730969</v>
      </c>
      <c r="C1667" s="1">
        <v>77.6570094416151</v>
      </c>
    </row>
    <row r="1668">
      <c r="A1668" s="1" t="s">
        <v>1667</v>
      </c>
      <c r="B1668" s="1">
        <v>13.0536209374428</v>
      </c>
      <c r="C1668" s="1">
        <v>77.6302457293894</v>
      </c>
    </row>
    <row r="1669">
      <c r="A1669" s="1" t="s">
        <v>1668</v>
      </c>
      <c r="B1669" s="1">
        <v>13.0100440842935</v>
      </c>
      <c r="C1669" s="1">
        <v>77.5346167774834</v>
      </c>
    </row>
    <row r="1670">
      <c r="A1670" s="1" t="s">
        <v>1669</v>
      </c>
      <c r="B1670" s="1">
        <v>12.9804818562435</v>
      </c>
      <c r="C1670" s="1">
        <v>77.7386038603808</v>
      </c>
    </row>
    <row r="1671">
      <c r="A1671" s="1" t="s">
        <v>1670</v>
      </c>
      <c r="B1671" s="1">
        <v>13.0365269980276</v>
      </c>
      <c r="C1671" s="1">
        <v>77.5419988399852</v>
      </c>
    </row>
    <row r="1672">
      <c r="A1672" s="1" t="s">
        <v>1671</v>
      </c>
      <c r="B1672" s="1">
        <v>13.0356000669621</v>
      </c>
      <c r="C1672" s="1">
        <v>77.5421904806251</v>
      </c>
    </row>
    <row r="1673">
      <c r="A1673" s="1" t="s">
        <v>1672</v>
      </c>
      <c r="B1673" s="1">
        <v>12.946419809962</v>
      </c>
      <c r="C1673" s="1">
        <v>77.5886270165485</v>
      </c>
    </row>
    <row r="1674">
      <c r="A1674" s="1" t="s">
        <v>1673</v>
      </c>
      <c r="B1674" s="1">
        <v>12.9466433625992</v>
      </c>
      <c r="C1674" s="1">
        <v>77.5893648474806</v>
      </c>
    </row>
    <row r="1675">
      <c r="A1675" s="1" t="s">
        <v>1674</v>
      </c>
      <c r="B1675" s="1">
        <v>13.0868884181766</v>
      </c>
      <c r="C1675" s="1">
        <v>77.6073662018233</v>
      </c>
    </row>
    <row r="1676">
      <c r="A1676" s="1" t="s">
        <v>1675</v>
      </c>
      <c r="B1676" s="1">
        <v>13.0412826674975</v>
      </c>
      <c r="C1676" s="1">
        <v>77.6854115894264</v>
      </c>
    </row>
    <row r="1677">
      <c r="A1677" s="1" t="s">
        <v>1676</v>
      </c>
      <c r="B1677" s="1">
        <v>13.0413670496164</v>
      </c>
      <c r="C1677" s="1">
        <v>77.6844456929666</v>
      </c>
    </row>
    <row r="1678">
      <c r="A1678" s="1" t="s">
        <v>1677</v>
      </c>
      <c r="B1678" s="1">
        <v>12.9358824386932</v>
      </c>
      <c r="C1678" s="1">
        <v>77.5393455442562</v>
      </c>
    </row>
    <row r="1679">
      <c r="A1679" s="1" t="s">
        <v>1678</v>
      </c>
      <c r="B1679" s="1">
        <v>12.9888209454331</v>
      </c>
      <c r="C1679" s="1">
        <v>77.6904168998303</v>
      </c>
    </row>
    <row r="1680">
      <c r="A1680" s="1" t="s">
        <v>1679</v>
      </c>
      <c r="B1680" s="1">
        <v>12.9748367441955</v>
      </c>
      <c r="C1680" s="1">
        <v>77.6120876213287</v>
      </c>
    </row>
    <row r="1681">
      <c r="A1681" s="1" t="s">
        <v>1680</v>
      </c>
      <c r="B1681" s="1">
        <v>12.9867770720599</v>
      </c>
      <c r="C1681" s="1">
        <v>77.5463322602592</v>
      </c>
    </row>
    <row r="1682">
      <c r="A1682" s="1" t="s">
        <v>1681</v>
      </c>
      <c r="B1682" s="1">
        <v>13.0892811333865</v>
      </c>
      <c r="C1682" s="1">
        <v>77.7045172618209</v>
      </c>
    </row>
    <row r="1683">
      <c r="A1683" s="1" t="s">
        <v>1682</v>
      </c>
      <c r="B1683" s="1">
        <v>13.0899166039473</v>
      </c>
      <c r="C1683" s="1">
        <v>77.7042763690547</v>
      </c>
    </row>
    <row r="1684">
      <c r="A1684" s="1" t="s">
        <v>1683</v>
      </c>
      <c r="B1684" s="1">
        <v>13.0842425439038</v>
      </c>
      <c r="C1684" s="1">
        <v>77.6862403456159</v>
      </c>
    </row>
    <row r="1685">
      <c r="A1685" s="1" t="s">
        <v>1684</v>
      </c>
      <c r="B1685" s="1">
        <v>12.9826549044502</v>
      </c>
      <c r="C1685" s="1">
        <v>77.5933774420773</v>
      </c>
    </row>
    <row r="1686">
      <c r="A1686" s="1" t="s">
        <v>1685</v>
      </c>
      <c r="B1686" s="1">
        <v>12.9174494355126</v>
      </c>
      <c r="C1686" s="1">
        <v>77.5255081995869</v>
      </c>
    </row>
    <row r="1687">
      <c r="A1687" s="1" t="s">
        <v>1686</v>
      </c>
      <c r="B1687" s="1">
        <v>12.9392566187963</v>
      </c>
      <c r="C1687" s="1">
        <v>77.6223397767253</v>
      </c>
    </row>
    <row r="1688">
      <c r="A1688" s="1" t="s">
        <v>1687</v>
      </c>
      <c r="B1688" s="1">
        <v>12.958441252387</v>
      </c>
      <c r="C1688" s="1">
        <v>77.4528045025164</v>
      </c>
    </row>
    <row r="1689">
      <c r="A1689" s="1" t="s">
        <v>1688</v>
      </c>
      <c r="B1689" s="1">
        <v>12.9358664746172</v>
      </c>
      <c r="C1689" s="1">
        <v>77.6384540843251</v>
      </c>
    </row>
    <row r="1690">
      <c r="A1690" s="1" t="s">
        <v>1689</v>
      </c>
      <c r="B1690" s="1">
        <v>12.8657495634266</v>
      </c>
      <c r="C1690" s="1">
        <v>77.6254411474061</v>
      </c>
    </row>
    <row r="1691">
      <c r="A1691" s="1" t="s">
        <v>1690</v>
      </c>
      <c r="B1691" s="1">
        <v>12.9525364186187</v>
      </c>
      <c r="C1691" s="1">
        <v>77.5083219902246</v>
      </c>
    </row>
    <row r="1692">
      <c r="A1692" s="1" t="s">
        <v>1691</v>
      </c>
      <c r="B1692" s="1">
        <v>12.9439313996318</v>
      </c>
      <c r="C1692" s="1">
        <v>77.6145077936074</v>
      </c>
    </row>
    <row r="1693">
      <c r="A1693" s="1" t="s">
        <v>1692</v>
      </c>
      <c r="B1693" s="1">
        <v>13.093203661247</v>
      </c>
      <c r="C1693" s="1">
        <v>77.5536065762327</v>
      </c>
    </row>
    <row r="1694">
      <c r="A1694" s="1" t="s">
        <v>1693</v>
      </c>
      <c r="B1694" s="1">
        <v>13.0933650270789</v>
      </c>
      <c r="C1694" s="1">
        <v>77.5543561486052</v>
      </c>
    </row>
    <row r="1695">
      <c r="A1695" s="1" t="s">
        <v>1694</v>
      </c>
      <c r="B1695" s="1">
        <v>12.9818976104904</v>
      </c>
      <c r="C1695" s="1">
        <v>77.4713256661454</v>
      </c>
    </row>
    <row r="1696">
      <c r="A1696" s="1" t="s">
        <v>1695</v>
      </c>
      <c r="B1696" s="1">
        <v>12.9887293969599</v>
      </c>
      <c r="C1696" s="1">
        <v>77.5730175491244</v>
      </c>
    </row>
    <row r="1697">
      <c r="A1697" s="1" t="s">
        <v>1696</v>
      </c>
      <c r="B1697" s="1">
        <v>12.9886004802935</v>
      </c>
      <c r="C1697" s="1">
        <v>77.5720966037021</v>
      </c>
    </row>
    <row r="1698">
      <c r="A1698" s="1" t="s">
        <v>1697</v>
      </c>
      <c r="B1698" s="1">
        <v>12.9916305923975</v>
      </c>
      <c r="C1698" s="1">
        <v>77.7033100075729</v>
      </c>
    </row>
    <row r="1699">
      <c r="A1699" s="1" t="s">
        <v>1698</v>
      </c>
      <c r="B1699" s="1">
        <v>13.0885133208531</v>
      </c>
      <c r="C1699" s="1">
        <v>77.7267678106632</v>
      </c>
    </row>
    <row r="1700">
      <c r="A1700" s="1" t="s">
        <v>1699</v>
      </c>
      <c r="B1700" s="1">
        <v>13.0888861492955</v>
      </c>
      <c r="C1700" s="1">
        <v>77.7269016886722</v>
      </c>
    </row>
    <row r="1701">
      <c r="A1701" s="1" t="s">
        <v>1700</v>
      </c>
      <c r="B1701" s="1">
        <v>13.0706743132942</v>
      </c>
      <c r="C1701" s="1">
        <v>77.6451984991795</v>
      </c>
    </row>
    <row r="1702">
      <c r="A1702" s="1" t="s">
        <v>1701</v>
      </c>
      <c r="B1702" s="1">
        <v>12.9581570050654</v>
      </c>
      <c r="C1702" s="1">
        <v>77.562184104553</v>
      </c>
    </row>
    <row r="1703">
      <c r="A1703" s="1" t="s">
        <v>1702</v>
      </c>
      <c r="B1703" s="1">
        <v>13.0308133360005</v>
      </c>
      <c r="C1703" s="1">
        <v>77.6929479274335</v>
      </c>
    </row>
    <row r="1704">
      <c r="A1704" s="1" t="s">
        <v>1703</v>
      </c>
      <c r="B1704" s="1">
        <v>13.0297491533911</v>
      </c>
      <c r="C1704" s="1">
        <v>77.6842996310368</v>
      </c>
    </row>
    <row r="1705">
      <c r="A1705" s="1" t="s">
        <v>1704</v>
      </c>
      <c r="B1705" s="1">
        <v>12.8991324899346</v>
      </c>
      <c r="C1705" s="1">
        <v>77.6421769636118</v>
      </c>
    </row>
    <row r="1706">
      <c r="A1706" s="1" t="s">
        <v>1705</v>
      </c>
      <c r="B1706" s="1">
        <v>12.8932009538502</v>
      </c>
      <c r="C1706" s="1">
        <v>77.6607918846646</v>
      </c>
    </row>
    <row r="1707">
      <c r="A1707" s="1" t="s">
        <v>1706</v>
      </c>
      <c r="B1707" s="1">
        <v>12.8940138973808</v>
      </c>
      <c r="C1707" s="1">
        <v>77.661573250514</v>
      </c>
    </row>
    <row r="1708">
      <c r="A1708" s="1" t="s">
        <v>1707</v>
      </c>
      <c r="B1708" s="1">
        <v>12.9781554348492</v>
      </c>
      <c r="C1708" s="1">
        <v>77.5308831861575</v>
      </c>
    </row>
    <row r="1709">
      <c r="A1709" s="1" t="s">
        <v>1708</v>
      </c>
      <c r="B1709" s="1">
        <v>12.9777728657947</v>
      </c>
      <c r="C1709" s="1">
        <v>77.5310803227356</v>
      </c>
    </row>
    <row r="1710">
      <c r="A1710" s="1" t="s">
        <v>1709</v>
      </c>
      <c r="B1710" s="1">
        <v>13.0438407728232</v>
      </c>
      <c r="C1710" s="1">
        <v>77.530636514399</v>
      </c>
    </row>
    <row r="1711">
      <c r="A1711" s="1" t="s">
        <v>1710</v>
      </c>
      <c r="B1711" s="1">
        <v>13.0871291925329</v>
      </c>
      <c r="C1711" s="1">
        <v>77.687196551833</v>
      </c>
    </row>
    <row r="1712">
      <c r="A1712" s="1" t="s">
        <v>1711</v>
      </c>
      <c r="B1712" s="1">
        <v>13.0398528219553</v>
      </c>
      <c r="C1712" s="1">
        <v>77.5381860769371</v>
      </c>
    </row>
    <row r="1713">
      <c r="A1713" s="1" t="s">
        <v>1712</v>
      </c>
      <c r="B1713" s="1">
        <v>12.8623422022682</v>
      </c>
      <c r="C1713" s="1">
        <v>77.4464989149658</v>
      </c>
    </row>
    <row r="1714">
      <c r="A1714" s="1" t="s">
        <v>1713</v>
      </c>
      <c r="B1714" s="1">
        <v>12.8928603374321</v>
      </c>
      <c r="C1714" s="1">
        <v>77.71944005758</v>
      </c>
    </row>
    <row r="1715">
      <c r="A1715" s="1" t="s">
        <v>1714</v>
      </c>
      <c r="B1715" s="1">
        <v>12.8821191281255</v>
      </c>
      <c r="C1715" s="1">
        <v>77.6061150808738</v>
      </c>
    </row>
    <row r="1716">
      <c r="A1716" s="1" t="s">
        <v>1715</v>
      </c>
      <c r="B1716" s="1">
        <v>12.9968161293682</v>
      </c>
      <c r="C1716" s="1">
        <v>77.6246607607288</v>
      </c>
    </row>
    <row r="1717">
      <c r="A1717" s="1" t="s">
        <v>1716</v>
      </c>
      <c r="B1717" s="1">
        <v>13.0466775926278</v>
      </c>
      <c r="C1717" s="1">
        <v>77.731108684386</v>
      </c>
    </row>
    <row r="1718">
      <c r="A1718" s="1" t="s">
        <v>1717</v>
      </c>
      <c r="B1718" s="1">
        <v>12.9690634490165</v>
      </c>
      <c r="C1718" s="1">
        <v>77.6332996876227</v>
      </c>
    </row>
    <row r="1719">
      <c r="A1719" s="1" t="s">
        <v>1718</v>
      </c>
      <c r="B1719" s="1">
        <v>13.0925052014053</v>
      </c>
      <c r="C1719" s="1">
        <v>77.7112490424098</v>
      </c>
    </row>
    <row r="1720">
      <c r="A1720" s="1" t="s">
        <v>1719</v>
      </c>
      <c r="B1720" s="1">
        <v>13.0161857196875</v>
      </c>
      <c r="C1720" s="1">
        <v>77.5052414500711</v>
      </c>
    </row>
    <row r="1721">
      <c r="A1721" s="1" t="s">
        <v>1720</v>
      </c>
      <c r="B1721" s="1">
        <v>13.0243793545421</v>
      </c>
      <c r="C1721" s="1">
        <v>77.5920915269538</v>
      </c>
    </row>
    <row r="1722">
      <c r="A1722" s="1" t="s">
        <v>1721</v>
      </c>
      <c r="B1722" s="1">
        <v>13.0961886491742</v>
      </c>
      <c r="C1722" s="1">
        <v>77.5506011266705</v>
      </c>
    </row>
    <row r="1723">
      <c r="A1723" s="1" t="s">
        <v>1722</v>
      </c>
      <c r="B1723" s="1">
        <v>13.0970051187298</v>
      </c>
      <c r="C1723" s="1">
        <v>77.5506764400484</v>
      </c>
    </row>
    <row r="1724">
      <c r="A1724" s="1" t="s">
        <v>1723</v>
      </c>
      <c r="B1724" s="1">
        <v>12.9998048998013</v>
      </c>
      <c r="C1724" s="1">
        <v>77.5517922344586</v>
      </c>
    </row>
    <row r="1725">
      <c r="A1725" s="1" t="s">
        <v>1724</v>
      </c>
      <c r="B1725" s="1">
        <v>12.9576467304883</v>
      </c>
      <c r="C1725" s="1">
        <v>77.6208067703234</v>
      </c>
    </row>
    <row r="1726">
      <c r="A1726" s="1" t="s">
        <v>1725</v>
      </c>
      <c r="B1726" s="1">
        <v>13.0306353996651</v>
      </c>
      <c r="C1726" s="1">
        <v>77.6328028004949</v>
      </c>
    </row>
    <row r="1727">
      <c r="A1727" s="1" t="s">
        <v>1726</v>
      </c>
      <c r="B1727" s="1">
        <v>13.0702053824983</v>
      </c>
      <c r="C1727" s="1">
        <v>77.6922574101392</v>
      </c>
    </row>
    <row r="1728">
      <c r="A1728" s="1" t="s">
        <v>1727</v>
      </c>
      <c r="B1728" s="1">
        <v>12.8722961158363</v>
      </c>
      <c r="C1728" s="1">
        <v>77.4492670011507</v>
      </c>
    </row>
    <row r="1729">
      <c r="A1729" s="1" t="s">
        <v>1728</v>
      </c>
      <c r="B1729" s="1">
        <v>12.9060821457317</v>
      </c>
      <c r="C1729" s="1">
        <v>77.4657075609244</v>
      </c>
    </row>
    <row r="1730">
      <c r="A1730" s="1" t="s">
        <v>1729</v>
      </c>
      <c r="B1730" s="1">
        <v>13.0414523556717</v>
      </c>
      <c r="C1730" s="1">
        <v>77.4554919447036</v>
      </c>
    </row>
    <row r="1731">
      <c r="A1731" s="1" t="s">
        <v>1730</v>
      </c>
      <c r="B1731" s="1">
        <v>12.9276296862025</v>
      </c>
      <c r="C1731" s="1">
        <v>77.6551358747003</v>
      </c>
    </row>
    <row r="1732">
      <c r="A1732" s="1" t="s">
        <v>1731</v>
      </c>
      <c r="B1732" s="1">
        <v>12.9207547784557</v>
      </c>
      <c r="C1732" s="1">
        <v>77.4997029295619</v>
      </c>
    </row>
    <row r="1733">
      <c r="A1733" s="1" t="s">
        <v>1732</v>
      </c>
      <c r="B1733" s="1">
        <v>13.0463060826289</v>
      </c>
      <c r="C1733" s="1">
        <v>77.7055319686363</v>
      </c>
    </row>
    <row r="1734">
      <c r="A1734" s="1" t="s">
        <v>1733</v>
      </c>
      <c r="B1734" s="1">
        <v>12.8680718247944</v>
      </c>
      <c r="C1734" s="1">
        <v>77.613498473821</v>
      </c>
    </row>
    <row r="1735">
      <c r="A1735" s="1" t="s">
        <v>1734</v>
      </c>
      <c r="B1735" s="1">
        <v>12.8690322399205</v>
      </c>
      <c r="C1735" s="1">
        <v>77.613780551142</v>
      </c>
    </row>
    <row r="1736">
      <c r="A1736" s="1" t="s">
        <v>1735</v>
      </c>
      <c r="B1736" s="1">
        <v>12.9414198281252</v>
      </c>
      <c r="C1736" s="1">
        <v>77.5165191184009</v>
      </c>
    </row>
    <row r="1737">
      <c r="A1737" s="1" t="s">
        <v>1736</v>
      </c>
      <c r="B1737" s="1">
        <v>13.0887707574479</v>
      </c>
      <c r="C1737" s="1">
        <v>77.5852271155534</v>
      </c>
    </row>
    <row r="1738">
      <c r="A1738" s="1" t="s">
        <v>1737</v>
      </c>
      <c r="B1738" s="1">
        <v>12.9652148644712</v>
      </c>
      <c r="C1738" s="1">
        <v>77.457293705007</v>
      </c>
    </row>
    <row r="1739">
      <c r="A1739" s="1" t="s">
        <v>1738</v>
      </c>
      <c r="B1739" s="1">
        <v>12.8689383647693</v>
      </c>
      <c r="C1739" s="1">
        <v>77.4835722615674</v>
      </c>
    </row>
    <row r="1740">
      <c r="A1740" s="1" t="s">
        <v>1739</v>
      </c>
      <c r="B1740" s="1">
        <v>12.8563176253099</v>
      </c>
      <c r="C1740" s="1">
        <v>77.6008274746775</v>
      </c>
    </row>
    <row r="1741">
      <c r="A1741" s="1" t="s">
        <v>1740</v>
      </c>
      <c r="B1741" s="1">
        <v>12.8996194826853</v>
      </c>
      <c r="C1741" s="1">
        <v>77.5525031033737</v>
      </c>
    </row>
    <row r="1742">
      <c r="A1742" s="1" t="s">
        <v>1741</v>
      </c>
      <c r="B1742" s="1">
        <v>13.0722278423268</v>
      </c>
      <c r="C1742" s="1">
        <v>77.6984933354979</v>
      </c>
    </row>
    <row r="1743">
      <c r="A1743" s="1" t="s">
        <v>1742</v>
      </c>
      <c r="B1743" s="1">
        <v>13.05367757699</v>
      </c>
      <c r="C1743" s="1">
        <v>77.5664880609867</v>
      </c>
    </row>
    <row r="1744">
      <c r="A1744" s="1" t="s">
        <v>1743</v>
      </c>
      <c r="B1744" s="1">
        <v>12.8833618248555</v>
      </c>
      <c r="C1744" s="1">
        <v>77.7051089211712</v>
      </c>
    </row>
    <row r="1745">
      <c r="A1745" s="1" t="s">
        <v>1744</v>
      </c>
      <c r="B1745" s="1">
        <v>12.9762696624972</v>
      </c>
      <c r="C1745" s="1">
        <v>77.5999927208027</v>
      </c>
    </row>
    <row r="1746">
      <c r="A1746" s="1" t="s">
        <v>1745</v>
      </c>
      <c r="B1746" s="1">
        <v>13.0955454064536</v>
      </c>
      <c r="C1746" s="1">
        <v>77.5633529299228</v>
      </c>
    </row>
    <row r="1747">
      <c r="A1747" s="1" t="s">
        <v>1746</v>
      </c>
      <c r="B1747" s="1">
        <v>13.0601586578961</v>
      </c>
      <c r="C1747" s="1">
        <v>77.4715779086333</v>
      </c>
    </row>
    <row r="1748">
      <c r="A1748" s="1" t="s">
        <v>1747</v>
      </c>
      <c r="B1748" s="1">
        <v>12.8820166590446</v>
      </c>
      <c r="C1748" s="1">
        <v>77.6717807717528</v>
      </c>
    </row>
    <row r="1749">
      <c r="A1749" s="1" t="s">
        <v>1748</v>
      </c>
      <c r="B1749" s="1">
        <v>12.9435665967555</v>
      </c>
      <c r="C1749" s="1">
        <v>77.6605834933601</v>
      </c>
    </row>
    <row r="1750">
      <c r="A1750" s="1" t="s">
        <v>1749</v>
      </c>
      <c r="B1750" s="1">
        <v>12.9273133156795</v>
      </c>
      <c r="C1750" s="1">
        <v>77.5039665488843</v>
      </c>
    </row>
    <row r="1751">
      <c r="A1751" s="1" t="s">
        <v>1750</v>
      </c>
      <c r="B1751" s="1">
        <v>12.8671538133324</v>
      </c>
      <c r="C1751" s="1">
        <v>77.5442729054545</v>
      </c>
    </row>
    <row r="1752">
      <c r="A1752" s="1" t="s">
        <v>1751</v>
      </c>
      <c r="B1752" s="1">
        <v>12.9857164956521</v>
      </c>
      <c r="C1752" s="1">
        <v>77.5307578883636</v>
      </c>
    </row>
    <row r="1753">
      <c r="A1753" s="1" t="s">
        <v>1752</v>
      </c>
      <c r="B1753" s="1">
        <v>12.9857710711401</v>
      </c>
      <c r="C1753" s="1">
        <v>77.5300666425043</v>
      </c>
    </row>
    <row r="1754">
      <c r="A1754" s="1" t="s">
        <v>1753</v>
      </c>
      <c r="B1754" s="1">
        <v>12.9773338119908</v>
      </c>
      <c r="C1754" s="1">
        <v>77.5020257977224</v>
      </c>
    </row>
    <row r="1755">
      <c r="A1755" s="1" t="s">
        <v>1754</v>
      </c>
      <c r="B1755" s="1">
        <v>13.0372360085845</v>
      </c>
      <c r="C1755" s="1">
        <v>77.5480095083994</v>
      </c>
    </row>
    <row r="1756">
      <c r="A1756" s="1" t="s">
        <v>1755</v>
      </c>
      <c r="B1756" s="1">
        <v>13.0733994566602</v>
      </c>
      <c r="C1756" s="1">
        <v>77.4714605280064</v>
      </c>
    </row>
    <row r="1757">
      <c r="A1757" s="1" t="s">
        <v>1756</v>
      </c>
      <c r="B1757" s="1">
        <v>12.9866475197207</v>
      </c>
      <c r="C1757" s="1">
        <v>77.7288863589893</v>
      </c>
    </row>
    <row r="1758">
      <c r="A1758" s="1" t="s">
        <v>1757</v>
      </c>
      <c r="B1758" s="1">
        <v>13.0564945881436</v>
      </c>
      <c r="C1758" s="1">
        <v>77.6934940409846</v>
      </c>
    </row>
    <row r="1759">
      <c r="A1759" s="1" t="s">
        <v>1758</v>
      </c>
      <c r="B1759" s="1">
        <v>12.9805727461741</v>
      </c>
      <c r="C1759" s="1">
        <v>77.6938775305894</v>
      </c>
    </row>
    <row r="1760">
      <c r="A1760" s="1" t="s">
        <v>1759</v>
      </c>
      <c r="B1760" s="1">
        <v>12.9800529116378</v>
      </c>
      <c r="C1760" s="1">
        <v>77.6943564491982</v>
      </c>
    </row>
    <row r="1761">
      <c r="A1761" s="1" t="s">
        <v>1760</v>
      </c>
      <c r="B1761" s="1">
        <v>12.8960065808575</v>
      </c>
      <c r="C1761" s="1">
        <v>77.5895759854288</v>
      </c>
    </row>
    <row r="1762">
      <c r="A1762" s="1" t="s">
        <v>1761</v>
      </c>
      <c r="B1762" s="1">
        <v>12.869230061023</v>
      </c>
      <c r="C1762" s="1">
        <v>77.6380703399929</v>
      </c>
    </row>
    <row r="1763">
      <c r="A1763" s="1" t="s">
        <v>1762</v>
      </c>
      <c r="B1763" s="1">
        <v>12.9861162658003</v>
      </c>
      <c r="C1763" s="1">
        <v>77.7194587818133</v>
      </c>
    </row>
    <row r="1764">
      <c r="A1764" s="1" t="s">
        <v>1763</v>
      </c>
      <c r="B1764" s="1">
        <v>13.0067941305188</v>
      </c>
      <c r="C1764" s="1">
        <v>77.4915988767624</v>
      </c>
    </row>
    <row r="1765">
      <c r="A1765" s="1" t="s">
        <v>1764</v>
      </c>
      <c r="B1765" s="1">
        <v>13.0762314397545</v>
      </c>
      <c r="C1765" s="1">
        <v>77.4828658786615</v>
      </c>
    </row>
    <row r="1766">
      <c r="A1766" s="1" t="s">
        <v>1765</v>
      </c>
      <c r="B1766" s="1">
        <v>12.8887714037407</v>
      </c>
      <c r="C1766" s="1">
        <v>77.6508848567073</v>
      </c>
    </row>
    <row r="1767">
      <c r="A1767" s="1" t="s">
        <v>1766</v>
      </c>
      <c r="B1767" s="1">
        <v>12.9556377478931</v>
      </c>
      <c r="C1767" s="1">
        <v>77.4990240110902</v>
      </c>
    </row>
    <row r="1768">
      <c r="A1768" s="1" t="s">
        <v>1767</v>
      </c>
      <c r="B1768" s="1">
        <v>12.8529957554418</v>
      </c>
      <c r="C1768" s="1">
        <v>77.7208295827877</v>
      </c>
    </row>
    <row r="1769">
      <c r="A1769" s="1" t="s">
        <v>1768</v>
      </c>
      <c r="B1769" s="1">
        <v>13.0618577310114</v>
      </c>
      <c r="C1769" s="1">
        <v>77.6296302470243</v>
      </c>
    </row>
    <row r="1770">
      <c r="A1770" s="1" t="s">
        <v>1769</v>
      </c>
      <c r="B1770" s="1">
        <v>13.0468919078986</v>
      </c>
      <c r="C1770" s="1">
        <v>77.7270535912178</v>
      </c>
    </row>
    <row r="1771">
      <c r="A1771" s="1" t="s">
        <v>1770</v>
      </c>
      <c r="B1771" s="1">
        <v>13.0719785834363</v>
      </c>
      <c r="C1771" s="1">
        <v>77.5318639275711</v>
      </c>
    </row>
    <row r="1772">
      <c r="A1772" s="1" t="s">
        <v>1771</v>
      </c>
      <c r="B1772" s="1">
        <v>13.057755668196</v>
      </c>
      <c r="C1772" s="1">
        <v>77.5131670948181</v>
      </c>
    </row>
    <row r="1773">
      <c r="A1773" s="1" t="s">
        <v>1772</v>
      </c>
      <c r="B1773" s="1">
        <v>12.9436418778939</v>
      </c>
      <c r="C1773" s="1">
        <v>77.5898279582699</v>
      </c>
    </row>
    <row r="1774">
      <c r="A1774" s="1" t="s">
        <v>1773</v>
      </c>
      <c r="B1774" s="1">
        <v>13.0029432186802</v>
      </c>
      <c r="C1774" s="1">
        <v>77.5211515068415</v>
      </c>
    </row>
    <row r="1775">
      <c r="A1775" s="1" t="s">
        <v>1774</v>
      </c>
      <c r="B1775" s="1">
        <v>12.9099705184109</v>
      </c>
      <c r="C1775" s="1">
        <v>77.688963498726</v>
      </c>
    </row>
    <row r="1776">
      <c r="A1776" s="1" t="s">
        <v>1775</v>
      </c>
      <c r="B1776" s="1">
        <v>12.9670664000672</v>
      </c>
      <c r="C1776" s="1">
        <v>77.6278881645538</v>
      </c>
    </row>
    <row r="1777">
      <c r="A1777" s="1" t="s">
        <v>1776</v>
      </c>
      <c r="B1777" s="1">
        <v>12.9677385587215</v>
      </c>
      <c r="C1777" s="1">
        <v>77.6288074985299</v>
      </c>
    </row>
    <row r="1778">
      <c r="A1778" s="1" t="s">
        <v>1777</v>
      </c>
      <c r="B1778" s="1">
        <v>13.0410583625896</v>
      </c>
      <c r="C1778" s="1">
        <v>77.6172019611933</v>
      </c>
    </row>
    <row r="1779">
      <c r="A1779" s="1" t="s">
        <v>1778</v>
      </c>
      <c r="B1779" s="1">
        <v>13.0417024916119</v>
      </c>
      <c r="C1779" s="1">
        <v>77.6168689319924</v>
      </c>
    </row>
    <row r="1780">
      <c r="A1780" s="1" t="s">
        <v>1779</v>
      </c>
      <c r="B1780" s="1">
        <v>13.0848611539617</v>
      </c>
      <c r="C1780" s="1">
        <v>77.6992229614879</v>
      </c>
    </row>
    <row r="1781">
      <c r="A1781" s="1" t="s">
        <v>1780</v>
      </c>
      <c r="B1781" s="1">
        <v>12.9800789272086</v>
      </c>
      <c r="C1781" s="1">
        <v>77.6874158417281</v>
      </c>
    </row>
    <row r="1782">
      <c r="A1782" s="1" t="s">
        <v>1781</v>
      </c>
      <c r="B1782" s="1">
        <v>12.8872006048559</v>
      </c>
      <c r="C1782" s="1">
        <v>77.4553819736509</v>
      </c>
    </row>
    <row r="1783">
      <c r="A1783" s="1" t="s">
        <v>1782</v>
      </c>
      <c r="B1783" s="1">
        <v>12.8573488590723</v>
      </c>
      <c r="C1783" s="1">
        <v>77.6964925312718</v>
      </c>
    </row>
    <row r="1784">
      <c r="A1784" s="1" t="s">
        <v>1783</v>
      </c>
      <c r="B1784" s="1">
        <v>12.8882781712631</v>
      </c>
      <c r="C1784" s="1">
        <v>77.5146784180893</v>
      </c>
    </row>
    <row r="1785">
      <c r="A1785" s="1" t="s">
        <v>1784</v>
      </c>
      <c r="B1785" s="1">
        <v>13.0281937188575</v>
      </c>
      <c r="C1785" s="1">
        <v>77.5177429485097</v>
      </c>
    </row>
    <row r="1786">
      <c r="A1786" s="1" t="s">
        <v>1785</v>
      </c>
      <c r="B1786" s="1">
        <v>12.9233137099634</v>
      </c>
      <c r="C1786" s="1">
        <v>77.5890497021628</v>
      </c>
    </row>
    <row r="1787">
      <c r="A1787" s="1" t="s">
        <v>1786</v>
      </c>
      <c r="B1787" s="1">
        <v>12.9234614097187</v>
      </c>
      <c r="C1787" s="1">
        <v>77.5895819952991</v>
      </c>
    </row>
    <row r="1788">
      <c r="A1788" s="1" t="s">
        <v>1787</v>
      </c>
      <c r="B1788" s="1">
        <v>12.8713498853559</v>
      </c>
      <c r="C1788" s="1">
        <v>77.6511270087857</v>
      </c>
    </row>
    <row r="1789">
      <c r="A1789" s="1" t="s">
        <v>1788</v>
      </c>
      <c r="B1789" s="1">
        <v>12.8938936506613</v>
      </c>
      <c r="C1789" s="1">
        <v>77.5561780337186</v>
      </c>
    </row>
    <row r="1790">
      <c r="A1790" s="1" t="s">
        <v>1789</v>
      </c>
      <c r="B1790" s="1">
        <v>12.9179190184519</v>
      </c>
      <c r="C1790" s="1">
        <v>77.5908151433781</v>
      </c>
    </row>
    <row r="1791">
      <c r="A1791" s="1" t="s">
        <v>1790</v>
      </c>
      <c r="B1791" s="1">
        <v>13.0411729324016</v>
      </c>
      <c r="C1791" s="1">
        <v>77.5935307273258</v>
      </c>
    </row>
    <row r="1792">
      <c r="A1792" s="1" t="s">
        <v>1791</v>
      </c>
      <c r="B1792" s="1">
        <v>12.9411090904312</v>
      </c>
      <c r="C1792" s="1">
        <v>77.676176452493</v>
      </c>
    </row>
    <row r="1793">
      <c r="A1793" s="1" t="s">
        <v>1792</v>
      </c>
      <c r="B1793" s="1">
        <v>13.0871817107919</v>
      </c>
      <c r="C1793" s="1">
        <v>77.629758048056</v>
      </c>
    </row>
    <row r="1794">
      <c r="A1794" s="1" t="s">
        <v>1793</v>
      </c>
      <c r="B1794" s="1">
        <v>13.0761379785666</v>
      </c>
      <c r="C1794" s="1">
        <v>77.5995653296518</v>
      </c>
    </row>
    <row r="1795">
      <c r="A1795" s="1" t="s">
        <v>1794</v>
      </c>
      <c r="B1795" s="1">
        <v>12.8960975340851</v>
      </c>
      <c r="C1795" s="1">
        <v>77.7202853618735</v>
      </c>
    </row>
    <row r="1796">
      <c r="A1796" s="1" t="s">
        <v>1795</v>
      </c>
      <c r="B1796" s="1">
        <v>12.8960241151744</v>
      </c>
      <c r="C1796" s="1">
        <v>77.7198894341198</v>
      </c>
    </row>
    <row r="1797">
      <c r="A1797" s="1" t="s">
        <v>1796</v>
      </c>
      <c r="B1797" s="1">
        <v>13.0163820632378</v>
      </c>
      <c r="C1797" s="1">
        <v>77.4948900206867</v>
      </c>
    </row>
    <row r="1798">
      <c r="A1798" s="1" t="s">
        <v>1797</v>
      </c>
      <c r="B1798" s="1">
        <v>13.0697801665616</v>
      </c>
      <c r="C1798" s="1">
        <v>77.7067310827569</v>
      </c>
    </row>
    <row r="1799">
      <c r="A1799" s="1" t="s">
        <v>1798</v>
      </c>
      <c r="B1799" s="1">
        <v>12.9053388124195</v>
      </c>
      <c r="C1799" s="1">
        <v>77.6373112296673</v>
      </c>
    </row>
    <row r="1800">
      <c r="A1800" s="1" t="s">
        <v>1799</v>
      </c>
      <c r="B1800" s="1">
        <v>12.9040294888327</v>
      </c>
      <c r="C1800" s="1">
        <v>77.522588833781</v>
      </c>
    </row>
    <row r="1801">
      <c r="A1801" s="1" t="s">
        <v>1800</v>
      </c>
      <c r="B1801" s="1">
        <v>12.9885550345404</v>
      </c>
      <c r="C1801" s="1">
        <v>77.4660694642841</v>
      </c>
    </row>
    <row r="1802">
      <c r="A1802" s="1" t="s">
        <v>1801</v>
      </c>
      <c r="B1802" s="1">
        <v>13.0526187221497</v>
      </c>
      <c r="C1802" s="1">
        <v>77.6984431201492</v>
      </c>
    </row>
    <row r="1803">
      <c r="A1803" s="1" t="s">
        <v>1802</v>
      </c>
      <c r="B1803" s="1">
        <v>12.968827154606</v>
      </c>
      <c r="C1803" s="1">
        <v>77.4678940029766</v>
      </c>
    </row>
    <row r="1804">
      <c r="A1804" s="1" t="s">
        <v>1803</v>
      </c>
      <c r="B1804" s="1">
        <v>12.9758708271526</v>
      </c>
      <c r="C1804" s="1">
        <v>77.7264460758453</v>
      </c>
    </row>
    <row r="1805">
      <c r="A1805" s="1" t="s">
        <v>1804</v>
      </c>
      <c r="B1805" s="1">
        <v>12.9757402242009</v>
      </c>
      <c r="C1805" s="1">
        <v>77.7268893336598</v>
      </c>
    </row>
    <row r="1806">
      <c r="A1806" s="1" t="s">
        <v>1805</v>
      </c>
      <c r="B1806" s="1">
        <v>12.9336374995661</v>
      </c>
      <c r="C1806" s="1">
        <v>77.609435412376</v>
      </c>
    </row>
    <row r="1807">
      <c r="A1807" s="1" t="s">
        <v>1806</v>
      </c>
      <c r="B1807" s="1">
        <v>12.8650004442102</v>
      </c>
      <c r="C1807" s="1">
        <v>77.4562185767005</v>
      </c>
    </row>
    <row r="1808">
      <c r="A1808" s="1" t="s">
        <v>1807</v>
      </c>
      <c r="B1808" s="1">
        <v>12.8959839271725</v>
      </c>
      <c r="C1808" s="1">
        <v>77.6090007219832</v>
      </c>
    </row>
    <row r="1809">
      <c r="A1809" s="1" t="s">
        <v>1808</v>
      </c>
      <c r="B1809" s="1">
        <v>12.9105374810208</v>
      </c>
      <c r="C1809" s="1">
        <v>77.5263296891494</v>
      </c>
    </row>
    <row r="1810">
      <c r="A1810" s="1" t="s">
        <v>1809</v>
      </c>
      <c r="B1810" s="1">
        <v>12.8879813533163</v>
      </c>
      <c r="C1810" s="1">
        <v>77.523949884626</v>
      </c>
    </row>
    <row r="1811">
      <c r="A1811" s="1" t="s">
        <v>1810</v>
      </c>
      <c r="B1811" s="1">
        <v>12.8837751930626</v>
      </c>
      <c r="C1811" s="1">
        <v>77.4767131924447</v>
      </c>
    </row>
    <row r="1812">
      <c r="A1812" s="1" t="s">
        <v>1811</v>
      </c>
      <c r="B1812" s="1">
        <v>12.8540803723792</v>
      </c>
      <c r="C1812" s="1">
        <v>77.5631076935416</v>
      </c>
    </row>
    <row r="1813">
      <c r="A1813" s="1" t="s">
        <v>1812</v>
      </c>
      <c r="B1813" s="1">
        <v>12.9464133378939</v>
      </c>
      <c r="C1813" s="1">
        <v>77.5085998102417</v>
      </c>
    </row>
    <row r="1814">
      <c r="A1814" s="1" t="s">
        <v>1813</v>
      </c>
      <c r="B1814" s="1">
        <v>13.0639561082501</v>
      </c>
      <c r="C1814" s="1">
        <v>77.5244564732994</v>
      </c>
    </row>
    <row r="1815">
      <c r="A1815" s="1" t="s">
        <v>1814</v>
      </c>
      <c r="B1815" s="1">
        <v>13.0633253687918</v>
      </c>
      <c r="C1815" s="1">
        <v>77.5240119260858</v>
      </c>
    </row>
    <row r="1816">
      <c r="A1816" s="1" t="s">
        <v>1815</v>
      </c>
      <c r="B1816" s="1">
        <v>12.9526789303104</v>
      </c>
      <c r="C1816" s="1">
        <v>77.6112206844412</v>
      </c>
    </row>
    <row r="1817">
      <c r="A1817" s="1" t="s">
        <v>1816</v>
      </c>
      <c r="B1817" s="1">
        <v>12.9190122649279</v>
      </c>
      <c r="C1817" s="1">
        <v>77.6536978681403</v>
      </c>
    </row>
    <row r="1818">
      <c r="A1818" s="1" t="s">
        <v>1817</v>
      </c>
      <c r="B1818" s="1">
        <v>12.8775125336903</v>
      </c>
      <c r="C1818" s="1">
        <v>77.5988562235798</v>
      </c>
    </row>
    <row r="1819">
      <c r="A1819" s="1" t="s">
        <v>1818</v>
      </c>
      <c r="B1819" s="1">
        <v>12.8783483354209</v>
      </c>
      <c r="C1819" s="1">
        <v>77.5993496012329</v>
      </c>
    </row>
    <row r="1820">
      <c r="A1820" s="1" t="s">
        <v>1819</v>
      </c>
      <c r="B1820" s="1">
        <v>12.8635973157089</v>
      </c>
      <c r="C1820" s="1">
        <v>77.5232238481222</v>
      </c>
    </row>
    <row r="1821">
      <c r="A1821" s="1" t="s">
        <v>1820</v>
      </c>
      <c r="B1821" s="1">
        <v>12.9092576370526</v>
      </c>
      <c r="C1821" s="1">
        <v>77.4589683546966</v>
      </c>
    </row>
    <row r="1822">
      <c r="A1822" s="1" t="s">
        <v>1821</v>
      </c>
      <c r="B1822" s="1">
        <v>13.0569823067095</v>
      </c>
      <c r="C1822" s="1">
        <v>77.6360538148073</v>
      </c>
    </row>
    <row r="1823">
      <c r="A1823" s="1" t="s">
        <v>1822</v>
      </c>
      <c r="B1823" s="1">
        <v>12.9142376709752</v>
      </c>
      <c r="C1823" s="1">
        <v>77.4711467604876</v>
      </c>
    </row>
    <row r="1824">
      <c r="A1824" s="1" t="s">
        <v>1823</v>
      </c>
      <c r="B1824" s="1">
        <v>12.9075583721487</v>
      </c>
      <c r="C1824" s="1">
        <v>77.4739176950592</v>
      </c>
    </row>
    <row r="1825">
      <c r="A1825" s="1" t="s">
        <v>1824</v>
      </c>
      <c r="B1825" s="1">
        <v>13.0213219960636</v>
      </c>
      <c r="C1825" s="1">
        <v>77.5258039640312</v>
      </c>
    </row>
    <row r="1826">
      <c r="A1826" s="1" t="s">
        <v>1825</v>
      </c>
      <c r="B1826" s="1">
        <v>13.0792392048774</v>
      </c>
      <c r="C1826" s="1">
        <v>77.5484923111925</v>
      </c>
    </row>
    <row r="1827">
      <c r="A1827" s="1" t="s">
        <v>1826</v>
      </c>
      <c r="B1827" s="1">
        <v>12.9735778978368</v>
      </c>
      <c r="C1827" s="1">
        <v>77.585414495693</v>
      </c>
    </row>
    <row r="1828">
      <c r="A1828" s="1" t="s">
        <v>1827</v>
      </c>
      <c r="B1828" s="1">
        <v>13.0285490121463</v>
      </c>
      <c r="C1828" s="1">
        <v>77.4659901820048</v>
      </c>
    </row>
    <row r="1829">
      <c r="A1829" s="1" t="s">
        <v>1828</v>
      </c>
      <c r="B1829" s="1">
        <v>13.0295391896794</v>
      </c>
      <c r="C1829" s="1">
        <v>77.4653189009528</v>
      </c>
    </row>
    <row r="1830">
      <c r="A1830" s="1" t="s">
        <v>1829</v>
      </c>
      <c r="B1830" s="1">
        <v>13.0820303670949</v>
      </c>
      <c r="C1830" s="1">
        <v>77.5527249261219</v>
      </c>
    </row>
    <row r="1831">
      <c r="A1831" s="1" t="s">
        <v>1830</v>
      </c>
      <c r="B1831" s="1">
        <v>13.0816538875346</v>
      </c>
      <c r="C1831" s="1">
        <v>77.5521090009853</v>
      </c>
    </row>
    <row r="1832">
      <c r="A1832" s="1" t="s">
        <v>1831</v>
      </c>
      <c r="B1832" s="1">
        <v>12.9797579229656</v>
      </c>
      <c r="C1832" s="1">
        <v>77.7300493844844</v>
      </c>
    </row>
    <row r="1833">
      <c r="A1833" s="1" t="s">
        <v>1832</v>
      </c>
      <c r="B1833" s="1">
        <v>12.9018076772486</v>
      </c>
      <c r="C1833" s="1">
        <v>77.5093106448524</v>
      </c>
    </row>
    <row r="1834">
      <c r="A1834" s="1" t="s">
        <v>1833</v>
      </c>
      <c r="B1834" s="1">
        <v>12.9733742663056</v>
      </c>
      <c r="C1834" s="1">
        <v>77.5763067677851</v>
      </c>
    </row>
    <row r="1835">
      <c r="A1835" s="1" t="s">
        <v>1834</v>
      </c>
      <c r="B1835" s="1">
        <v>12.9463649162956</v>
      </c>
      <c r="C1835" s="1">
        <v>77.7384112096432</v>
      </c>
    </row>
    <row r="1836">
      <c r="A1836" s="1" t="s">
        <v>1835</v>
      </c>
      <c r="B1836" s="1">
        <v>12.9454978606784</v>
      </c>
      <c r="C1836" s="1">
        <v>77.7381708546971</v>
      </c>
    </row>
    <row r="1837">
      <c r="A1837" s="1" t="s">
        <v>1836</v>
      </c>
      <c r="B1837" s="1">
        <v>12.8643070912564</v>
      </c>
      <c r="C1837" s="1">
        <v>77.4977870483365</v>
      </c>
    </row>
    <row r="1838">
      <c r="A1838" s="1" t="s">
        <v>1837</v>
      </c>
      <c r="B1838" s="1">
        <v>13.0347911324574</v>
      </c>
      <c r="C1838" s="1">
        <v>77.6738483097709</v>
      </c>
    </row>
    <row r="1839">
      <c r="A1839" s="1" t="s">
        <v>1838</v>
      </c>
      <c r="B1839" s="1">
        <v>13.0398788427846</v>
      </c>
      <c r="C1839" s="1">
        <v>77.7061639284214</v>
      </c>
    </row>
    <row r="1840">
      <c r="A1840" s="1" t="s">
        <v>1839</v>
      </c>
      <c r="B1840" s="1">
        <v>13.0169677286612</v>
      </c>
      <c r="C1840" s="1">
        <v>77.5313946961761</v>
      </c>
    </row>
    <row r="1841">
      <c r="A1841" s="1" t="s">
        <v>1840</v>
      </c>
      <c r="B1841" s="1">
        <v>12.9360452289136</v>
      </c>
      <c r="C1841" s="1">
        <v>77.5205977565859</v>
      </c>
    </row>
    <row r="1842">
      <c r="A1842" s="1" t="s">
        <v>1841</v>
      </c>
      <c r="B1842" s="1">
        <v>13.0602405941993</v>
      </c>
      <c r="C1842" s="1">
        <v>77.5739718470479</v>
      </c>
    </row>
    <row r="1843">
      <c r="A1843" s="1" t="s">
        <v>1842</v>
      </c>
      <c r="B1843" s="1">
        <v>12.9411997902336</v>
      </c>
      <c r="C1843" s="1">
        <v>77.5120256586044</v>
      </c>
    </row>
    <row r="1844">
      <c r="A1844" s="1" t="s">
        <v>1843</v>
      </c>
      <c r="B1844" s="1">
        <v>13.0575702485807</v>
      </c>
      <c r="C1844" s="1">
        <v>77.6746884356164</v>
      </c>
    </row>
    <row r="1845">
      <c r="A1845" s="1" t="s">
        <v>1844</v>
      </c>
      <c r="B1845" s="1">
        <v>12.8550243320435</v>
      </c>
      <c r="C1845" s="1">
        <v>77.6652571853011</v>
      </c>
    </row>
    <row r="1846">
      <c r="A1846" s="1" t="s">
        <v>1845</v>
      </c>
      <c r="B1846" s="1">
        <v>13.0378518587056</v>
      </c>
      <c r="C1846" s="1">
        <v>77.5058282279771</v>
      </c>
    </row>
    <row r="1847">
      <c r="A1847" s="1" t="s">
        <v>1846</v>
      </c>
      <c r="B1847" s="1">
        <v>12.9285604839212</v>
      </c>
      <c r="C1847" s="1">
        <v>77.5135945596855</v>
      </c>
    </row>
    <row r="1848">
      <c r="A1848" s="1" t="s">
        <v>1847</v>
      </c>
      <c r="B1848" s="1">
        <v>13.0372354693753</v>
      </c>
      <c r="C1848" s="1">
        <v>77.446473349847</v>
      </c>
    </row>
    <row r="1849">
      <c r="A1849" s="1" t="s">
        <v>1848</v>
      </c>
      <c r="B1849" s="1">
        <v>12.9926206185011</v>
      </c>
      <c r="C1849" s="1">
        <v>77.7342480831269</v>
      </c>
    </row>
    <row r="1850">
      <c r="A1850" s="1" t="s">
        <v>1849</v>
      </c>
      <c r="B1850" s="1">
        <v>12.9925091501033</v>
      </c>
      <c r="C1850" s="1">
        <v>77.7347257511903</v>
      </c>
    </row>
    <row r="1851">
      <c r="A1851" s="1" t="s">
        <v>1850</v>
      </c>
      <c r="B1851" s="1">
        <v>12.8884834925878</v>
      </c>
      <c r="C1851" s="1">
        <v>77.6160593906625</v>
      </c>
    </row>
    <row r="1852">
      <c r="A1852" s="1" t="s">
        <v>1851</v>
      </c>
      <c r="B1852" s="1">
        <v>12.8605063817268</v>
      </c>
      <c r="C1852" s="1">
        <v>77.513750477304</v>
      </c>
    </row>
    <row r="1853">
      <c r="A1853" s="1" t="s">
        <v>1852</v>
      </c>
      <c r="B1853" s="1">
        <v>12.9372306566006</v>
      </c>
      <c r="C1853" s="1">
        <v>77.4474471578648</v>
      </c>
    </row>
    <row r="1854">
      <c r="A1854" s="1" t="s">
        <v>1853</v>
      </c>
      <c r="B1854" s="1">
        <v>12.9186282893527</v>
      </c>
      <c r="C1854" s="1">
        <v>77.6007568938365</v>
      </c>
    </row>
    <row r="1855">
      <c r="A1855" s="1" t="s">
        <v>1854</v>
      </c>
      <c r="B1855" s="1">
        <v>12.9863428322992</v>
      </c>
      <c r="C1855" s="1">
        <v>77.5508555891977</v>
      </c>
    </row>
    <row r="1856">
      <c r="A1856" s="1" t="s">
        <v>1855</v>
      </c>
      <c r="B1856" s="1">
        <v>12.9398858824942</v>
      </c>
      <c r="C1856" s="1">
        <v>77.5568708510779</v>
      </c>
    </row>
    <row r="1857">
      <c r="A1857" s="1" t="s">
        <v>1856</v>
      </c>
      <c r="B1857" s="1">
        <v>12.9404666373921</v>
      </c>
      <c r="C1857" s="1">
        <v>77.5569207367926</v>
      </c>
    </row>
    <row r="1858">
      <c r="A1858" s="1" t="s">
        <v>1857</v>
      </c>
      <c r="B1858" s="1">
        <v>12.9956130755089</v>
      </c>
      <c r="C1858" s="1">
        <v>77.6650794929052</v>
      </c>
    </row>
    <row r="1859">
      <c r="A1859" s="1" t="s">
        <v>1858</v>
      </c>
      <c r="B1859" s="1">
        <v>13.0740621557081</v>
      </c>
      <c r="C1859" s="1">
        <v>77.5924702007014</v>
      </c>
    </row>
    <row r="1860">
      <c r="A1860" s="1" t="s">
        <v>1859</v>
      </c>
      <c r="B1860" s="1">
        <v>12.8822833090263</v>
      </c>
      <c r="C1860" s="1">
        <v>77.6722032992809</v>
      </c>
    </row>
    <row r="1861">
      <c r="A1861" s="1" t="s">
        <v>1860</v>
      </c>
      <c r="B1861" s="1">
        <v>13.0284012897462</v>
      </c>
      <c r="C1861" s="1">
        <v>77.5748876586684</v>
      </c>
    </row>
    <row r="1862">
      <c r="A1862" s="1" t="s">
        <v>1861</v>
      </c>
      <c r="B1862" s="1">
        <v>12.9235322375013</v>
      </c>
      <c r="C1862" s="1">
        <v>77.7243393470472</v>
      </c>
    </row>
    <row r="1863">
      <c r="A1863" s="1" t="s">
        <v>1862</v>
      </c>
      <c r="B1863" s="1">
        <v>12.899745515764</v>
      </c>
      <c r="C1863" s="1">
        <v>77.4824887428778</v>
      </c>
    </row>
    <row r="1864">
      <c r="A1864" s="1" t="s">
        <v>1863</v>
      </c>
      <c r="B1864" s="1">
        <v>13.0271899583046</v>
      </c>
      <c r="C1864" s="1">
        <v>77.722812034246</v>
      </c>
    </row>
    <row r="1865">
      <c r="A1865" s="1" t="s">
        <v>1864</v>
      </c>
      <c r="B1865" s="1">
        <v>13.0269185745422</v>
      </c>
      <c r="C1865" s="1">
        <v>77.7228471453953</v>
      </c>
    </row>
    <row r="1866">
      <c r="A1866" s="1" t="s">
        <v>1865</v>
      </c>
      <c r="B1866" s="1">
        <v>13.0608713001515</v>
      </c>
      <c r="C1866" s="1">
        <v>77.4529523696835</v>
      </c>
    </row>
    <row r="1867">
      <c r="A1867" s="1" t="s">
        <v>1866</v>
      </c>
      <c r="B1867" s="1">
        <v>13.0612967902604</v>
      </c>
      <c r="C1867" s="1">
        <v>77.4529854079626</v>
      </c>
    </row>
    <row r="1868">
      <c r="A1868" s="1" t="s">
        <v>1867</v>
      </c>
      <c r="B1868" s="1">
        <v>12.8719895190833</v>
      </c>
      <c r="C1868" s="1">
        <v>77.4838596573381</v>
      </c>
    </row>
    <row r="1869">
      <c r="A1869" s="1" t="s">
        <v>1868</v>
      </c>
      <c r="B1869" s="1">
        <v>12.8791562729825</v>
      </c>
      <c r="C1869" s="1">
        <v>77.4451333252207</v>
      </c>
    </row>
    <row r="1870">
      <c r="A1870" s="1" t="s">
        <v>1869</v>
      </c>
      <c r="B1870" s="1">
        <v>12.9785798552656</v>
      </c>
      <c r="C1870" s="1">
        <v>77.7380657274969</v>
      </c>
    </row>
    <row r="1871">
      <c r="A1871" s="1" t="s">
        <v>1870</v>
      </c>
      <c r="B1871" s="1">
        <v>13.0504234414764</v>
      </c>
      <c r="C1871" s="1">
        <v>77.5302376445843</v>
      </c>
    </row>
    <row r="1872">
      <c r="A1872" s="1" t="s">
        <v>1871</v>
      </c>
      <c r="B1872" s="1">
        <v>13.0397035083949</v>
      </c>
      <c r="C1872" s="1">
        <v>77.7301328176003</v>
      </c>
    </row>
    <row r="1873">
      <c r="A1873" s="1" t="s">
        <v>1872</v>
      </c>
      <c r="B1873" s="1">
        <v>13.0620300543873</v>
      </c>
      <c r="C1873" s="1">
        <v>77.6729903394913</v>
      </c>
    </row>
    <row r="1874">
      <c r="A1874" s="1" t="s">
        <v>1873</v>
      </c>
      <c r="B1874" s="1">
        <v>12.9643617814439</v>
      </c>
      <c r="C1874" s="1">
        <v>77.4986968661098</v>
      </c>
    </row>
    <row r="1875">
      <c r="A1875" s="1" t="s">
        <v>1874</v>
      </c>
      <c r="B1875" s="1">
        <v>12.998475657448</v>
      </c>
      <c r="C1875" s="1">
        <v>77.7345554789549</v>
      </c>
    </row>
    <row r="1876">
      <c r="A1876" s="1" t="s">
        <v>1875</v>
      </c>
      <c r="B1876" s="1">
        <v>12.9205426285132</v>
      </c>
      <c r="C1876" s="1">
        <v>77.5803138298554</v>
      </c>
    </row>
    <row r="1877">
      <c r="A1877" s="1" t="s">
        <v>1876</v>
      </c>
      <c r="B1877" s="1">
        <v>13.0213438028732</v>
      </c>
      <c r="C1877" s="1">
        <v>77.5711945340902</v>
      </c>
    </row>
    <row r="1878">
      <c r="A1878" s="1" t="s">
        <v>1877</v>
      </c>
      <c r="B1878" s="1">
        <v>13.0214216323475</v>
      </c>
      <c r="C1878" s="1">
        <v>77.5705402199392</v>
      </c>
    </row>
    <row r="1879">
      <c r="A1879" s="1" t="s">
        <v>1878</v>
      </c>
      <c r="B1879" s="1">
        <v>13.0821398999753</v>
      </c>
      <c r="C1879" s="1">
        <v>77.5619589642011</v>
      </c>
    </row>
    <row r="1880">
      <c r="A1880" s="1" t="s">
        <v>1879</v>
      </c>
      <c r="B1880" s="1">
        <v>12.8904794179668</v>
      </c>
      <c r="C1880" s="1">
        <v>77.4923250361611</v>
      </c>
    </row>
    <row r="1881">
      <c r="A1881" s="1" t="s">
        <v>1880</v>
      </c>
      <c r="B1881" s="1">
        <v>13.0034114463872</v>
      </c>
      <c r="C1881" s="1">
        <v>77.6555506741692</v>
      </c>
    </row>
    <row r="1882">
      <c r="A1882" s="1" t="s">
        <v>1881</v>
      </c>
      <c r="B1882" s="1">
        <v>13.0042465863389</v>
      </c>
      <c r="C1882" s="1">
        <v>77.656404810233</v>
      </c>
    </row>
    <row r="1883">
      <c r="A1883" s="1" t="s">
        <v>1882</v>
      </c>
      <c r="B1883" s="1">
        <v>12.8770073589574</v>
      </c>
      <c r="C1883" s="1">
        <v>77.5717699387323</v>
      </c>
    </row>
    <row r="1884">
      <c r="A1884" s="1" t="s">
        <v>1883</v>
      </c>
      <c r="B1884" s="1">
        <v>12.8764357604578</v>
      </c>
      <c r="C1884" s="1">
        <v>77.6859406718896</v>
      </c>
    </row>
    <row r="1885">
      <c r="A1885" s="1" t="s">
        <v>1884</v>
      </c>
      <c r="B1885" s="1">
        <v>13.0178114765586</v>
      </c>
      <c r="C1885" s="1">
        <v>77.6322046912015</v>
      </c>
    </row>
    <row r="1886">
      <c r="A1886" s="1" t="s">
        <v>1885</v>
      </c>
      <c r="B1886" s="1">
        <v>12.8872344870194</v>
      </c>
      <c r="C1886" s="1">
        <v>77.6359090053471</v>
      </c>
    </row>
    <row r="1887">
      <c r="A1887" s="1" t="s">
        <v>1886</v>
      </c>
      <c r="B1887" s="1">
        <v>13.0592676680728</v>
      </c>
      <c r="C1887" s="1">
        <v>77.5940831931941</v>
      </c>
    </row>
    <row r="1888">
      <c r="A1888" s="1" t="s">
        <v>1887</v>
      </c>
      <c r="B1888" s="1">
        <v>12.9041667416166</v>
      </c>
      <c r="C1888" s="1">
        <v>77.6253212053866</v>
      </c>
    </row>
    <row r="1889">
      <c r="A1889" s="1" t="s">
        <v>1888</v>
      </c>
      <c r="B1889" s="1">
        <v>12.9045869176532</v>
      </c>
      <c r="C1889" s="1">
        <v>77.6249522776869</v>
      </c>
    </row>
    <row r="1890">
      <c r="A1890" s="1" t="s">
        <v>1889</v>
      </c>
      <c r="B1890" s="1">
        <v>12.915769821858</v>
      </c>
      <c r="C1890" s="1">
        <v>77.6303946778624</v>
      </c>
    </row>
    <row r="1891">
      <c r="A1891" s="1" t="s">
        <v>1890</v>
      </c>
      <c r="B1891" s="1">
        <v>12.8936528798741</v>
      </c>
      <c r="C1891" s="1">
        <v>77.4783923960035</v>
      </c>
    </row>
    <row r="1892">
      <c r="A1892" s="1" t="s">
        <v>1891</v>
      </c>
      <c r="B1892" s="1">
        <v>13.0804155315828</v>
      </c>
      <c r="C1892" s="1">
        <v>77.541979414711</v>
      </c>
    </row>
    <row r="1893">
      <c r="A1893" s="1" t="s">
        <v>1892</v>
      </c>
      <c r="B1893" s="1">
        <v>13.0812410216409</v>
      </c>
      <c r="C1893" s="1">
        <v>77.541072810184</v>
      </c>
    </row>
    <row r="1894">
      <c r="A1894" s="1" t="s">
        <v>1893</v>
      </c>
      <c r="B1894" s="1">
        <v>13.0785144310811</v>
      </c>
      <c r="C1894" s="1">
        <v>77.5508964170663</v>
      </c>
    </row>
    <row r="1895">
      <c r="A1895" s="1" t="s">
        <v>1894</v>
      </c>
      <c r="B1895" s="1">
        <v>12.9106997732657</v>
      </c>
      <c r="C1895" s="1">
        <v>77.4572912894216</v>
      </c>
    </row>
    <row r="1896">
      <c r="A1896" s="1" t="s">
        <v>1895</v>
      </c>
      <c r="B1896" s="1">
        <v>12.911594920547</v>
      </c>
      <c r="C1896" s="1">
        <v>77.4643694662124</v>
      </c>
    </row>
    <row r="1897">
      <c r="A1897" s="1" t="s">
        <v>1896</v>
      </c>
      <c r="B1897" s="1">
        <v>12.9589235689547</v>
      </c>
      <c r="C1897" s="1">
        <v>77.5571967331119</v>
      </c>
    </row>
    <row r="1898">
      <c r="A1898" s="1" t="s">
        <v>1897</v>
      </c>
      <c r="B1898" s="1">
        <v>12.9106536738968</v>
      </c>
      <c r="C1898" s="1">
        <v>77.5706409174653</v>
      </c>
    </row>
    <row r="1899">
      <c r="A1899" s="1" t="s">
        <v>1898</v>
      </c>
      <c r="B1899" s="1">
        <v>12.909867835015</v>
      </c>
      <c r="C1899" s="1">
        <v>77.5704877187438</v>
      </c>
    </row>
    <row r="1900">
      <c r="A1900" s="1" t="s">
        <v>1899</v>
      </c>
      <c r="B1900" s="1">
        <v>12.9142091110254</v>
      </c>
      <c r="C1900" s="1">
        <v>77.5325001667139</v>
      </c>
    </row>
    <row r="1901">
      <c r="A1901" s="1" t="s">
        <v>1900</v>
      </c>
      <c r="B1901" s="1">
        <v>13.0886311538021</v>
      </c>
      <c r="C1901" s="1">
        <v>77.6742535142218</v>
      </c>
    </row>
    <row r="1902">
      <c r="A1902" s="1" t="s">
        <v>1901</v>
      </c>
      <c r="B1902" s="1">
        <v>12.9023072807444</v>
      </c>
      <c r="C1902" s="1">
        <v>77.5415818429376</v>
      </c>
    </row>
    <row r="1903">
      <c r="A1903" s="1" t="s">
        <v>1902</v>
      </c>
      <c r="B1903" s="1">
        <v>12.9018172299774</v>
      </c>
      <c r="C1903" s="1">
        <v>77.5415974395095</v>
      </c>
    </row>
    <row r="1904">
      <c r="A1904" s="1" t="s">
        <v>1903</v>
      </c>
      <c r="B1904" s="1">
        <v>13.0090630837606</v>
      </c>
      <c r="C1904" s="1">
        <v>77.7136190974971</v>
      </c>
    </row>
    <row r="1905">
      <c r="A1905" s="1" t="s">
        <v>1904</v>
      </c>
      <c r="B1905" s="1">
        <v>13.0095902517086</v>
      </c>
      <c r="C1905" s="1">
        <v>77.7142334525721</v>
      </c>
    </row>
    <row r="1906">
      <c r="A1906" s="1" t="s">
        <v>1905</v>
      </c>
      <c r="B1906" s="1">
        <v>12.9969810793275</v>
      </c>
      <c r="C1906" s="1">
        <v>77.5551989903534</v>
      </c>
    </row>
    <row r="1907">
      <c r="A1907" s="1" t="s">
        <v>1906</v>
      </c>
      <c r="B1907" s="1">
        <v>12.8607136744714</v>
      </c>
      <c r="C1907" s="1">
        <v>77.739080688299</v>
      </c>
    </row>
    <row r="1908">
      <c r="A1908" s="1" t="s">
        <v>1907</v>
      </c>
      <c r="B1908" s="1">
        <v>12.8828269439942</v>
      </c>
      <c r="C1908" s="1">
        <v>77.5497576076636</v>
      </c>
    </row>
    <row r="1909">
      <c r="A1909" s="1" t="s">
        <v>1908</v>
      </c>
      <c r="B1909" s="1">
        <v>12.9673043092521</v>
      </c>
      <c r="C1909" s="1">
        <v>77.6537561935006</v>
      </c>
    </row>
    <row r="1910">
      <c r="A1910" s="1" t="s">
        <v>1909</v>
      </c>
      <c r="B1910" s="1">
        <v>12.9675161829278</v>
      </c>
      <c r="C1910" s="1">
        <v>77.6546142397092</v>
      </c>
    </row>
    <row r="1911">
      <c r="A1911" s="1" t="s">
        <v>1910</v>
      </c>
      <c r="B1911" s="1">
        <v>12.9849457252234</v>
      </c>
      <c r="C1911" s="1">
        <v>77.6976784347263</v>
      </c>
    </row>
    <row r="1912">
      <c r="A1912" s="1" t="s">
        <v>1911</v>
      </c>
      <c r="B1912" s="1">
        <v>12.9533587460653</v>
      </c>
      <c r="C1912" s="1">
        <v>77.6218232073874</v>
      </c>
    </row>
    <row r="1913">
      <c r="A1913" s="1" t="s">
        <v>1912</v>
      </c>
      <c r="B1913" s="1">
        <v>12.9543013584934</v>
      </c>
      <c r="C1913" s="1">
        <v>77.6227202028077</v>
      </c>
    </row>
    <row r="1914">
      <c r="A1914" s="1" t="s">
        <v>1913</v>
      </c>
      <c r="B1914" s="1">
        <v>13.0512437555543</v>
      </c>
      <c r="C1914" s="1">
        <v>77.6399409146162</v>
      </c>
    </row>
    <row r="1915">
      <c r="A1915" s="1" t="s">
        <v>1914</v>
      </c>
      <c r="B1915" s="1">
        <v>13.0033690252781</v>
      </c>
      <c r="C1915" s="1">
        <v>77.537635599062</v>
      </c>
    </row>
    <row r="1916">
      <c r="A1916" s="1" t="s">
        <v>1915</v>
      </c>
      <c r="B1916" s="1">
        <v>12.9064418650465</v>
      </c>
      <c r="C1916" s="1">
        <v>77.6922375679423</v>
      </c>
    </row>
    <row r="1917">
      <c r="A1917" s="1" t="s">
        <v>1916</v>
      </c>
      <c r="B1917" s="1">
        <v>13.0346403812815</v>
      </c>
      <c r="C1917" s="1">
        <v>77.5629268954625</v>
      </c>
    </row>
    <row r="1918">
      <c r="A1918" s="1" t="s">
        <v>1917</v>
      </c>
      <c r="B1918" s="1">
        <v>13.0346312182807</v>
      </c>
      <c r="C1918" s="1">
        <v>77.5619861691412</v>
      </c>
    </row>
    <row r="1919">
      <c r="A1919" s="1" t="s">
        <v>1918</v>
      </c>
      <c r="B1919" s="1">
        <v>12.9986215584739</v>
      </c>
      <c r="C1919" s="1">
        <v>77.4967191561851</v>
      </c>
    </row>
    <row r="1920">
      <c r="A1920" s="1" t="s">
        <v>1919</v>
      </c>
      <c r="B1920" s="1">
        <v>12.9329817593156</v>
      </c>
      <c r="C1920" s="1">
        <v>77.5746953401684</v>
      </c>
    </row>
    <row r="1921">
      <c r="A1921" s="1" t="s">
        <v>1920</v>
      </c>
      <c r="B1921" s="1">
        <v>12.8534581820249</v>
      </c>
      <c r="C1921" s="1">
        <v>77.6348702193384</v>
      </c>
    </row>
    <row r="1922">
      <c r="A1922" s="1" t="s">
        <v>1921</v>
      </c>
      <c r="B1922" s="1">
        <v>12.9319440185094</v>
      </c>
      <c r="C1922" s="1">
        <v>77.6820360981404</v>
      </c>
    </row>
    <row r="1923">
      <c r="A1923" s="1" t="s">
        <v>1922</v>
      </c>
      <c r="B1923" s="1">
        <v>13.0802101300826</v>
      </c>
      <c r="C1923" s="1">
        <v>77.6457531559168</v>
      </c>
    </row>
    <row r="1924">
      <c r="A1924" s="1" t="s">
        <v>1923</v>
      </c>
      <c r="B1924" s="1">
        <v>13.0816161707495</v>
      </c>
      <c r="C1924" s="1">
        <v>77.4663798528118</v>
      </c>
    </row>
    <row r="1925">
      <c r="A1925" s="1" t="s">
        <v>1924</v>
      </c>
      <c r="B1925" s="1">
        <v>12.9427482382179</v>
      </c>
      <c r="C1925" s="1">
        <v>77.4669558261233</v>
      </c>
    </row>
    <row r="1926">
      <c r="A1926" s="1" t="s">
        <v>1925</v>
      </c>
      <c r="B1926" s="1">
        <v>12.9170246823687</v>
      </c>
      <c r="C1926" s="1">
        <v>77.5854194588229</v>
      </c>
    </row>
    <row r="1927">
      <c r="A1927" s="1" t="s">
        <v>1926</v>
      </c>
      <c r="B1927" s="1">
        <v>12.9385897724727</v>
      </c>
      <c r="C1927" s="1">
        <v>77.7078251660787</v>
      </c>
    </row>
    <row r="1928">
      <c r="A1928" s="1" t="s">
        <v>1927</v>
      </c>
      <c r="B1928" s="1">
        <v>13.0532138210765</v>
      </c>
      <c r="C1928" s="1">
        <v>77.7016023862872</v>
      </c>
    </row>
    <row r="1929">
      <c r="A1929" s="1" t="s">
        <v>1928</v>
      </c>
      <c r="B1929" s="1">
        <v>13.0523950027405</v>
      </c>
      <c r="C1929" s="1">
        <v>77.7018170049347</v>
      </c>
    </row>
    <row r="1930">
      <c r="A1930" s="1" t="s">
        <v>1929</v>
      </c>
      <c r="B1930" s="1">
        <v>12.9894159967121</v>
      </c>
      <c r="C1930" s="1">
        <v>77.7275446508418</v>
      </c>
    </row>
    <row r="1931">
      <c r="A1931" s="1" t="s">
        <v>1930</v>
      </c>
      <c r="B1931" s="1">
        <v>12.88331647465</v>
      </c>
      <c r="C1931" s="1">
        <v>77.5046642188389</v>
      </c>
    </row>
    <row r="1932">
      <c r="A1932" s="1" t="s">
        <v>1931</v>
      </c>
      <c r="B1932" s="1">
        <v>13.0784869519951</v>
      </c>
      <c r="C1932" s="1">
        <v>77.5722834856811</v>
      </c>
    </row>
    <row r="1933">
      <c r="A1933" s="1" t="s">
        <v>1932</v>
      </c>
      <c r="B1933" s="1">
        <v>12.9859313623732</v>
      </c>
      <c r="C1933" s="1">
        <v>77.5194872834993</v>
      </c>
    </row>
    <row r="1934">
      <c r="A1934" s="1" t="s">
        <v>1933</v>
      </c>
      <c r="B1934" s="1">
        <v>12.8848957784756</v>
      </c>
      <c r="C1934" s="1">
        <v>77.6763878615663</v>
      </c>
    </row>
    <row r="1935">
      <c r="A1935" s="1" t="s">
        <v>1934</v>
      </c>
      <c r="B1935" s="1">
        <v>13.0586150425111</v>
      </c>
      <c r="C1935" s="1">
        <v>77.6165804068071</v>
      </c>
    </row>
    <row r="1936">
      <c r="A1936" s="1" t="s">
        <v>1935</v>
      </c>
      <c r="B1936" s="1">
        <v>12.9389591310408</v>
      </c>
      <c r="C1936" s="1">
        <v>77.4658695448629</v>
      </c>
    </row>
    <row r="1937">
      <c r="A1937" s="1" t="s">
        <v>1936</v>
      </c>
      <c r="B1937" s="1">
        <v>13.0005364821048</v>
      </c>
      <c r="C1937" s="1">
        <v>77.4746685891147</v>
      </c>
    </row>
    <row r="1938">
      <c r="A1938" s="1" t="s">
        <v>1937</v>
      </c>
      <c r="B1938" s="1">
        <v>13.0433084390799</v>
      </c>
      <c r="C1938" s="1">
        <v>77.7135081374035</v>
      </c>
    </row>
    <row r="1939">
      <c r="A1939" s="1" t="s">
        <v>1938</v>
      </c>
      <c r="B1939" s="1">
        <v>12.9233485313476</v>
      </c>
      <c r="C1939" s="1">
        <v>77.6777859617299</v>
      </c>
    </row>
    <row r="1940">
      <c r="A1940" s="1" t="s">
        <v>1939</v>
      </c>
      <c r="B1940" s="1">
        <v>12.9033069356205</v>
      </c>
      <c r="C1940" s="1">
        <v>77.6741809768227</v>
      </c>
    </row>
    <row r="1941">
      <c r="A1941" s="1" t="s">
        <v>1940</v>
      </c>
      <c r="B1941" s="1">
        <v>12.9751883023016</v>
      </c>
      <c r="C1941" s="1">
        <v>77.6606440697806</v>
      </c>
    </row>
    <row r="1942">
      <c r="A1942" s="1" t="s">
        <v>1941</v>
      </c>
      <c r="B1942" s="1">
        <v>13.0931131882576</v>
      </c>
      <c r="C1942" s="1">
        <v>77.5281854216469</v>
      </c>
    </row>
    <row r="1943">
      <c r="A1943" s="1" t="s">
        <v>1942</v>
      </c>
      <c r="B1943" s="1">
        <v>12.9238785044229</v>
      </c>
      <c r="C1943" s="1">
        <v>77.7251044129983</v>
      </c>
    </row>
    <row r="1944">
      <c r="A1944" s="1" t="s">
        <v>1943</v>
      </c>
      <c r="B1944" s="1">
        <v>13.0823160956291</v>
      </c>
      <c r="C1944" s="1">
        <v>77.6053563768918</v>
      </c>
    </row>
    <row r="1945">
      <c r="A1945" s="1" t="s">
        <v>1944</v>
      </c>
      <c r="B1945" s="1">
        <v>13.0832242948655</v>
      </c>
      <c r="C1945" s="1">
        <v>77.6046205317952</v>
      </c>
    </row>
    <row r="1946">
      <c r="A1946" s="1" t="s">
        <v>1945</v>
      </c>
      <c r="B1946" s="1">
        <v>13.0385998647865</v>
      </c>
      <c r="C1946" s="1">
        <v>77.546777724808</v>
      </c>
    </row>
    <row r="1947">
      <c r="A1947" s="1" t="s">
        <v>1946</v>
      </c>
      <c r="B1947" s="1">
        <v>13.0168074345168</v>
      </c>
      <c r="C1947" s="1">
        <v>77.7077198476622</v>
      </c>
    </row>
    <row r="1948">
      <c r="A1948" s="1" t="s">
        <v>1947</v>
      </c>
      <c r="B1948" s="1">
        <v>12.9998744638104</v>
      </c>
      <c r="C1948" s="1">
        <v>77.7154706880367</v>
      </c>
    </row>
    <row r="1949">
      <c r="A1949" s="1" t="s">
        <v>1948</v>
      </c>
      <c r="B1949" s="1">
        <v>12.9312416568573</v>
      </c>
      <c r="C1949" s="1">
        <v>77.5559748820666</v>
      </c>
    </row>
    <row r="1950">
      <c r="A1950" s="1" t="s">
        <v>1949</v>
      </c>
      <c r="B1950" s="1">
        <v>12.9315181785341</v>
      </c>
      <c r="C1950" s="1">
        <v>77.5564353029659</v>
      </c>
    </row>
    <row r="1951">
      <c r="A1951" s="1" t="s">
        <v>1950</v>
      </c>
      <c r="B1951" s="1">
        <v>12.9783335121594</v>
      </c>
      <c r="C1951" s="1">
        <v>77.5429934055473</v>
      </c>
    </row>
    <row r="1952">
      <c r="A1952" s="1" t="s">
        <v>1951</v>
      </c>
      <c r="B1952" s="1">
        <v>13.0509898937803</v>
      </c>
      <c r="C1952" s="1">
        <v>77.5614410661073</v>
      </c>
    </row>
    <row r="1953">
      <c r="A1953" s="1" t="s">
        <v>1952</v>
      </c>
      <c r="B1953" s="1">
        <v>12.9352968682519</v>
      </c>
      <c r="C1953" s="1">
        <v>77.556154706248</v>
      </c>
    </row>
    <row r="1954">
      <c r="A1954" s="1" t="s">
        <v>1953</v>
      </c>
      <c r="B1954" s="1">
        <v>12.8841278315741</v>
      </c>
      <c r="C1954" s="1">
        <v>77.4631034415497</v>
      </c>
    </row>
    <row r="1955">
      <c r="A1955" s="1" t="s">
        <v>1954</v>
      </c>
      <c r="B1955" s="1">
        <v>13.0628565605985</v>
      </c>
      <c r="C1955" s="1">
        <v>77.5281440083695</v>
      </c>
    </row>
    <row r="1956">
      <c r="A1956" s="1" t="s">
        <v>1955</v>
      </c>
      <c r="B1956" s="1">
        <v>13.0637033877986</v>
      </c>
      <c r="C1956" s="1">
        <v>77.5281092488621</v>
      </c>
    </row>
    <row r="1957">
      <c r="A1957" s="1" t="s">
        <v>1956</v>
      </c>
      <c r="B1957" s="1">
        <v>13.0000490368872</v>
      </c>
      <c r="C1957" s="1">
        <v>77.4679503257058</v>
      </c>
    </row>
    <row r="1958">
      <c r="A1958" s="1" t="s">
        <v>1957</v>
      </c>
      <c r="B1958" s="1">
        <v>12.944014900806</v>
      </c>
      <c r="C1958" s="1">
        <v>77.6892895177949</v>
      </c>
    </row>
    <row r="1959">
      <c r="A1959" s="1" t="s">
        <v>1958</v>
      </c>
      <c r="B1959" s="1">
        <v>12.9446202683244</v>
      </c>
      <c r="C1959" s="1">
        <v>77.6887986671198</v>
      </c>
    </row>
    <row r="1960">
      <c r="A1960" s="1" t="s">
        <v>1959</v>
      </c>
      <c r="B1960" s="1">
        <v>12.8827280046779</v>
      </c>
      <c r="C1960" s="1">
        <v>77.6771202157053</v>
      </c>
    </row>
    <row r="1961">
      <c r="A1961" s="1" t="s">
        <v>1960</v>
      </c>
      <c r="B1961" s="1">
        <v>12.8817788372618</v>
      </c>
      <c r="C1961" s="1">
        <v>77.6767177536563</v>
      </c>
    </row>
    <row r="1962">
      <c r="A1962" s="1" t="s">
        <v>1961</v>
      </c>
      <c r="B1962" s="1">
        <v>12.9612318024193</v>
      </c>
      <c r="C1962" s="1">
        <v>77.7223959249906</v>
      </c>
    </row>
    <row r="1963">
      <c r="A1963" s="1" t="s">
        <v>1962</v>
      </c>
      <c r="B1963" s="1">
        <v>13.0202005144331</v>
      </c>
      <c r="C1963" s="1">
        <v>77.7203085649928</v>
      </c>
    </row>
    <row r="1964">
      <c r="A1964" s="1" t="s">
        <v>1963</v>
      </c>
      <c r="B1964" s="1">
        <v>13.0324780729115</v>
      </c>
      <c r="C1964" s="1">
        <v>77.4949074639926</v>
      </c>
    </row>
    <row r="1965">
      <c r="A1965" s="1" t="s">
        <v>1964</v>
      </c>
      <c r="B1965" s="1">
        <v>13.0091787141353</v>
      </c>
      <c r="C1965" s="1">
        <v>77.5933931025766</v>
      </c>
    </row>
    <row r="1966">
      <c r="A1966" s="1" t="s">
        <v>1965</v>
      </c>
      <c r="B1966" s="1">
        <v>13.0394290452089</v>
      </c>
      <c r="C1966" s="1">
        <v>77.6107614266733</v>
      </c>
    </row>
    <row r="1967">
      <c r="A1967" s="1" t="s">
        <v>1966</v>
      </c>
      <c r="B1967" s="1">
        <v>13.0390301583036</v>
      </c>
      <c r="C1967" s="1">
        <v>77.6112367339002</v>
      </c>
    </row>
    <row r="1968">
      <c r="A1968" s="1" t="s">
        <v>1967</v>
      </c>
      <c r="B1968" s="1">
        <v>13.0180849325984</v>
      </c>
      <c r="C1968" s="1">
        <v>77.4449712330992</v>
      </c>
    </row>
    <row r="1969">
      <c r="A1969" s="1" t="s">
        <v>1968</v>
      </c>
      <c r="B1969" s="1">
        <v>12.8599321196108</v>
      </c>
      <c r="C1969" s="1">
        <v>77.6427993239887</v>
      </c>
    </row>
    <row r="1970">
      <c r="A1970" s="1" t="s">
        <v>1969</v>
      </c>
      <c r="B1970" s="1">
        <v>12.8569033362644</v>
      </c>
      <c r="C1970" s="1">
        <v>77.7223197677441</v>
      </c>
    </row>
    <row r="1971">
      <c r="A1971" s="1" t="s">
        <v>1970</v>
      </c>
      <c r="B1971" s="1">
        <v>12.856332751941</v>
      </c>
      <c r="C1971" s="1">
        <v>77.7227746695806</v>
      </c>
    </row>
    <row r="1972">
      <c r="A1972" s="1" t="s">
        <v>1971</v>
      </c>
      <c r="B1972" s="1">
        <v>12.8607576097065</v>
      </c>
      <c r="C1972" s="1">
        <v>77.7391852963195</v>
      </c>
    </row>
    <row r="1973">
      <c r="A1973" s="1" t="s">
        <v>1972</v>
      </c>
      <c r="B1973" s="1">
        <v>12.8705881862398</v>
      </c>
      <c r="C1973" s="1">
        <v>77.5032092932553</v>
      </c>
    </row>
    <row r="1974">
      <c r="A1974" s="1" t="s">
        <v>1973</v>
      </c>
      <c r="B1974" s="1">
        <v>12.8640863266984</v>
      </c>
      <c r="C1974" s="1">
        <v>77.5529380894112</v>
      </c>
    </row>
    <row r="1975">
      <c r="A1975" s="1" t="s">
        <v>1974</v>
      </c>
      <c r="B1975" s="1">
        <v>13.0606883689108</v>
      </c>
      <c r="C1975" s="1">
        <v>77.685678552648</v>
      </c>
    </row>
    <row r="1976">
      <c r="A1976" s="1" t="s">
        <v>1975</v>
      </c>
      <c r="B1976" s="1">
        <v>12.8623155139181</v>
      </c>
      <c r="C1976" s="1">
        <v>77.5589452256736</v>
      </c>
    </row>
    <row r="1977">
      <c r="A1977" s="1" t="s">
        <v>1976</v>
      </c>
      <c r="B1977" s="1">
        <v>12.8621146635383</v>
      </c>
      <c r="C1977" s="1">
        <v>77.5587277430117</v>
      </c>
    </row>
    <row r="1978">
      <c r="A1978" s="1" t="s">
        <v>1977</v>
      </c>
      <c r="B1978" s="1">
        <v>13.0211041223308</v>
      </c>
      <c r="C1978" s="1">
        <v>77.6220115676078</v>
      </c>
    </row>
    <row r="1979">
      <c r="A1979" s="1" t="s">
        <v>1978</v>
      </c>
      <c r="B1979" s="1">
        <v>12.93170096832</v>
      </c>
      <c r="C1979" s="1">
        <v>77.7210082595939</v>
      </c>
    </row>
    <row r="1980">
      <c r="A1980" s="1" t="s">
        <v>1979</v>
      </c>
      <c r="B1980" s="1">
        <v>12.9944647586863</v>
      </c>
      <c r="C1980" s="1">
        <v>77.6465980876628</v>
      </c>
    </row>
    <row r="1981">
      <c r="A1981" s="1" t="s">
        <v>1980</v>
      </c>
      <c r="B1981" s="1">
        <v>12.9950143677027</v>
      </c>
      <c r="C1981" s="1">
        <v>77.6466740688567</v>
      </c>
    </row>
    <row r="1982">
      <c r="A1982" s="1" t="s">
        <v>1981</v>
      </c>
      <c r="B1982" s="1">
        <v>12.8707770830419</v>
      </c>
      <c r="C1982" s="1">
        <v>77.5520270553427</v>
      </c>
    </row>
    <row r="1983">
      <c r="A1983" s="1" t="s">
        <v>1982</v>
      </c>
      <c r="B1983" s="1">
        <v>12.8532437058711</v>
      </c>
      <c r="C1983" s="1">
        <v>77.6636038444107</v>
      </c>
    </row>
    <row r="1984">
      <c r="A1984" s="1" t="s">
        <v>1983</v>
      </c>
      <c r="B1984" s="1">
        <v>13.0224252085442</v>
      </c>
      <c r="C1984" s="1">
        <v>77.6217338140747</v>
      </c>
    </row>
    <row r="1985">
      <c r="A1985" s="1" t="s">
        <v>1984</v>
      </c>
      <c r="B1985" s="1">
        <v>12.8908790659886</v>
      </c>
      <c r="C1985" s="1">
        <v>77.5704265416684</v>
      </c>
    </row>
    <row r="1986">
      <c r="A1986" s="1" t="s">
        <v>1985</v>
      </c>
      <c r="B1986" s="1">
        <v>12.9334151895769</v>
      </c>
      <c r="C1986" s="1">
        <v>77.5855796851475</v>
      </c>
    </row>
    <row r="1987">
      <c r="A1987" s="1" t="s">
        <v>1986</v>
      </c>
      <c r="B1987" s="1">
        <v>12.9336184096764</v>
      </c>
      <c r="C1987" s="1">
        <v>77.5856173592547</v>
      </c>
    </row>
    <row r="1988">
      <c r="A1988" s="1" t="s">
        <v>1987</v>
      </c>
      <c r="B1988" s="1">
        <v>12.9935248082147</v>
      </c>
      <c r="C1988" s="1">
        <v>77.445476745884</v>
      </c>
    </row>
    <row r="1989">
      <c r="A1989" s="1" t="s">
        <v>1988</v>
      </c>
      <c r="B1989" s="1">
        <v>12.9114770805655</v>
      </c>
      <c r="C1989" s="1">
        <v>77.6873852634696</v>
      </c>
    </row>
    <row r="1990">
      <c r="A1990" s="1" t="s">
        <v>1989</v>
      </c>
      <c r="B1990" s="1">
        <v>13.0263505225304</v>
      </c>
      <c r="C1990" s="1">
        <v>77.6596427876106</v>
      </c>
    </row>
    <row r="1991">
      <c r="A1991" s="1" t="s">
        <v>1990</v>
      </c>
      <c r="B1991" s="1">
        <v>13.0706725231752</v>
      </c>
      <c r="C1991" s="1">
        <v>77.6772536540006</v>
      </c>
    </row>
    <row r="1992">
      <c r="A1992" s="1" t="s">
        <v>1991</v>
      </c>
      <c r="B1992" s="1">
        <v>12.9564199425198</v>
      </c>
      <c r="C1992" s="1">
        <v>77.6325501408271</v>
      </c>
    </row>
    <row r="1993">
      <c r="A1993" s="1" t="s">
        <v>1992</v>
      </c>
      <c r="B1993" s="1">
        <v>13.0819963780435</v>
      </c>
      <c r="C1993" s="1">
        <v>77.5765680362643</v>
      </c>
    </row>
    <row r="1994">
      <c r="A1994" s="1" t="s">
        <v>1993</v>
      </c>
      <c r="B1994" s="1">
        <v>12.9272720727841</v>
      </c>
      <c r="C1994" s="1">
        <v>77.6449302064125</v>
      </c>
    </row>
    <row r="1995">
      <c r="A1995" s="1" t="s">
        <v>1994</v>
      </c>
      <c r="B1995" s="1">
        <v>12.874040692344</v>
      </c>
      <c r="C1995" s="1">
        <v>77.6063600714677</v>
      </c>
    </row>
    <row r="1996">
      <c r="A1996" s="1" t="s">
        <v>1995</v>
      </c>
      <c r="B1996" s="1">
        <v>12.9624315822272</v>
      </c>
      <c r="C1996" s="1">
        <v>77.6415203601894</v>
      </c>
    </row>
    <row r="1997">
      <c r="A1997" s="1" t="s">
        <v>1996</v>
      </c>
      <c r="B1997" s="1">
        <v>12.8909399286975</v>
      </c>
      <c r="C1997" s="1">
        <v>77.5432486679137</v>
      </c>
    </row>
    <row r="1998">
      <c r="A1998" s="1" t="s">
        <v>1997</v>
      </c>
      <c r="B1998" s="1">
        <v>12.9759826574067</v>
      </c>
      <c r="C1998" s="1">
        <v>77.6838637602968</v>
      </c>
    </row>
    <row r="1999">
      <c r="A1999" s="1" t="s">
        <v>1998</v>
      </c>
      <c r="B1999" s="1">
        <v>13.0329652547982</v>
      </c>
      <c r="C1999" s="1">
        <v>77.5635856333542</v>
      </c>
    </row>
    <row r="2000">
      <c r="A2000" s="1" t="s">
        <v>1999</v>
      </c>
      <c r="B2000" s="1">
        <v>13.0646151598473</v>
      </c>
      <c r="C2000" s="1">
        <v>77.4844612402045</v>
      </c>
    </row>
    <row r="2001">
      <c r="A2001" s="1" t="s">
        <v>2000</v>
      </c>
      <c r="B2001" s="1">
        <v>12.9120007743227</v>
      </c>
      <c r="C2001" s="1">
        <v>77.5676406213053</v>
      </c>
    </row>
    <row r="2002">
      <c r="A2002" s="1" t="s">
        <v>2001</v>
      </c>
      <c r="B2002" s="1">
        <v>12.9908575585937</v>
      </c>
      <c r="C2002" s="1">
        <v>77.5764561306684</v>
      </c>
    </row>
    <row r="2003">
      <c r="A2003" s="1" t="s">
        <v>2002</v>
      </c>
      <c r="B2003" s="1">
        <v>12.9229224569594</v>
      </c>
      <c r="C2003" s="1">
        <v>77.6961393220989</v>
      </c>
    </row>
    <row r="2004">
      <c r="A2004" s="1" t="s">
        <v>2003</v>
      </c>
      <c r="B2004" s="1">
        <v>13.0814708604726</v>
      </c>
      <c r="C2004" s="1">
        <v>77.7227130898975</v>
      </c>
    </row>
    <row r="2005">
      <c r="A2005" s="1" t="s">
        <v>2004</v>
      </c>
      <c r="B2005" s="1">
        <v>12.9690196398945</v>
      </c>
      <c r="C2005" s="1">
        <v>77.5233900856049</v>
      </c>
    </row>
    <row r="2006">
      <c r="A2006" s="1" t="s">
        <v>2005</v>
      </c>
      <c r="B2006" s="1">
        <v>13.0170195915594</v>
      </c>
      <c r="C2006" s="1">
        <v>77.5516642783686</v>
      </c>
    </row>
    <row r="2007">
      <c r="A2007" s="1" t="s">
        <v>2006</v>
      </c>
      <c r="B2007" s="1">
        <v>13.0088856578063</v>
      </c>
      <c r="C2007" s="1">
        <v>77.5462933935297</v>
      </c>
    </row>
    <row r="2008">
      <c r="A2008" s="1" t="s">
        <v>2007</v>
      </c>
      <c r="B2008" s="1">
        <v>12.913104124376</v>
      </c>
      <c r="C2008" s="1">
        <v>77.4561247584613</v>
      </c>
    </row>
    <row r="2009">
      <c r="A2009" s="1" t="s">
        <v>2008</v>
      </c>
      <c r="B2009" s="1">
        <v>12.959049464579</v>
      </c>
      <c r="C2009" s="1">
        <v>77.4653407748297</v>
      </c>
    </row>
    <row r="2010">
      <c r="A2010" s="1" t="s">
        <v>2009</v>
      </c>
      <c r="B2010" s="1">
        <v>12.9582828737852</v>
      </c>
      <c r="C2010" s="1">
        <v>77.4656246241345</v>
      </c>
    </row>
    <row r="2011">
      <c r="A2011" s="1" t="s">
        <v>2010</v>
      </c>
      <c r="B2011" s="1">
        <v>12.9036459248644</v>
      </c>
      <c r="C2011" s="1">
        <v>77.6133187455178</v>
      </c>
    </row>
    <row r="2012">
      <c r="A2012" s="1" t="s">
        <v>2011</v>
      </c>
      <c r="B2012" s="1">
        <v>12.9088287777306</v>
      </c>
      <c r="C2012" s="1">
        <v>77.7162803871372</v>
      </c>
    </row>
    <row r="2013">
      <c r="A2013" s="1" t="s">
        <v>2012</v>
      </c>
      <c r="B2013" s="1">
        <v>13.0076796483333</v>
      </c>
      <c r="C2013" s="1">
        <v>77.4459328964076</v>
      </c>
    </row>
    <row r="2014">
      <c r="A2014" s="1" t="s">
        <v>2013</v>
      </c>
      <c r="B2014" s="1">
        <v>12.9153270342962</v>
      </c>
      <c r="C2014" s="1">
        <v>77.4521771034389</v>
      </c>
    </row>
    <row r="2015">
      <c r="A2015" s="1" t="s">
        <v>2014</v>
      </c>
      <c r="B2015" s="1">
        <v>13.001826299895</v>
      </c>
      <c r="C2015" s="1">
        <v>77.5039514406056</v>
      </c>
    </row>
    <row r="2016">
      <c r="A2016" s="1" t="s">
        <v>2015</v>
      </c>
      <c r="B2016" s="1">
        <v>12.9216906924839</v>
      </c>
      <c r="C2016" s="1">
        <v>77.5862731918853</v>
      </c>
    </row>
    <row r="2017">
      <c r="A2017" s="1" t="s">
        <v>2016</v>
      </c>
      <c r="B2017" s="1">
        <v>12.9216831053266</v>
      </c>
      <c r="C2017" s="1">
        <v>77.5869170208907</v>
      </c>
    </row>
    <row r="2018">
      <c r="A2018" s="1" t="s">
        <v>2017</v>
      </c>
      <c r="B2018" s="1">
        <v>12.975575736231</v>
      </c>
      <c r="C2018" s="1">
        <v>77.5457154859038</v>
      </c>
    </row>
    <row r="2019">
      <c r="A2019" s="1" t="s">
        <v>2018</v>
      </c>
      <c r="B2019" s="1">
        <v>13.0158361609288</v>
      </c>
      <c r="C2019" s="1">
        <v>77.7027585827341</v>
      </c>
    </row>
    <row r="2020">
      <c r="A2020" s="1" t="s">
        <v>2019</v>
      </c>
      <c r="B2020" s="1">
        <v>13.0326563055814</v>
      </c>
      <c r="C2020" s="1">
        <v>77.5889332430743</v>
      </c>
    </row>
    <row r="2021">
      <c r="A2021" s="1" t="s">
        <v>2020</v>
      </c>
      <c r="B2021" s="1">
        <v>13.0010111252377</v>
      </c>
      <c r="C2021" s="1">
        <v>77.6041865210431</v>
      </c>
    </row>
    <row r="2022">
      <c r="A2022" s="1" t="s">
        <v>2021</v>
      </c>
      <c r="B2022" s="1">
        <v>13.0797889766429</v>
      </c>
      <c r="C2022" s="1">
        <v>77.4941091049008</v>
      </c>
    </row>
    <row r="2023">
      <c r="A2023" s="1" t="s">
        <v>2022</v>
      </c>
      <c r="B2023" s="1">
        <v>13.0799533077716</v>
      </c>
      <c r="C2023" s="1">
        <v>77.494681239357</v>
      </c>
    </row>
    <row r="2024">
      <c r="A2024" s="1" t="s">
        <v>2023</v>
      </c>
      <c r="B2024" s="1">
        <v>13.0113334133483</v>
      </c>
      <c r="C2024" s="1">
        <v>77.6522024893044</v>
      </c>
    </row>
    <row r="2025">
      <c r="A2025" s="1" t="s">
        <v>2024</v>
      </c>
      <c r="B2025" s="1">
        <v>13.0937703478676</v>
      </c>
      <c r="C2025" s="1">
        <v>77.5059309717016</v>
      </c>
    </row>
    <row r="2026">
      <c r="A2026" s="1" t="s">
        <v>2025</v>
      </c>
      <c r="B2026" s="1">
        <v>13.0322300615066</v>
      </c>
      <c r="C2026" s="1">
        <v>77.6798052259979</v>
      </c>
    </row>
    <row r="2027">
      <c r="A2027" s="1" t="s">
        <v>2026</v>
      </c>
      <c r="B2027" s="1">
        <v>13.0885626347369</v>
      </c>
      <c r="C2027" s="1">
        <v>77.4997469741277</v>
      </c>
    </row>
    <row r="2028">
      <c r="A2028" s="1" t="s">
        <v>2027</v>
      </c>
      <c r="B2028" s="1">
        <v>12.9652024606659</v>
      </c>
      <c r="C2028" s="1">
        <v>77.4663989180866</v>
      </c>
    </row>
    <row r="2029">
      <c r="A2029" s="1" t="s">
        <v>2028</v>
      </c>
      <c r="B2029" s="1">
        <v>12.9653518983415</v>
      </c>
      <c r="C2029" s="1">
        <v>77.4665209631341</v>
      </c>
    </row>
    <row r="2030">
      <c r="A2030" s="1" t="s">
        <v>2029</v>
      </c>
      <c r="B2030" s="1">
        <v>12.9861230006408</v>
      </c>
      <c r="C2030" s="1">
        <v>77.6610420867553</v>
      </c>
    </row>
    <row r="2031">
      <c r="A2031" s="1" t="s">
        <v>2030</v>
      </c>
      <c r="B2031" s="1">
        <v>12.9858050741616</v>
      </c>
      <c r="C2031" s="1">
        <v>77.6617930874427</v>
      </c>
    </row>
    <row r="2032">
      <c r="A2032" s="1" t="s">
        <v>2031</v>
      </c>
      <c r="B2032" s="1">
        <v>12.92432930012</v>
      </c>
      <c r="C2032" s="1">
        <v>77.7175295289188</v>
      </c>
    </row>
    <row r="2033">
      <c r="A2033" s="1" t="s">
        <v>2032</v>
      </c>
      <c r="B2033" s="1">
        <v>12.924357047073</v>
      </c>
      <c r="C2033" s="1">
        <v>77.7184793405971</v>
      </c>
    </row>
    <row r="2034">
      <c r="A2034" s="1" t="s">
        <v>2033</v>
      </c>
      <c r="B2034" s="1">
        <v>13.0141159814563</v>
      </c>
      <c r="C2034" s="1">
        <v>77.4880045571742</v>
      </c>
    </row>
    <row r="2035">
      <c r="A2035" s="1" t="s">
        <v>2034</v>
      </c>
      <c r="B2035" s="1">
        <v>13.0856799715364</v>
      </c>
      <c r="C2035" s="1">
        <v>77.5538515547711</v>
      </c>
    </row>
    <row r="2036">
      <c r="A2036" s="1" t="s">
        <v>2035</v>
      </c>
      <c r="B2036" s="1">
        <v>12.8868225709305</v>
      </c>
      <c r="C2036" s="1">
        <v>77.4782769311703</v>
      </c>
    </row>
    <row r="2037">
      <c r="A2037" s="1" t="s">
        <v>2036</v>
      </c>
      <c r="B2037" s="1">
        <v>13.073576715253</v>
      </c>
      <c r="C2037" s="1">
        <v>77.5467340919939</v>
      </c>
    </row>
    <row r="2038">
      <c r="A2038" s="1" t="s">
        <v>2037</v>
      </c>
      <c r="B2038" s="1">
        <v>12.9175876118088</v>
      </c>
      <c r="C2038" s="1">
        <v>77.6819412700287</v>
      </c>
    </row>
    <row r="2039">
      <c r="A2039" s="1" t="s">
        <v>2038</v>
      </c>
      <c r="B2039" s="1">
        <v>13.0964120575997</v>
      </c>
      <c r="C2039" s="1">
        <v>77.7424482972122</v>
      </c>
    </row>
    <row r="2040">
      <c r="A2040" s="1" t="s">
        <v>2039</v>
      </c>
      <c r="B2040" s="1">
        <v>13.0829504832998</v>
      </c>
      <c r="C2040" s="1">
        <v>77.5288203939455</v>
      </c>
    </row>
    <row r="2041">
      <c r="A2041" s="1" t="s">
        <v>2040</v>
      </c>
      <c r="B2041" s="1">
        <v>13.021914086053</v>
      </c>
      <c r="C2041" s="1">
        <v>77.6094024261019</v>
      </c>
    </row>
    <row r="2042">
      <c r="A2042" s="1" t="s">
        <v>2041</v>
      </c>
      <c r="B2042" s="1">
        <v>13.0228143949414</v>
      </c>
      <c r="C2042" s="1">
        <v>77.6090024365383</v>
      </c>
    </row>
    <row r="2043">
      <c r="A2043" s="1" t="s">
        <v>2042</v>
      </c>
      <c r="B2043" s="1">
        <v>12.9776042104442</v>
      </c>
      <c r="C2043" s="1">
        <v>77.6908403813497</v>
      </c>
    </row>
    <row r="2044">
      <c r="A2044" s="1" t="s">
        <v>2043</v>
      </c>
      <c r="B2044" s="1">
        <v>12.9419643612285</v>
      </c>
      <c r="C2044" s="1">
        <v>77.7398965044408</v>
      </c>
    </row>
    <row r="2045">
      <c r="A2045" s="1" t="s">
        <v>2044</v>
      </c>
      <c r="B2045" s="1">
        <v>13.0645765745942</v>
      </c>
      <c r="C2045" s="1">
        <v>77.5764884883534</v>
      </c>
    </row>
    <row r="2046">
      <c r="A2046" s="1" t="s">
        <v>2045</v>
      </c>
      <c r="B2046" s="1">
        <v>12.9768671944609</v>
      </c>
      <c r="C2046" s="1">
        <v>77.4739091303375</v>
      </c>
    </row>
    <row r="2047">
      <c r="A2047" s="1" t="s">
        <v>2046</v>
      </c>
      <c r="B2047" s="1">
        <v>13.0564156269416</v>
      </c>
      <c r="C2047" s="1">
        <v>77.6915394629409</v>
      </c>
    </row>
    <row r="2048">
      <c r="A2048" s="1" t="s">
        <v>2047</v>
      </c>
      <c r="B2048" s="1">
        <v>13.0663795657616</v>
      </c>
      <c r="C2048" s="1">
        <v>77.6039390315625</v>
      </c>
    </row>
    <row r="2049">
      <c r="A2049" s="1" t="s">
        <v>2048</v>
      </c>
      <c r="B2049" s="1">
        <v>13.0416178465361</v>
      </c>
      <c r="C2049" s="1">
        <v>77.4579863832857</v>
      </c>
    </row>
    <row r="2050">
      <c r="A2050" s="1" t="s">
        <v>2049</v>
      </c>
      <c r="B2050" s="1">
        <v>13.0572938965392</v>
      </c>
      <c r="C2050" s="1">
        <v>77.6707380841594</v>
      </c>
    </row>
    <row r="2051">
      <c r="A2051" s="1" t="s">
        <v>2050</v>
      </c>
      <c r="B2051" s="1">
        <v>12.8816072726412</v>
      </c>
      <c r="C2051" s="1">
        <v>77.6111345405336</v>
      </c>
    </row>
    <row r="2052">
      <c r="A2052" s="1" t="s">
        <v>2051</v>
      </c>
      <c r="B2052" s="1">
        <v>13.0502452970862</v>
      </c>
      <c r="C2052" s="1">
        <v>77.5611449101823</v>
      </c>
    </row>
    <row r="2053">
      <c r="A2053" s="1" t="s">
        <v>2052</v>
      </c>
      <c r="B2053" s="1">
        <v>12.9551490104888</v>
      </c>
      <c r="C2053" s="1">
        <v>77.724719477975</v>
      </c>
    </row>
    <row r="2054">
      <c r="A2054" s="1" t="s">
        <v>2053</v>
      </c>
      <c r="B2054" s="1">
        <v>12.9159722504121</v>
      </c>
      <c r="C2054" s="1">
        <v>77.6650346057313</v>
      </c>
    </row>
    <row r="2055">
      <c r="A2055" s="1" t="s">
        <v>2054</v>
      </c>
      <c r="B2055" s="1">
        <v>12.8962799336805</v>
      </c>
      <c r="C2055" s="1">
        <v>77.5464139552741</v>
      </c>
    </row>
    <row r="2056">
      <c r="A2056" s="1" t="s">
        <v>2055</v>
      </c>
      <c r="B2056" s="1">
        <v>12.8854987884462</v>
      </c>
      <c r="C2056" s="1">
        <v>77.6264610683076</v>
      </c>
    </row>
    <row r="2057">
      <c r="A2057" s="1" t="s">
        <v>2056</v>
      </c>
      <c r="B2057" s="1">
        <v>13.0159449635149</v>
      </c>
      <c r="C2057" s="1">
        <v>77.4970072234224</v>
      </c>
    </row>
    <row r="2058">
      <c r="A2058" s="1" t="s">
        <v>2057</v>
      </c>
      <c r="B2058" s="1">
        <v>12.884252813771</v>
      </c>
      <c r="C2058" s="1">
        <v>77.6851716799398</v>
      </c>
    </row>
    <row r="2059">
      <c r="A2059" s="1" t="s">
        <v>2058</v>
      </c>
      <c r="B2059" s="1">
        <v>12.8786198397039</v>
      </c>
      <c r="C2059" s="1">
        <v>77.608417367911</v>
      </c>
    </row>
    <row r="2060">
      <c r="A2060" s="1" t="s">
        <v>2059</v>
      </c>
      <c r="B2060" s="1">
        <v>12.8704702276472</v>
      </c>
      <c r="C2060" s="1">
        <v>77.6462788590328</v>
      </c>
    </row>
    <row r="2061">
      <c r="A2061" s="1" t="s">
        <v>2060</v>
      </c>
      <c r="B2061" s="1">
        <v>13.0444952814529</v>
      </c>
      <c r="C2061" s="1">
        <v>77.586928511769</v>
      </c>
    </row>
    <row r="2062">
      <c r="A2062" s="1" t="s">
        <v>2061</v>
      </c>
      <c r="B2062" s="1">
        <v>12.9868213396909</v>
      </c>
      <c r="C2062" s="1">
        <v>77.5737554503731</v>
      </c>
    </row>
    <row r="2063">
      <c r="A2063" s="1" t="s">
        <v>2062</v>
      </c>
      <c r="B2063" s="1">
        <v>12.9869255413413</v>
      </c>
      <c r="C2063" s="1">
        <v>77.573768695609</v>
      </c>
    </row>
    <row r="2064">
      <c r="A2064" s="1" t="s">
        <v>2063</v>
      </c>
      <c r="B2064" s="1">
        <v>13.015836889301</v>
      </c>
      <c r="C2064" s="1">
        <v>77.598591461293</v>
      </c>
    </row>
    <row r="2065">
      <c r="A2065" s="1" t="s">
        <v>2064</v>
      </c>
      <c r="B2065" s="1">
        <v>12.8772683445141</v>
      </c>
      <c r="C2065" s="1">
        <v>77.66916224989</v>
      </c>
    </row>
    <row r="2066">
      <c r="A2066" s="1" t="s">
        <v>2065</v>
      </c>
      <c r="B2066" s="1">
        <v>12.8981823435034</v>
      </c>
      <c r="C2066" s="1">
        <v>77.624525233572</v>
      </c>
    </row>
    <row r="2067">
      <c r="A2067" s="1" t="s">
        <v>2066</v>
      </c>
      <c r="B2067" s="1">
        <v>12.8679175958189</v>
      </c>
      <c r="C2067" s="1">
        <v>77.4654627088863</v>
      </c>
    </row>
    <row r="2068">
      <c r="A2068" s="1" t="s">
        <v>2067</v>
      </c>
      <c r="B2068" s="1">
        <v>12.894977744822</v>
      </c>
      <c r="C2068" s="1">
        <v>77.5035865693147</v>
      </c>
    </row>
    <row r="2069">
      <c r="A2069" s="1" t="s">
        <v>2068</v>
      </c>
      <c r="B2069" s="1">
        <v>13.042170320016</v>
      </c>
      <c r="C2069" s="1">
        <v>77.449801741871</v>
      </c>
    </row>
    <row r="2070">
      <c r="A2070" s="1" t="s">
        <v>2069</v>
      </c>
      <c r="B2070" s="1">
        <v>13.0523787642619</v>
      </c>
      <c r="C2070" s="1">
        <v>77.743199370647</v>
      </c>
    </row>
    <row r="2071">
      <c r="A2071" s="1" t="s">
        <v>2070</v>
      </c>
      <c r="B2071" s="1">
        <v>13.0515798844923</v>
      </c>
      <c r="C2071" s="1">
        <v>77.7436393047794</v>
      </c>
    </row>
    <row r="2072">
      <c r="A2072" s="1" t="s">
        <v>2071</v>
      </c>
      <c r="B2072" s="1">
        <v>12.9726617392822</v>
      </c>
      <c r="C2072" s="1">
        <v>77.6661796794882</v>
      </c>
    </row>
    <row r="2073">
      <c r="A2073" s="1" t="s">
        <v>2072</v>
      </c>
      <c r="B2073" s="1">
        <v>12.9722736610521</v>
      </c>
      <c r="C2073" s="1">
        <v>77.6663853649318</v>
      </c>
    </row>
    <row r="2074">
      <c r="A2074" s="1" t="s">
        <v>2073</v>
      </c>
      <c r="B2074" s="1">
        <v>12.9944964466589</v>
      </c>
      <c r="C2074" s="1">
        <v>77.679863140995</v>
      </c>
    </row>
    <row r="2075">
      <c r="A2075" s="1" t="s">
        <v>2074</v>
      </c>
      <c r="B2075" s="1">
        <v>12.994828104702</v>
      </c>
      <c r="C2075" s="1">
        <v>77.6795861037336</v>
      </c>
    </row>
    <row r="2076">
      <c r="A2076" s="1" t="s">
        <v>2075</v>
      </c>
      <c r="B2076" s="1">
        <v>12.9281465061398</v>
      </c>
      <c r="C2076" s="1">
        <v>77.457494449248</v>
      </c>
    </row>
    <row r="2077">
      <c r="A2077" s="1" t="s">
        <v>2076</v>
      </c>
      <c r="B2077" s="1">
        <v>13.0941134399131</v>
      </c>
      <c r="C2077" s="1">
        <v>77.6760992004319</v>
      </c>
    </row>
    <row r="2078">
      <c r="A2078" s="1" t="s">
        <v>2077</v>
      </c>
      <c r="B2078" s="1">
        <v>12.8593574639499</v>
      </c>
      <c r="C2078" s="1">
        <v>77.6758656495788</v>
      </c>
    </row>
    <row r="2079">
      <c r="A2079" s="1" t="s">
        <v>2078</v>
      </c>
      <c r="B2079" s="1">
        <v>12.878601089603</v>
      </c>
      <c r="C2079" s="1">
        <v>77.527359954482</v>
      </c>
    </row>
    <row r="2080">
      <c r="A2080" s="1" t="s">
        <v>2079</v>
      </c>
      <c r="B2080" s="1">
        <v>12.9746900362815</v>
      </c>
      <c r="C2080" s="1">
        <v>77.685529174267</v>
      </c>
    </row>
    <row r="2081">
      <c r="A2081" s="1" t="s">
        <v>2080</v>
      </c>
      <c r="B2081" s="1">
        <v>12.9059066203601</v>
      </c>
      <c r="C2081" s="1">
        <v>77.6561171085376</v>
      </c>
    </row>
    <row r="2082">
      <c r="A2082" s="1" t="s">
        <v>2081</v>
      </c>
      <c r="B2082" s="1">
        <v>13.0335808426124</v>
      </c>
      <c r="C2082" s="1">
        <v>77.731309585149</v>
      </c>
    </row>
    <row r="2083">
      <c r="A2083" s="1" t="s">
        <v>2082</v>
      </c>
      <c r="B2083" s="1">
        <v>13.0342443904159</v>
      </c>
      <c r="C2083" s="1">
        <v>77.7306722301124</v>
      </c>
    </row>
    <row r="2084">
      <c r="A2084" s="1" t="s">
        <v>2083</v>
      </c>
      <c r="B2084" s="1">
        <v>12.8830864884836</v>
      </c>
      <c r="C2084" s="1">
        <v>77.5707792963271</v>
      </c>
    </row>
    <row r="2085">
      <c r="A2085" s="1" t="s">
        <v>2084</v>
      </c>
      <c r="B2085" s="1">
        <v>13.0894041320487</v>
      </c>
      <c r="C2085" s="1">
        <v>77.6472034129505</v>
      </c>
    </row>
    <row r="2086">
      <c r="A2086" s="1" t="s">
        <v>2085</v>
      </c>
      <c r="B2086" s="1">
        <v>12.8985531711874</v>
      </c>
      <c r="C2086" s="1">
        <v>77.4909581906447</v>
      </c>
    </row>
    <row r="2087">
      <c r="A2087" s="1" t="s">
        <v>2086</v>
      </c>
      <c r="B2087" s="1">
        <v>12.9483246677328</v>
      </c>
      <c r="C2087" s="1">
        <v>77.6784075985921</v>
      </c>
    </row>
    <row r="2088">
      <c r="A2088" s="1" t="s">
        <v>2087</v>
      </c>
      <c r="B2088" s="1">
        <v>12.9140418193376</v>
      </c>
      <c r="C2088" s="1">
        <v>77.5567109890151</v>
      </c>
    </row>
    <row r="2089">
      <c r="A2089" s="1" t="s">
        <v>2088</v>
      </c>
      <c r="B2089" s="1">
        <v>12.9136703684548</v>
      </c>
      <c r="C2089" s="1">
        <v>77.5575786831982</v>
      </c>
    </row>
    <row r="2090">
      <c r="A2090" s="1" t="s">
        <v>2089</v>
      </c>
      <c r="B2090" s="1">
        <v>12.8870058270791</v>
      </c>
      <c r="C2090" s="1">
        <v>77.7196125139685</v>
      </c>
    </row>
    <row r="2091">
      <c r="A2091" s="1" t="s">
        <v>2090</v>
      </c>
      <c r="B2091" s="1">
        <v>13.0665723627791</v>
      </c>
      <c r="C2091" s="1">
        <v>77.4964090640082</v>
      </c>
    </row>
    <row r="2092">
      <c r="A2092" s="1" t="s">
        <v>2091</v>
      </c>
      <c r="B2092" s="1">
        <v>12.9108404031385</v>
      </c>
      <c r="C2092" s="1">
        <v>77.5278697207878</v>
      </c>
    </row>
    <row r="2093">
      <c r="A2093" s="1" t="s">
        <v>2092</v>
      </c>
      <c r="B2093" s="1">
        <v>12.9109157690312</v>
      </c>
      <c r="C2093" s="1">
        <v>77.527117241775</v>
      </c>
    </row>
    <row r="2094">
      <c r="A2094" s="1" t="s">
        <v>2093</v>
      </c>
      <c r="B2094" s="1">
        <v>13.0133879435641</v>
      </c>
      <c r="C2094" s="1">
        <v>77.5817513652638</v>
      </c>
    </row>
    <row r="2095">
      <c r="A2095" s="1" t="s">
        <v>2094</v>
      </c>
      <c r="B2095" s="1">
        <v>12.9390610772698</v>
      </c>
      <c r="C2095" s="1">
        <v>77.6208111058513</v>
      </c>
    </row>
    <row r="2096">
      <c r="A2096" s="1" t="s">
        <v>2095</v>
      </c>
      <c r="B2096" s="1">
        <v>12.9720965129616</v>
      </c>
      <c r="C2096" s="1">
        <v>77.561655646308</v>
      </c>
    </row>
    <row r="2097">
      <c r="A2097" s="1" t="s">
        <v>2096</v>
      </c>
      <c r="B2097" s="1">
        <v>12.9726590287021</v>
      </c>
      <c r="C2097" s="1">
        <v>77.5620008664482</v>
      </c>
    </row>
    <row r="2098">
      <c r="A2098" s="1" t="s">
        <v>2097</v>
      </c>
      <c r="B2098" s="1">
        <v>12.9366988956353</v>
      </c>
      <c r="C2098" s="1">
        <v>77.6959159983314</v>
      </c>
    </row>
    <row r="2099">
      <c r="A2099" s="1" t="s">
        <v>2098</v>
      </c>
      <c r="B2099" s="1">
        <v>12.8980108249149</v>
      </c>
      <c r="C2099" s="1">
        <v>77.5580845323355</v>
      </c>
    </row>
    <row r="2100">
      <c r="A2100" s="1" t="s">
        <v>2099</v>
      </c>
      <c r="B2100" s="1">
        <v>12.9006029910551</v>
      </c>
      <c r="C2100" s="1">
        <v>77.5692016618277</v>
      </c>
    </row>
    <row r="2101">
      <c r="A2101" s="1" t="s">
        <v>2100</v>
      </c>
      <c r="B2101" s="1">
        <v>12.9008367069638</v>
      </c>
      <c r="C2101" s="1">
        <v>77.5689510202711</v>
      </c>
    </row>
    <row r="2102">
      <c r="A2102" s="1" t="s">
        <v>2101</v>
      </c>
      <c r="B2102" s="1">
        <v>12.888866698946</v>
      </c>
      <c r="C2102" s="1">
        <v>77.5980639772824</v>
      </c>
    </row>
    <row r="2103">
      <c r="A2103" s="1" t="s">
        <v>2102</v>
      </c>
      <c r="B2103" s="1">
        <v>13.0093941515522</v>
      </c>
      <c r="C2103" s="1">
        <v>77.6251868117083</v>
      </c>
    </row>
    <row r="2104">
      <c r="A2104" s="1" t="s">
        <v>2103</v>
      </c>
      <c r="B2104" s="1">
        <v>13.036871967632</v>
      </c>
      <c r="C2104" s="1">
        <v>77.4630645044068</v>
      </c>
    </row>
    <row r="2105">
      <c r="A2105" s="1" t="s">
        <v>2104</v>
      </c>
      <c r="B2105" s="1">
        <v>12.8528861783639</v>
      </c>
      <c r="C2105" s="1">
        <v>77.4991862380023</v>
      </c>
    </row>
    <row r="2106">
      <c r="A2106" s="1" t="s">
        <v>2105</v>
      </c>
      <c r="B2106" s="1">
        <v>12.9830553798662</v>
      </c>
      <c r="C2106" s="1">
        <v>77.505600169227</v>
      </c>
    </row>
    <row r="2107">
      <c r="A2107" s="1" t="s">
        <v>2106</v>
      </c>
      <c r="B2107" s="1">
        <v>12.9242897392167</v>
      </c>
      <c r="C2107" s="1">
        <v>77.4534443845062</v>
      </c>
    </row>
    <row r="2108">
      <c r="A2108" s="1" t="s">
        <v>2107</v>
      </c>
      <c r="B2108" s="1">
        <v>13.0260171834216</v>
      </c>
      <c r="C2108" s="1">
        <v>77.6638684992764</v>
      </c>
    </row>
    <row r="2109">
      <c r="A2109" s="1" t="s">
        <v>2108</v>
      </c>
      <c r="B2109" s="1">
        <v>13.0256263774503</v>
      </c>
      <c r="C2109" s="1">
        <v>77.6645055110587</v>
      </c>
    </row>
    <row r="2110">
      <c r="A2110" s="1" t="s">
        <v>2109</v>
      </c>
      <c r="B2110" s="1">
        <v>13.0725064166351</v>
      </c>
      <c r="C2110" s="1">
        <v>77.4925925018814</v>
      </c>
    </row>
    <row r="2111">
      <c r="A2111" s="1" t="s">
        <v>2110</v>
      </c>
      <c r="B2111" s="1">
        <v>12.9583955881939</v>
      </c>
      <c r="C2111" s="1">
        <v>77.607431263746</v>
      </c>
    </row>
    <row r="2112">
      <c r="A2112" s="1" t="s">
        <v>2111</v>
      </c>
      <c r="B2112" s="1">
        <v>12.9698475097527</v>
      </c>
      <c r="C2112" s="1">
        <v>77.4602232343018</v>
      </c>
    </row>
    <row r="2113">
      <c r="A2113" s="1" t="s">
        <v>2112</v>
      </c>
      <c r="B2113" s="1">
        <v>13.0625981452246</v>
      </c>
      <c r="C2113" s="1">
        <v>77.4752720878511</v>
      </c>
    </row>
    <row r="2114">
      <c r="A2114" s="1" t="s">
        <v>2113</v>
      </c>
      <c r="B2114" s="1">
        <v>12.9716132268927</v>
      </c>
      <c r="C2114" s="1">
        <v>77.5771407637419</v>
      </c>
    </row>
    <row r="2115">
      <c r="A2115" s="1" t="s">
        <v>2114</v>
      </c>
      <c r="B2115" s="1">
        <v>12.9726072571161</v>
      </c>
      <c r="C2115" s="1">
        <v>77.5780186517236</v>
      </c>
    </row>
    <row r="2116">
      <c r="A2116" s="1" t="s">
        <v>2115</v>
      </c>
      <c r="B2116" s="1">
        <v>12.9795005997409</v>
      </c>
      <c r="C2116" s="1">
        <v>77.4576140360504</v>
      </c>
    </row>
    <row r="2117">
      <c r="A2117" s="1" t="s">
        <v>2116</v>
      </c>
      <c r="B2117" s="1">
        <v>12.9803166053358</v>
      </c>
      <c r="C2117" s="1">
        <v>77.4579096551265</v>
      </c>
    </row>
    <row r="2118">
      <c r="A2118" s="1" t="s">
        <v>2117</v>
      </c>
      <c r="B2118" s="1">
        <v>13.0417959425172</v>
      </c>
      <c r="C2118" s="1">
        <v>77.5816411812271</v>
      </c>
    </row>
    <row r="2119">
      <c r="A2119" s="1" t="s">
        <v>2118</v>
      </c>
      <c r="B2119" s="1">
        <v>13.0416916365441</v>
      </c>
      <c r="C2119" s="1">
        <v>77.5222699544279</v>
      </c>
    </row>
    <row r="2120">
      <c r="A2120" s="1" t="s">
        <v>2119</v>
      </c>
      <c r="B2120" s="1">
        <v>13.0422605916497</v>
      </c>
      <c r="C2120" s="1">
        <v>77.5232129799404</v>
      </c>
    </row>
    <row r="2121">
      <c r="A2121" s="1" t="s">
        <v>2120</v>
      </c>
      <c r="B2121" s="1">
        <v>13.0670134424353</v>
      </c>
      <c r="C2121" s="1">
        <v>77.5532023723895</v>
      </c>
    </row>
    <row r="2122">
      <c r="A2122" s="1" t="s">
        <v>2121</v>
      </c>
      <c r="B2122" s="1">
        <v>13.0661366218226</v>
      </c>
      <c r="C2122" s="1">
        <v>77.5523933329948</v>
      </c>
    </row>
    <row r="2123">
      <c r="A2123" s="1" t="s">
        <v>2122</v>
      </c>
      <c r="B2123" s="1">
        <v>13.0096726186009</v>
      </c>
      <c r="C2123" s="1">
        <v>77.519252093182</v>
      </c>
    </row>
    <row r="2124">
      <c r="A2124" s="1" t="s">
        <v>2123</v>
      </c>
      <c r="B2124" s="1">
        <v>13.0805118902449</v>
      </c>
      <c r="C2124" s="1">
        <v>77.7122281315847</v>
      </c>
    </row>
    <row r="2125">
      <c r="A2125" s="1" t="s">
        <v>2124</v>
      </c>
      <c r="B2125" s="1">
        <v>12.9379781984123</v>
      </c>
      <c r="C2125" s="1">
        <v>77.5457408527825</v>
      </c>
    </row>
    <row r="2126">
      <c r="A2126" s="1" t="s">
        <v>2125</v>
      </c>
      <c r="B2126" s="1">
        <v>12.9978261765395</v>
      </c>
      <c r="C2126" s="1">
        <v>77.6829383197645</v>
      </c>
    </row>
    <row r="2127">
      <c r="A2127" s="1" t="s">
        <v>2126</v>
      </c>
      <c r="B2127" s="1">
        <v>12.9690008286788</v>
      </c>
      <c r="C2127" s="1">
        <v>77.647918362873</v>
      </c>
    </row>
    <row r="2128">
      <c r="A2128" s="1" t="s">
        <v>2127</v>
      </c>
      <c r="B2128" s="1">
        <v>12.990803388533</v>
      </c>
      <c r="C2128" s="1">
        <v>77.7184074452909</v>
      </c>
    </row>
    <row r="2129">
      <c r="A2129" s="1" t="s">
        <v>2128</v>
      </c>
      <c r="B2129" s="1">
        <v>12.9282654000397</v>
      </c>
      <c r="C2129" s="1">
        <v>77.6560507252758</v>
      </c>
    </row>
    <row r="2130">
      <c r="A2130" s="1" t="s">
        <v>2129</v>
      </c>
      <c r="B2130" s="1">
        <v>12.855865125491</v>
      </c>
      <c r="C2130" s="1">
        <v>77.5856540058253</v>
      </c>
    </row>
    <row r="2131">
      <c r="A2131" s="1" t="s">
        <v>2130</v>
      </c>
      <c r="B2131" s="1">
        <v>12.9010540456947</v>
      </c>
      <c r="C2131" s="1">
        <v>77.7283521666871</v>
      </c>
    </row>
    <row r="2132">
      <c r="A2132" s="1" t="s">
        <v>2131</v>
      </c>
      <c r="B2132" s="1">
        <v>12.9451935523092</v>
      </c>
      <c r="C2132" s="1">
        <v>77.6650013383664</v>
      </c>
    </row>
    <row r="2133">
      <c r="A2133" s="1" t="s">
        <v>2132</v>
      </c>
      <c r="B2133" s="1">
        <v>12.8635776585096</v>
      </c>
      <c r="C2133" s="1">
        <v>77.6402347922217</v>
      </c>
    </row>
    <row r="2134">
      <c r="A2134" s="1" t="s">
        <v>2133</v>
      </c>
      <c r="B2134" s="1">
        <v>12.8633292751905</v>
      </c>
      <c r="C2134" s="1">
        <v>77.4925258989111</v>
      </c>
    </row>
    <row r="2135">
      <c r="A2135" s="1" t="s">
        <v>2134</v>
      </c>
      <c r="B2135" s="1">
        <v>13.0387933128211</v>
      </c>
      <c r="C2135" s="1">
        <v>77.5509329302983</v>
      </c>
    </row>
    <row r="2136">
      <c r="A2136" s="1" t="s">
        <v>2135</v>
      </c>
      <c r="B2136" s="1">
        <v>13.0378167471536</v>
      </c>
      <c r="C2136" s="1">
        <v>77.5514374926119</v>
      </c>
    </row>
    <row r="2137">
      <c r="A2137" s="1" t="s">
        <v>2136</v>
      </c>
      <c r="B2137" s="1">
        <v>13.0154522775357</v>
      </c>
      <c r="C2137" s="1">
        <v>77.6657497921396</v>
      </c>
    </row>
    <row r="2138">
      <c r="A2138" s="1" t="s">
        <v>2137</v>
      </c>
      <c r="B2138" s="1">
        <v>13.0132396427485</v>
      </c>
      <c r="C2138" s="1">
        <v>77.6385836889393</v>
      </c>
    </row>
    <row r="2139">
      <c r="A2139" s="1" t="s">
        <v>2138</v>
      </c>
      <c r="B2139" s="1">
        <v>12.9488857015994</v>
      </c>
      <c r="C2139" s="1">
        <v>77.4715670245033</v>
      </c>
    </row>
    <row r="2140">
      <c r="A2140" s="1" t="s">
        <v>2139</v>
      </c>
      <c r="B2140" s="1">
        <v>12.9293196342678</v>
      </c>
      <c r="C2140" s="1">
        <v>77.6955058931973</v>
      </c>
    </row>
    <row r="2141">
      <c r="A2141" s="1" t="s">
        <v>2140</v>
      </c>
      <c r="B2141" s="1">
        <v>12.9297761708964</v>
      </c>
      <c r="C2141" s="1">
        <v>77.6964249638267</v>
      </c>
    </row>
    <row r="2142">
      <c r="A2142" s="1" t="s">
        <v>2141</v>
      </c>
      <c r="B2142" s="1">
        <v>12.9598579751873</v>
      </c>
      <c r="C2142" s="1">
        <v>77.5371846611544</v>
      </c>
    </row>
    <row r="2143">
      <c r="A2143" s="1" t="s">
        <v>2142</v>
      </c>
      <c r="B2143" s="1">
        <v>12.9596763864938</v>
      </c>
      <c r="C2143" s="1">
        <v>77.6426372172871</v>
      </c>
    </row>
    <row r="2144">
      <c r="A2144" s="1" t="s">
        <v>2143</v>
      </c>
      <c r="B2144" s="1">
        <v>12.9555396361565</v>
      </c>
      <c r="C2144" s="1">
        <v>77.6479511176165</v>
      </c>
    </row>
    <row r="2145">
      <c r="A2145" s="1" t="s">
        <v>2144</v>
      </c>
      <c r="B2145" s="1">
        <v>12.9207856348322</v>
      </c>
      <c r="C2145" s="1">
        <v>77.5333704780631</v>
      </c>
    </row>
    <row r="2146">
      <c r="A2146" s="1" t="s">
        <v>2145</v>
      </c>
      <c r="B2146" s="1">
        <v>12.9126264392676</v>
      </c>
      <c r="C2146" s="1">
        <v>77.5972083173726</v>
      </c>
    </row>
    <row r="2147">
      <c r="A2147" s="1" t="s">
        <v>2146</v>
      </c>
      <c r="B2147" s="1">
        <v>13.0190541482223</v>
      </c>
      <c r="C2147" s="1">
        <v>77.5832244472007</v>
      </c>
    </row>
    <row r="2148">
      <c r="A2148" s="1" t="s">
        <v>2147</v>
      </c>
      <c r="B2148" s="1">
        <v>13.0930165628769</v>
      </c>
      <c r="C2148" s="1">
        <v>77.6725314820837</v>
      </c>
    </row>
    <row r="2149">
      <c r="A2149" s="1" t="s">
        <v>2148</v>
      </c>
      <c r="B2149" s="1">
        <v>13.0039437620386</v>
      </c>
      <c r="C2149" s="1">
        <v>77.618456072776</v>
      </c>
    </row>
    <row r="2150">
      <c r="A2150" s="1" t="s">
        <v>2149</v>
      </c>
      <c r="B2150" s="1">
        <v>12.9010640287328</v>
      </c>
      <c r="C2150" s="1">
        <v>77.4955050177403</v>
      </c>
    </row>
    <row r="2151">
      <c r="A2151" s="1" t="s">
        <v>2150</v>
      </c>
      <c r="B2151" s="1">
        <v>12.9661211459147</v>
      </c>
      <c r="C2151" s="1">
        <v>77.4553015210316</v>
      </c>
    </row>
    <row r="2152">
      <c r="A2152" s="1" t="s">
        <v>2151</v>
      </c>
      <c r="B2152" s="1">
        <v>13.0112801545906</v>
      </c>
      <c r="C2152" s="1">
        <v>77.457007478105</v>
      </c>
    </row>
    <row r="2153">
      <c r="A2153" s="1" t="s">
        <v>2152</v>
      </c>
      <c r="B2153" s="1">
        <v>12.907700950335</v>
      </c>
      <c r="C2153" s="1">
        <v>77.6220342018357</v>
      </c>
    </row>
    <row r="2154">
      <c r="A2154" s="1" t="s">
        <v>2153</v>
      </c>
      <c r="B2154" s="1">
        <v>13.0651500662196</v>
      </c>
      <c r="C2154" s="1">
        <v>77.7253102119774</v>
      </c>
    </row>
    <row r="2155">
      <c r="A2155" s="1" t="s">
        <v>2154</v>
      </c>
      <c r="B2155" s="1">
        <v>13.0194605461724</v>
      </c>
      <c r="C2155" s="1">
        <v>77.6107710968323</v>
      </c>
    </row>
    <row r="2156">
      <c r="A2156" s="1" t="s">
        <v>2155</v>
      </c>
      <c r="B2156" s="1">
        <v>13.019585372426</v>
      </c>
      <c r="C2156" s="1">
        <v>77.6098839078471</v>
      </c>
    </row>
    <row r="2157">
      <c r="A2157" s="1" t="s">
        <v>2156</v>
      </c>
      <c r="B2157" s="1">
        <v>12.9337650775694</v>
      </c>
      <c r="C2157" s="1">
        <v>77.555207653993</v>
      </c>
    </row>
    <row r="2158">
      <c r="A2158" s="1" t="s">
        <v>2157</v>
      </c>
      <c r="B2158" s="1">
        <v>12.8705464758602</v>
      </c>
      <c r="C2158" s="1">
        <v>77.5473878016625</v>
      </c>
    </row>
    <row r="2159">
      <c r="A2159" s="1" t="s">
        <v>2158</v>
      </c>
      <c r="B2159" s="1">
        <v>13.0867351945356</v>
      </c>
      <c r="C2159" s="1">
        <v>77.5631947954959</v>
      </c>
    </row>
    <row r="2160">
      <c r="A2160" s="1" t="s">
        <v>2159</v>
      </c>
      <c r="B2160" s="1">
        <v>13.0862742476979</v>
      </c>
      <c r="C2160" s="1">
        <v>77.5626349985907</v>
      </c>
    </row>
    <row r="2161">
      <c r="A2161" s="1" t="s">
        <v>2160</v>
      </c>
      <c r="B2161" s="1">
        <v>12.9883690558685</v>
      </c>
      <c r="C2161" s="1">
        <v>77.7091644474715</v>
      </c>
    </row>
    <row r="2162">
      <c r="A2162" s="1" t="s">
        <v>2161</v>
      </c>
      <c r="B2162" s="1">
        <v>12.9876098464274</v>
      </c>
      <c r="C2162" s="1">
        <v>77.7082525121861</v>
      </c>
    </row>
    <row r="2163">
      <c r="A2163" s="1" t="s">
        <v>2162</v>
      </c>
      <c r="B2163" s="1">
        <v>12.9117697163895</v>
      </c>
      <c r="C2163" s="1">
        <v>77.5292186081798</v>
      </c>
    </row>
    <row r="2164">
      <c r="A2164" s="1" t="s">
        <v>2163</v>
      </c>
      <c r="B2164" s="1">
        <v>13.0712321207772</v>
      </c>
      <c r="C2164" s="1">
        <v>77.4776089266128</v>
      </c>
    </row>
    <row r="2165">
      <c r="A2165" s="1" t="s">
        <v>2164</v>
      </c>
      <c r="B2165" s="1">
        <v>13.071556629798</v>
      </c>
      <c r="C2165" s="1">
        <v>77.4775379922339</v>
      </c>
    </row>
    <row r="2166">
      <c r="A2166" s="1" t="s">
        <v>2165</v>
      </c>
      <c r="B2166" s="1">
        <v>13.0094505502562</v>
      </c>
      <c r="C2166" s="1">
        <v>77.7385926373292</v>
      </c>
    </row>
    <row r="2167">
      <c r="A2167" s="1" t="s">
        <v>2166</v>
      </c>
      <c r="B2167" s="1">
        <v>13.0353422147732</v>
      </c>
      <c r="C2167" s="1">
        <v>77.6249137494544</v>
      </c>
    </row>
    <row r="2168">
      <c r="A2168" s="1" t="s">
        <v>2167</v>
      </c>
      <c r="B2168" s="1">
        <v>13.0092479535242</v>
      </c>
      <c r="C2168" s="1">
        <v>77.4931330972063</v>
      </c>
    </row>
    <row r="2169">
      <c r="A2169" s="1" t="s">
        <v>2168</v>
      </c>
      <c r="B2169" s="1">
        <v>12.8992763671647</v>
      </c>
      <c r="C2169" s="1">
        <v>77.6263681381131</v>
      </c>
    </row>
    <row r="2170">
      <c r="A2170" s="1" t="s">
        <v>2169</v>
      </c>
      <c r="B2170" s="1">
        <v>13.0093446430632</v>
      </c>
      <c r="C2170" s="1">
        <v>77.7113338510334</v>
      </c>
    </row>
    <row r="2171">
      <c r="A2171" s="1" t="s">
        <v>2170</v>
      </c>
      <c r="B2171" s="1">
        <v>13.0545033997687</v>
      </c>
      <c r="C2171" s="1">
        <v>77.7198111208317</v>
      </c>
    </row>
    <row r="2172">
      <c r="A2172" s="1" t="s">
        <v>2171</v>
      </c>
      <c r="B2172" s="1">
        <v>12.8632785672915</v>
      </c>
      <c r="C2172" s="1">
        <v>77.7346086078777</v>
      </c>
    </row>
    <row r="2173">
      <c r="A2173" s="1" t="s">
        <v>2172</v>
      </c>
      <c r="B2173" s="1">
        <v>12.9509474267023</v>
      </c>
      <c r="C2173" s="1">
        <v>77.5801355204698</v>
      </c>
    </row>
    <row r="2174">
      <c r="A2174" s="1" t="s">
        <v>2173</v>
      </c>
      <c r="B2174" s="1">
        <v>13.0191615326571</v>
      </c>
      <c r="C2174" s="1">
        <v>77.6237531547863</v>
      </c>
    </row>
    <row r="2175">
      <c r="A2175" s="1" t="s">
        <v>2174</v>
      </c>
      <c r="B2175" s="1">
        <v>13.0927894657258</v>
      </c>
      <c r="C2175" s="1">
        <v>77.6963579031962</v>
      </c>
    </row>
    <row r="2176">
      <c r="A2176" s="1" t="s">
        <v>2175</v>
      </c>
      <c r="B2176" s="1">
        <v>12.9848709624688</v>
      </c>
      <c r="C2176" s="1">
        <v>77.5714630009249</v>
      </c>
    </row>
    <row r="2177">
      <c r="A2177" s="1" t="s">
        <v>2176</v>
      </c>
      <c r="B2177" s="1">
        <v>12.8885035035474</v>
      </c>
      <c r="C2177" s="1">
        <v>77.6689413001953</v>
      </c>
    </row>
    <row r="2178">
      <c r="A2178" s="1" t="s">
        <v>2177</v>
      </c>
      <c r="B2178" s="1">
        <v>12.8888573562676</v>
      </c>
      <c r="C2178" s="1">
        <v>77.6681981894515</v>
      </c>
    </row>
    <row r="2179">
      <c r="A2179" s="1" t="s">
        <v>2178</v>
      </c>
      <c r="B2179" s="1">
        <v>12.8952581927717</v>
      </c>
      <c r="C2179" s="1">
        <v>77.4986958415123</v>
      </c>
    </row>
    <row r="2180">
      <c r="A2180" s="1" t="s">
        <v>2179</v>
      </c>
      <c r="B2180" s="1">
        <v>12.859441198802</v>
      </c>
      <c r="C2180" s="1">
        <v>77.6680897692848</v>
      </c>
    </row>
    <row r="2181">
      <c r="A2181" s="1" t="s">
        <v>2180</v>
      </c>
      <c r="B2181" s="1">
        <v>12.8797598989876</v>
      </c>
      <c r="C2181" s="1">
        <v>77.7284690117747</v>
      </c>
    </row>
    <row r="2182">
      <c r="A2182" s="1" t="s">
        <v>2181</v>
      </c>
      <c r="B2182" s="1">
        <v>13.0086353988704</v>
      </c>
      <c r="C2182" s="1">
        <v>77.4836661483989</v>
      </c>
    </row>
    <row r="2183">
      <c r="A2183" s="1" t="s">
        <v>2182</v>
      </c>
      <c r="B2183" s="1">
        <v>13.084775561739</v>
      </c>
      <c r="C2183" s="1">
        <v>77.4591178465203</v>
      </c>
    </row>
    <row r="2184">
      <c r="A2184" s="1" t="s">
        <v>2183</v>
      </c>
      <c r="B2184" s="1">
        <v>12.9523733441029</v>
      </c>
      <c r="C2184" s="1">
        <v>77.6186776909105</v>
      </c>
    </row>
    <row r="2185">
      <c r="A2185" s="1" t="s">
        <v>2184</v>
      </c>
      <c r="B2185" s="1">
        <v>12.9522502357814</v>
      </c>
      <c r="C2185" s="1">
        <v>77.6185449306087</v>
      </c>
    </row>
    <row r="2186">
      <c r="A2186" s="1" t="s">
        <v>2185</v>
      </c>
      <c r="B2186" s="1">
        <v>12.9508299425799</v>
      </c>
      <c r="C2186" s="1">
        <v>77.4724889452765</v>
      </c>
    </row>
    <row r="2187">
      <c r="A2187" s="1" t="s">
        <v>2186</v>
      </c>
      <c r="B2187" s="1">
        <v>12.9702956229011</v>
      </c>
      <c r="C2187" s="1">
        <v>77.5481714817341</v>
      </c>
    </row>
    <row r="2188">
      <c r="A2188" s="1" t="s">
        <v>2187</v>
      </c>
      <c r="B2188" s="1">
        <v>12.9896008391621</v>
      </c>
      <c r="C2188" s="1">
        <v>77.5571669634491</v>
      </c>
    </row>
    <row r="2189">
      <c r="A2189" s="1" t="s">
        <v>2188</v>
      </c>
      <c r="B2189" s="1">
        <v>13.0439233236649</v>
      </c>
      <c r="C2189" s="1">
        <v>77.4618468198607</v>
      </c>
    </row>
    <row r="2190">
      <c r="A2190" s="1" t="s">
        <v>2189</v>
      </c>
      <c r="B2190" s="1">
        <v>13.0368318135081</v>
      </c>
      <c r="C2190" s="1">
        <v>77.6022140352028</v>
      </c>
    </row>
    <row r="2191">
      <c r="A2191" s="1" t="s">
        <v>2190</v>
      </c>
      <c r="B2191" s="1">
        <v>12.8650733143919</v>
      </c>
      <c r="C2191" s="1">
        <v>77.7258776539563</v>
      </c>
    </row>
    <row r="2192">
      <c r="A2192" s="1" t="s">
        <v>2191</v>
      </c>
      <c r="B2192" s="1">
        <v>12.8660061478785</v>
      </c>
      <c r="C2192" s="1">
        <v>77.7268513096686</v>
      </c>
    </row>
    <row r="2193">
      <c r="A2193" s="1" t="s">
        <v>2192</v>
      </c>
      <c r="B2193" s="1">
        <v>13.0703338983195</v>
      </c>
      <c r="C2193" s="1">
        <v>77.5520891774904</v>
      </c>
    </row>
    <row r="2194">
      <c r="A2194" s="1" t="s">
        <v>2193</v>
      </c>
      <c r="B2194" s="1">
        <v>12.9631189811694</v>
      </c>
      <c r="C2194" s="1">
        <v>77.6646300919373</v>
      </c>
    </row>
    <row r="2195">
      <c r="A2195" s="1" t="s">
        <v>2194</v>
      </c>
      <c r="B2195" s="1">
        <v>12.8925556699864</v>
      </c>
      <c r="C2195" s="1">
        <v>77.4858684316922</v>
      </c>
    </row>
    <row r="2196">
      <c r="A2196" s="1" t="s">
        <v>2195</v>
      </c>
      <c r="B2196" s="1">
        <v>12.9388150906136</v>
      </c>
      <c r="C2196" s="1">
        <v>77.4564585683855</v>
      </c>
    </row>
    <row r="2197">
      <c r="A2197" s="1" t="s">
        <v>2196</v>
      </c>
      <c r="B2197" s="1">
        <v>12.9405689763641</v>
      </c>
      <c r="C2197" s="1">
        <v>77.4494302606529</v>
      </c>
    </row>
    <row r="2198">
      <c r="A2198" s="1" t="s">
        <v>2197</v>
      </c>
      <c r="B2198" s="1">
        <v>12.9927841223307</v>
      </c>
      <c r="C2198" s="1">
        <v>77.6903609460315</v>
      </c>
    </row>
    <row r="2199">
      <c r="A2199" s="1" t="s">
        <v>2198</v>
      </c>
      <c r="B2199" s="1">
        <v>12.9938872206921</v>
      </c>
      <c r="C2199" s="1">
        <v>77.6144469219747</v>
      </c>
    </row>
    <row r="2200">
      <c r="A2200" s="1" t="s">
        <v>2199</v>
      </c>
      <c r="B2200" s="1">
        <v>12.994694585512</v>
      </c>
      <c r="C2200" s="1">
        <v>77.6145347136361</v>
      </c>
    </row>
    <row r="2201">
      <c r="A2201" s="1" t="s">
        <v>2200</v>
      </c>
      <c r="B2201" s="1">
        <v>12.9962447882773</v>
      </c>
      <c r="C2201" s="1">
        <v>77.7042635415808</v>
      </c>
    </row>
    <row r="2202">
      <c r="A2202" s="1" t="s">
        <v>2201</v>
      </c>
      <c r="B2202" s="1">
        <v>12.995740347312</v>
      </c>
      <c r="C2202" s="1">
        <v>77.7047021025251</v>
      </c>
    </row>
    <row r="2203">
      <c r="A2203" s="1" t="s">
        <v>2202</v>
      </c>
      <c r="B2203" s="1">
        <v>13.021288456257</v>
      </c>
      <c r="C2203" s="1">
        <v>77.5601649632651</v>
      </c>
    </row>
    <row r="2204">
      <c r="A2204" s="1" t="s">
        <v>2203</v>
      </c>
      <c r="B2204" s="1">
        <v>13.0203032162553</v>
      </c>
      <c r="C2204" s="1">
        <v>77.5602340623024</v>
      </c>
    </row>
    <row r="2205">
      <c r="A2205" s="1" t="s">
        <v>2204</v>
      </c>
      <c r="B2205" s="1">
        <v>12.9836881360497</v>
      </c>
      <c r="C2205" s="1">
        <v>77.4840322282589</v>
      </c>
    </row>
    <row r="2206">
      <c r="A2206" s="1" t="s">
        <v>2205</v>
      </c>
      <c r="B2206" s="1">
        <v>12.9854308837649</v>
      </c>
      <c r="C2206" s="1">
        <v>77.5946577605906</v>
      </c>
    </row>
    <row r="2207">
      <c r="A2207" s="1" t="s">
        <v>2206</v>
      </c>
      <c r="B2207" s="1">
        <v>12.9074092108047</v>
      </c>
      <c r="C2207" s="1">
        <v>77.6474546816539</v>
      </c>
    </row>
    <row r="2208">
      <c r="A2208" s="1" t="s">
        <v>2207</v>
      </c>
      <c r="B2208" s="1">
        <v>12.9064726077591</v>
      </c>
      <c r="C2208" s="1">
        <v>77.647966966311</v>
      </c>
    </row>
    <row r="2209">
      <c r="A2209" s="1" t="s">
        <v>2208</v>
      </c>
      <c r="B2209" s="1">
        <v>13.044806643988</v>
      </c>
      <c r="C2209" s="1">
        <v>77.4982136898095</v>
      </c>
    </row>
    <row r="2210">
      <c r="A2210" s="1" t="s">
        <v>2209</v>
      </c>
      <c r="B2210" s="1">
        <v>13.0057259435998</v>
      </c>
      <c r="C2210" s="1">
        <v>77.5145137106771</v>
      </c>
    </row>
    <row r="2211">
      <c r="A2211" s="1" t="s">
        <v>2210</v>
      </c>
      <c r="B2211" s="1">
        <v>13.0000582065849</v>
      </c>
      <c r="C2211" s="1">
        <v>77.5005204496194</v>
      </c>
    </row>
    <row r="2212">
      <c r="A2212" s="1" t="s">
        <v>2211</v>
      </c>
      <c r="B2212" s="1">
        <v>13.005351390847</v>
      </c>
      <c r="C2212" s="1">
        <v>77.6221920418348</v>
      </c>
    </row>
    <row r="2213">
      <c r="A2213" s="1" t="s">
        <v>2212</v>
      </c>
      <c r="B2213" s="1">
        <v>12.8544714188174</v>
      </c>
      <c r="C2213" s="1">
        <v>77.7429044337303</v>
      </c>
    </row>
    <row r="2214">
      <c r="A2214" s="1" t="s">
        <v>2213</v>
      </c>
      <c r="B2214" s="1">
        <v>12.9956732759231</v>
      </c>
      <c r="C2214" s="1">
        <v>77.5672812175581</v>
      </c>
    </row>
    <row r="2215">
      <c r="A2215" s="1" t="s">
        <v>2214</v>
      </c>
      <c r="B2215" s="1">
        <v>13.0825486506024</v>
      </c>
      <c r="C2215" s="1">
        <v>77.5471888249007</v>
      </c>
    </row>
    <row r="2216">
      <c r="A2216" s="1" t="s">
        <v>2215</v>
      </c>
      <c r="B2216" s="1">
        <v>12.9576472008382</v>
      </c>
      <c r="C2216" s="1">
        <v>77.5435971063588</v>
      </c>
    </row>
    <row r="2217">
      <c r="A2217" s="1" t="s">
        <v>2216</v>
      </c>
      <c r="B2217" s="1">
        <v>12.939171466295</v>
      </c>
      <c r="C2217" s="1">
        <v>77.4915304339844</v>
      </c>
    </row>
    <row r="2218">
      <c r="A2218" s="1" t="s">
        <v>2217</v>
      </c>
      <c r="B2218" s="1">
        <v>12.9381859210503</v>
      </c>
      <c r="C2218" s="1">
        <v>77.4905417947128</v>
      </c>
    </row>
    <row r="2219">
      <c r="A2219" s="1" t="s">
        <v>2218</v>
      </c>
      <c r="B2219" s="1">
        <v>13.0109257852231</v>
      </c>
      <c r="C2219" s="1">
        <v>77.6405523024368</v>
      </c>
    </row>
    <row r="2220">
      <c r="A2220" s="1" t="s">
        <v>2219</v>
      </c>
      <c r="B2220" s="1">
        <v>13.011717676191</v>
      </c>
      <c r="C2220" s="1">
        <v>77.6403367188772</v>
      </c>
    </row>
    <row r="2221">
      <c r="A2221" s="1" t="s">
        <v>2220</v>
      </c>
      <c r="B2221" s="1">
        <v>13.005763395648</v>
      </c>
      <c r="C2221" s="1">
        <v>77.6218547744696</v>
      </c>
    </row>
    <row r="2222">
      <c r="A2222" s="1" t="s">
        <v>2221</v>
      </c>
      <c r="B2222" s="1">
        <v>13.0118708117454</v>
      </c>
      <c r="C2222" s="1">
        <v>77.4662892356525</v>
      </c>
    </row>
    <row r="2223">
      <c r="A2223" s="1" t="s">
        <v>2222</v>
      </c>
      <c r="B2223" s="1">
        <v>12.9892706528266</v>
      </c>
      <c r="C2223" s="1">
        <v>77.6878807259106</v>
      </c>
    </row>
    <row r="2224">
      <c r="A2224" s="1" t="s">
        <v>2223</v>
      </c>
      <c r="B2224" s="1">
        <v>13.0746106576287</v>
      </c>
      <c r="C2224" s="1">
        <v>77.7238324379407</v>
      </c>
    </row>
    <row r="2225">
      <c r="A2225" s="1" t="s">
        <v>2224</v>
      </c>
      <c r="B2225" s="1">
        <v>13.0924279765326</v>
      </c>
      <c r="C2225" s="1">
        <v>77.6987497685519</v>
      </c>
    </row>
    <row r="2226">
      <c r="A2226" s="1" t="s">
        <v>2225</v>
      </c>
      <c r="B2226" s="1">
        <v>12.9252765338127</v>
      </c>
      <c r="C2226" s="1">
        <v>77.5450232852673</v>
      </c>
    </row>
    <row r="2227">
      <c r="A2227" s="1" t="s">
        <v>2226</v>
      </c>
      <c r="B2227" s="1">
        <v>13.0685193608694</v>
      </c>
      <c r="C2227" s="1">
        <v>77.5547913692219</v>
      </c>
    </row>
    <row r="2228">
      <c r="A2228" s="1" t="s">
        <v>2227</v>
      </c>
      <c r="B2228" s="1">
        <v>12.8913310893443</v>
      </c>
      <c r="C2228" s="1">
        <v>77.5845752196181</v>
      </c>
    </row>
    <row r="2229">
      <c r="A2229" s="1" t="s">
        <v>2228</v>
      </c>
      <c r="B2229" s="1">
        <v>13.0003211681201</v>
      </c>
      <c r="C2229" s="1">
        <v>77.6156527420644</v>
      </c>
    </row>
    <row r="2230">
      <c r="A2230" s="1" t="s">
        <v>2229</v>
      </c>
      <c r="B2230" s="1">
        <v>13.0630796437011</v>
      </c>
      <c r="C2230" s="1">
        <v>77.5739737961547</v>
      </c>
    </row>
    <row r="2231">
      <c r="A2231" s="1" t="s">
        <v>2230</v>
      </c>
      <c r="B2231" s="1">
        <v>13.0023344798023</v>
      </c>
      <c r="C2231" s="1">
        <v>77.5938262322287</v>
      </c>
    </row>
    <row r="2232">
      <c r="A2232" s="1" t="s">
        <v>2231</v>
      </c>
      <c r="B2232" s="1">
        <v>12.9771233039585</v>
      </c>
      <c r="C2232" s="1">
        <v>77.6041410861825</v>
      </c>
    </row>
    <row r="2233">
      <c r="A2233" s="1" t="s">
        <v>2232</v>
      </c>
      <c r="B2233" s="1">
        <v>12.9938056477453</v>
      </c>
      <c r="C2233" s="1">
        <v>77.5007725333509</v>
      </c>
    </row>
    <row r="2234">
      <c r="A2234" s="1" t="s">
        <v>2233</v>
      </c>
      <c r="B2234" s="1">
        <v>12.9616601488806</v>
      </c>
      <c r="C2234" s="1">
        <v>77.6963750968123</v>
      </c>
    </row>
    <row r="2235">
      <c r="A2235" s="1" t="s">
        <v>2234</v>
      </c>
      <c r="B2235" s="1">
        <v>12.8870076665184</v>
      </c>
      <c r="C2235" s="1">
        <v>77.6948394249075</v>
      </c>
    </row>
    <row r="2236">
      <c r="A2236" s="1" t="s">
        <v>2235</v>
      </c>
      <c r="B2236" s="1">
        <v>13.0213000776043</v>
      </c>
      <c r="C2236" s="1">
        <v>77.714831146035</v>
      </c>
    </row>
    <row r="2237">
      <c r="A2237" s="1" t="s">
        <v>2236</v>
      </c>
      <c r="B2237" s="1">
        <v>12.9076336598774</v>
      </c>
      <c r="C2237" s="1">
        <v>77.7407094945337</v>
      </c>
    </row>
    <row r="2238">
      <c r="A2238" s="1" t="s">
        <v>2237</v>
      </c>
      <c r="B2238" s="1">
        <v>13.0426017391063</v>
      </c>
      <c r="C2238" s="1">
        <v>77.5273503674115</v>
      </c>
    </row>
    <row r="2239">
      <c r="A2239" s="1" t="s">
        <v>2238</v>
      </c>
      <c r="B2239" s="1">
        <v>13.0637745996218</v>
      </c>
      <c r="C2239" s="1">
        <v>77.6138238071842</v>
      </c>
    </row>
    <row r="2240">
      <c r="A2240" s="1" t="s">
        <v>2239</v>
      </c>
      <c r="B2240" s="1">
        <v>13.0598009642221</v>
      </c>
      <c r="C2240" s="1">
        <v>77.5310616752552</v>
      </c>
    </row>
    <row r="2241">
      <c r="A2241" s="1" t="s">
        <v>2240</v>
      </c>
      <c r="B2241" s="1">
        <v>12.9841315216769</v>
      </c>
      <c r="C2241" s="1">
        <v>77.7105293468347</v>
      </c>
    </row>
    <row r="2242">
      <c r="A2242" s="1" t="s">
        <v>2241</v>
      </c>
      <c r="B2242" s="1">
        <v>12.8843615689325</v>
      </c>
      <c r="C2242" s="1">
        <v>77.4611937810455</v>
      </c>
    </row>
    <row r="2243">
      <c r="A2243" s="1" t="s">
        <v>2242</v>
      </c>
      <c r="B2243" s="1">
        <v>12.900562746464</v>
      </c>
      <c r="C2243" s="1">
        <v>77.5772946192104</v>
      </c>
    </row>
    <row r="2244">
      <c r="A2244" s="1" t="s">
        <v>2243</v>
      </c>
      <c r="B2244" s="1">
        <v>12.8999181845831</v>
      </c>
      <c r="C2244" s="1">
        <v>77.5765243999705</v>
      </c>
    </row>
    <row r="2245">
      <c r="A2245" s="1" t="s">
        <v>2244</v>
      </c>
      <c r="B2245" s="1">
        <v>12.9556808414901</v>
      </c>
      <c r="C2245" s="1">
        <v>77.4523782267007</v>
      </c>
    </row>
    <row r="2246">
      <c r="A2246" s="1" t="s">
        <v>2245</v>
      </c>
      <c r="B2246" s="1">
        <v>12.9560085222427</v>
      </c>
      <c r="C2246" s="1">
        <v>77.4533663627745</v>
      </c>
    </row>
    <row r="2247">
      <c r="A2247" s="1" t="s">
        <v>2246</v>
      </c>
      <c r="B2247" s="1">
        <v>13.0533246977615</v>
      </c>
      <c r="C2247" s="1">
        <v>77.6692763479853</v>
      </c>
    </row>
    <row r="2248">
      <c r="A2248" s="1" t="s">
        <v>2247</v>
      </c>
      <c r="B2248" s="1">
        <v>13.0533749941789</v>
      </c>
      <c r="C2248" s="1">
        <v>77.6688924938948</v>
      </c>
    </row>
    <row r="2249">
      <c r="A2249" s="1" t="s">
        <v>2248</v>
      </c>
      <c r="B2249" s="1">
        <v>12.968865239152</v>
      </c>
      <c r="C2249" s="1">
        <v>77.6124816884682</v>
      </c>
    </row>
    <row r="2250">
      <c r="A2250" s="1" t="s">
        <v>2249</v>
      </c>
      <c r="B2250" s="1">
        <v>13.0461454788815</v>
      </c>
      <c r="C2250" s="1">
        <v>77.5871548959842</v>
      </c>
    </row>
    <row r="2251">
      <c r="A2251" s="1" t="s">
        <v>2250</v>
      </c>
      <c r="B2251" s="1">
        <v>12.8677597505076</v>
      </c>
      <c r="C2251" s="1">
        <v>77.445708316862</v>
      </c>
    </row>
    <row r="2252">
      <c r="A2252" s="1" t="s">
        <v>2251</v>
      </c>
      <c r="B2252" s="1">
        <v>12.8672381876104</v>
      </c>
      <c r="C2252" s="1">
        <v>77.4451628185278</v>
      </c>
    </row>
    <row r="2253">
      <c r="A2253" s="1" t="s">
        <v>2252</v>
      </c>
      <c r="B2253" s="1">
        <v>13.0834486326584</v>
      </c>
      <c r="C2253" s="1">
        <v>77.6523334954661</v>
      </c>
    </row>
    <row r="2254">
      <c r="A2254" s="1" t="s">
        <v>2253</v>
      </c>
      <c r="B2254" s="1">
        <v>13.083550764173</v>
      </c>
      <c r="C2254" s="1">
        <v>77.6528759273108</v>
      </c>
    </row>
    <row r="2255">
      <c r="A2255" s="1" t="s">
        <v>2254</v>
      </c>
      <c r="B2255" s="1">
        <v>13.0356631750561</v>
      </c>
      <c r="C2255" s="1">
        <v>77.6642950447139</v>
      </c>
    </row>
    <row r="2256">
      <c r="A2256" s="1" t="s">
        <v>2255</v>
      </c>
      <c r="B2256" s="1">
        <v>13.0643768056826</v>
      </c>
      <c r="C2256" s="1">
        <v>77.4647317749853</v>
      </c>
    </row>
    <row r="2257">
      <c r="A2257" s="1" t="s">
        <v>2256</v>
      </c>
      <c r="B2257" s="1">
        <v>13.0885452506879</v>
      </c>
      <c r="C2257" s="1">
        <v>77.6513297209002</v>
      </c>
    </row>
    <row r="2258">
      <c r="A2258" s="1" t="s">
        <v>2257</v>
      </c>
      <c r="B2258" s="1">
        <v>12.9243196115706</v>
      </c>
      <c r="C2258" s="1">
        <v>77.6875705810397</v>
      </c>
    </row>
    <row r="2259">
      <c r="A2259" s="1" t="s">
        <v>2258</v>
      </c>
      <c r="B2259" s="1">
        <v>12.9793652670753</v>
      </c>
      <c r="C2259" s="1">
        <v>77.6903201321673</v>
      </c>
    </row>
    <row r="2260">
      <c r="A2260" s="1" t="s">
        <v>2259</v>
      </c>
      <c r="B2260" s="1">
        <v>12.9781999287711</v>
      </c>
      <c r="C2260" s="1">
        <v>77.5005130802635</v>
      </c>
    </row>
    <row r="2261">
      <c r="A2261" s="1" t="s">
        <v>2260</v>
      </c>
      <c r="B2261" s="1">
        <v>13.0726795512926</v>
      </c>
      <c r="C2261" s="1">
        <v>77.5854716535868</v>
      </c>
    </row>
    <row r="2262">
      <c r="A2262" s="1" t="s">
        <v>2261</v>
      </c>
      <c r="B2262" s="1">
        <v>13.0721203626032</v>
      </c>
      <c r="C2262" s="1">
        <v>77.5855772857399</v>
      </c>
    </row>
    <row r="2263">
      <c r="A2263" s="1" t="s">
        <v>2262</v>
      </c>
      <c r="B2263" s="1">
        <v>12.9046183078086</v>
      </c>
      <c r="C2263" s="1">
        <v>77.6943332621504</v>
      </c>
    </row>
    <row r="2264">
      <c r="A2264" s="1" t="s">
        <v>2263</v>
      </c>
      <c r="B2264" s="1">
        <v>12.9718050445139</v>
      </c>
      <c r="C2264" s="1">
        <v>77.6107276485457</v>
      </c>
    </row>
    <row r="2265">
      <c r="A2265" s="1" t="s">
        <v>2264</v>
      </c>
      <c r="B2265" s="1">
        <v>12.9513496965321</v>
      </c>
      <c r="C2265" s="1">
        <v>77.5309221153729</v>
      </c>
    </row>
    <row r="2266">
      <c r="A2266" s="1" t="s">
        <v>2265</v>
      </c>
      <c r="B2266" s="1">
        <v>13.0778185081463</v>
      </c>
      <c r="C2266" s="1">
        <v>77.5517312305802</v>
      </c>
    </row>
    <row r="2267">
      <c r="A2267" s="1" t="s">
        <v>2266</v>
      </c>
      <c r="B2267" s="1">
        <v>12.9853101619837</v>
      </c>
      <c r="C2267" s="1">
        <v>77.6197925325149</v>
      </c>
    </row>
    <row r="2268">
      <c r="A2268" s="1" t="s">
        <v>2267</v>
      </c>
      <c r="B2268" s="1">
        <v>13.0634847152804</v>
      </c>
      <c r="C2268" s="1">
        <v>77.6862339075886</v>
      </c>
    </row>
    <row r="2269">
      <c r="A2269" s="1" t="s">
        <v>2268</v>
      </c>
      <c r="B2269" s="1">
        <v>13.038397640955</v>
      </c>
      <c r="C2269" s="1">
        <v>77.7293608192241</v>
      </c>
    </row>
    <row r="2270">
      <c r="A2270" s="1" t="s">
        <v>2269</v>
      </c>
      <c r="B2270" s="1">
        <v>12.9724290110864</v>
      </c>
      <c r="C2270" s="1">
        <v>77.6946197832756</v>
      </c>
    </row>
    <row r="2271">
      <c r="A2271" s="1" t="s">
        <v>2270</v>
      </c>
      <c r="B2271" s="1">
        <v>12.9143945098394</v>
      </c>
      <c r="C2271" s="1">
        <v>77.4897225717359</v>
      </c>
    </row>
    <row r="2272">
      <c r="A2272" s="1" t="s">
        <v>2271</v>
      </c>
      <c r="B2272" s="1">
        <v>12.9050198218734</v>
      </c>
      <c r="C2272" s="1">
        <v>77.700187894667</v>
      </c>
    </row>
    <row r="2273">
      <c r="A2273" s="1" t="s">
        <v>2272</v>
      </c>
      <c r="B2273" s="1">
        <v>12.9041171262404</v>
      </c>
      <c r="C2273" s="1">
        <v>77.7005256446321</v>
      </c>
    </row>
    <row r="2274">
      <c r="A2274" s="1" t="s">
        <v>2273</v>
      </c>
      <c r="B2274" s="1">
        <v>12.8720636094344</v>
      </c>
      <c r="C2274" s="1">
        <v>77.4486651257896</v>
      </c>
    </row>
    <row r="2275">
      <c r="A2275" s="1" t="s">
        <v>2274</v>
      </c>
      <c r="B2275" s="1">
        <v>12.9724500268616</v>
      </c>
      <c r="C2275" s="1">
        <v>77.6698268165034</v>
      </c>
    </row>
    <row r="2276">
      <c r="A2276" s="1" t="s">
        <v>2275</v>
      </c>
      <c r="B2276" s="1">
        <v>12.9058570331004</v>
      </c>
      <c r="C2276" s="1">
        <v>77.4455887669448</v>
      </c>
    </row>
    <row r="2277">
      <c r="A2277" s="1" t="s">
        <v>2276</v>
      </c>
      <c r="B2277" s="1">
        <v>12.8928623191999</v>
      </c>
      <c r="C2277" s="1">
        <v>77.5751109937052</v>
      </c>
    </row>
    <row r="2278">
      <c r="A2278" s="1" t="s">
        <v>2277</v>
      </c>
      <c r="B2278" s="1">
        <v>12.883232625928</v>
      </c>
      <c r="C2278" s="1">
        <v>77.5876058692722</v>
      </c>
    </row>
    <row r="2279">
      <c r="A2279" s="1" t="s">
        <v>2278</v>
      </c>
      <c r="B2279" s="1">
        <v>12.8608525570091</v>
      </c>
      <c r="C2279" s="1">
        <v>77.6257505499998</v>
      </c>
    </row>
    <row r="2280">
      <c r="A2280" s="1" t="s">
        <v>2279</v>
      </c>
      <c r="B2280" s="1">
        <v>12.913754743824</v>
      </c>
      <c r="C2280" s="1">
        <v>77.5107365390066</v>
      </c>
    </row>
    <row r="2281">
      <c r="A2281" s="1" t="s">
        <v>2280</v>
      </c>
      <c r="B2281" s="1">
        <v>13.011161534787</v>
      </c>
      <c r="C2281" s="1">
        <v>77.4985556395364</v>
      </c>
    </row>
    <row r="2282">
      <c r="A2282" s="1" t="s">
        <v>2281</v>
      </c>
      <c r="B2282" s="1">
        <v>12.8829673322053</v>
      </c>
      <c r="C2282" s="1">
        <v>77.5876475853863</v>
      </c>
    </row>
    <row r="2283">
      <c r="A2283" s="1" t="s">
        <v>2282</v>
      </c>
      <c r="B2283" s="1">
        <v>12.9250480074613</v>
      </c>
      <c r="C2283" s="1">
        <v>77.4674991663272</v>
      </c>
    </row>
    <row r="2284">
      <c r="A2284" s="1" t="s">
        <v>2283</v>
      </c>
      <c r="B2284" s="1">
        <v>13.0876322480886</v>
      </c>
      <c r="C2284" s="1">
        <v>77.6469307931754</v>
      </c>
    </row>
    <row r="2285">
      <c r="A2285" s="1" t="s">
        <v>2284</v>
      </c>
      <c r="B2285" s="1">
        <v>12.9994539802465</v>
      </c>
      <c r="C2285" s="1">
        <v>77.5789010434653</v>
      </c>
    </row>
    <row r="2286">
      <c r="A2286" s="1" t="s">
        <v>2285</v>
      </c>
      <c r="B2286" s="1">
        <v>13.0141853634416</v>
      </c>
      <c r="C2286" s="1">
        <v>77.7093309324148</v>
      </c>
    </row>
    <row r="2287">
      <c r="A2287" s="1" t="s">
        <v>2286</v>
      </c>
      <c r="B2287" s="1">
        <v>13.0076485706665</v>
      </c>
      <c r="C2287" s="1">
        <v>77.5173685353427</v>
      </c>
    </row>
    <row r="2288">
      <c r="A2288" s="1" t="s">
        <v>2287</v>
      </c>
      <c r="B2288" s="1">
        <v>13.0068855720904</v>
      </c>
      <c r="C2288" s="1">
        <v>77.5171898376902</v>
      </c>
    </row>
    <row r="2289">
      <c r="A2289" s="1" t="s">
        <v>2288</v>
      </c>
      <c r="B2289" s="1">
        <v>13.0533394591583</v>
      </c>
      <c r="C2289" s="1">
        <v>77.65886573862</v>
      </c>
    </row>
    <row r="2290">
      <c r="A2290" s="1" t="s">
        <v>2289</v>
      </c>
      <c r="B2290" s="1">
        <v>13.0030969154551</v>
      </c>
      <c r="C2290" s="1">
        <v>77.7411323872458</v>
      </c>
    </row>
    <row r="2291">
      <c r="A2291" s="1" t="s">
        <v>2290</v>
      </c>
      <c r="B2291" s="1">
        <v>12.9256300868146</v>
      </c>
      <c r="C2291" s="1">
        <v>77.5585909375742</v>
      </c>
    </row>
    <row r="2292">
      <c r="A2292" s="1" t="s">
        <v>2291</v>
      </c>
      <c r="B2292" s="1">
        <v>12.8622237343349</v>
      </c>
      <c r="C2292" s="1">
        <v>77.481459782946</v>
      </c>
    </row>
    <row r="2293">
      <c r="A2293" s="1" t="s">
        <v>2292</v>
      </c>
      <c r="B2293" s="1">
        <v>13.0776933920733</v>
      </c>
      <c r="C2293" s="1">
        <v>77.7222793081668</v>
      </c>
    </row>
    <row r="2294">
      <c r="A2294" s="1" t="s">
        <v>2293</v>
      </c>
      <c r="B2294" s="1">
        <v>13.0771648621467</v>
      </c>
      <c r="C2294" s="1">
        <v>77.721378309784</v>
      </c>
    </row>
    <row r="2295">
      <c r="A2295" s="1" t="s">
        <v>2294</v>
      </c>
      <c r="B2295" s="1">
        <v>13.0439523706436</v>
      </c>
      <c r="C2295" s="1">
        <v>77.5022707203907</v>
      </c>
    </row>
    <row r="2296">
      <c r="A2296" s="1" t="s">
        <v>2295</v>
      </c>
      <c r="B2296" s="1">
        <v>12.8964488668423</v>
      </c>
      <c r="C2296" s="1">
        <v>77.5178735206463</v>
      </c>
    </row>
    <row r="2297">
      <c r="A2297" s="1" t="s">
        <v>2296</v>
      </c>
      <c r="B2297" s="1">
        <v>12.9808292207177</v>
      </c>
      <c r="C2297" s="1">
        <v>77.6717653319358</v>
      </c>
    </row>
    <row r="2298">
      <c r="A2298" s="1" t="s">
        <v>2297</v>
      </c>
      <c r="B2298" s="1">
        <v>12.9210890555212</v>
      </c>
      <c r="C2298" s="1">
        <v>77.6561867472477</v>
      </c>
    </row>
    <row r="2299">
      <c r="A2299" s="1" t="s">
        <v>2298</v>
      </c>
      <c r="B2299" s="1">
        <v>12.926603559091</v>
      </c>
      <c r="C2299" s="1">
        <v>77.5421247800549</v>
      </c>
    </row>
    <row r="2300">
      <c r="A2300" s="1" t="s">
        <v>2299</v>
      </c>
      <c r="B2300" s="1">
        <v>13.0283450602248</v>
      </c>
      <c r="C2300" s="1">
        <v>77.6097421831374</v>
      </c>
    </row>
    <row r="2301">
      <c r="A2301" s="1" t="s">
        <v>2300</v>
      </c>
      <c r="B2301" s="1">
        <v>12.8944865388783</v>
      </c>
      <c r="C2301" s="1">
        <v>77.6539934747093</v>
      </c>
    </row>
    <row r="2302">
      <c r="A2302" s="1" t="s">
        <v>2301</v>
      </c>
      <c r="B2302" s="1">
        <v>12.8952561829011</v>
      </c>
      <c r="C2302" s="1">
        <v>77.653975367883</v>
      </c>
    </row>
    <row r="2303">
      <c r="A2303" s="1" t="s">
        <v>2302</v>
      </c>
      <c r="B2303" s="1">
        <v>12.8564873116945</v>
      </c>
      <c r="C2303" s="1">
        <v>77.5467958455629</v>
      </c>
    </row>
    <row r="2304">
      <c r="A2304" s="1" t="s">
        <v>2303</v>
      </c>
      <c r="B2304" s="1">
        <v>13.0574876227085</v>
      </c>
      <c r="C2304" s="1">
        <v>77.4638286590865</v>
      </c>
    </row>
    <row r="2305">
      <c r="A2305" s="1" t="s">
        <v>2304</v>
      </c>
      <c r="B2305" s="1">
        <v>12.9299752936409</v>
      </c>
      <c r="C2305" s="1">
        <v>77.7152985319114</v>
      </c>
    </row>
    <row r="2306">
      <c r="A2306" s="1" t="s">
        <v>2305</v>
      </c>
      <c r="B2306" s="1">
        <v>13.0048768295439</v>
      </c>
      <c r="C2306" s="1">
        <v>77.6428195720591</v>
      </c>
    </row>
    <row r="2307">
      <c r="A2307" s="1" t="s">
        <v>2306</v>
      </c>
      <c r="B2307" s="1">
        <v>12.9043421446871</v>
      </c>
      <c r="C2307" s="1">
        <v>77.6399623865389</v>
      </c>
    </row>
    <row r="2308">
      <c r="A2308" s="1" t="s">
        <v>2307</v>
      </c>
      <c r="B2308" s="1">
        <v>13.0659755365577</v>
      </c>
      <c r="C2308" s="1">
        <v>77.6337465535762</v>
      </c>
    </row>
    <row r="2309">
      <c r="A2309" s="1" t="s">
        <v>2308</v>
      </c>
      <c r="B2309" s="1">
        <v>12.8695861272705</v>
      </c>
      <c r="C2309" s="1">
        <v>77.6242735182849</v>
      </c>
    </row>
    <row r="2310">
      <c r="A2310" s="1" t="s">
        <v>2309</v>
      </c>
      <c r="B2310" s="1">
        <v>12.8683384880145</v>
      </c>
      <c r="C2310" s="1">
        <v>77.6105223568335</v>
      </c>
    </row>
    <row r="2311">
      <c r="A2311" s="1" t="s">
        <v>2310</v>
      </c>
      <c r="B2311" s="1">
        <v>12.8988151003985</v>
      </c>
      <c r="C2311" s="1">
        <v>77.7038501999487</v>
      </c>
    </row>
    <row r="2312">
      <c r="A2312" s="1" t="s">
        <v>2311</v>
      </c>
      <c r="B2312" s="1">
        <v>13.0494301733257</v>
      </c>
      <c r="C2312" s="1">
        <v>77.6963162755173</v>
      </c>
    </row>
    <row r="2313">
      <c r="A2313" s="1" t="s">
        <v>2312</v>
      </c>
      <c r="B2313" s="1">
        <v>12.9111338073407</v>
      </c>
      <c r="C2313" s="1">
        <v>77.6274250362261</v>
      </c>
    </row>
    <row r="2314">
      <c r="A2314" s="1" t="s">
        <v>2313</v>
      </c>
      <c r="B2314" s="1">
        <v>12.9459061828352</v>
      </c>
      <c r="C2314" s="1">
        <v>77.739857837965</v>
      </c>
    </row>
    <row r="2315">
      <c r="A2315" s="1" t="s">
        <v>2314</v>
      </c>
      <c r="B2315" s="1">
        <v>12.8562872515196</v>
      </c>
      <c r="C2315" s="1">
        <v>77.6614477930602</v>
      </c>
    </row>
    <row r="2316">
      <c r="A2316" s="1" t="s">
        <v>2315</v>
      </c>
      <c r="B2316" s="1">
        <v>12.9219196904768</v>
      </c>
      <c r="C2316" s="1">
        <v>77.733398332177</v>
      </c>
    </row>
    <row r="2317">
      <c r="A2317" s="1" t="s">
        <v>2316</v>
      </c>
      <c r="B2317" s="1">
        <v>13.0922682767199</v>
      </c>
      <c r="C2317" s="1">
        <v>77.6260149456622</v>
      </c>
    </row>
    <row r="2318">
      <c r="A2318" s="1" t="s">
        <v>2317</v>
      </c>
      <c r="B2318" s="1">
        <v>12.9313880516594</v>
      </c>
      <c r="C2318" s="1">
        <v>77.4661179174868</v>
      </c>
    </row>
    <row r="2319">
      <c r="A2319" s="1" t="s">
        <v>2318</v>
      </c>
      <c r="B2319" s="1">
        <v>12.8785399699922</v>
      </c>
      <c r="C2319" s="1">
        <v>77.6915623734727</v>
      </c>
    </row>
    <row r="2320">
      <c r="A2320" s="1" t="s">
        <v>2319</v>
      </c>
      <c r="B2320" s="1">
        <v>12.8682256323787</v>
      </c>
      <c r="C2320" s="1">
        <v>77.4828170301217</v>
      </c>
    </row>
    <row r="2321">
      <c r="A2321" s="1" t="s">
        <v>2320</v>
      </c>
      <c r="B2321" s="1">
        <v>12.9199106846922</v>
      </c>
      <c r="C2321" s="1">
        <v>77.538037973574</v>
      </c>
    </row>
    <row r="2322">
      <c r="A2322" s="1" t="s">
        <v>2321</v>
      </c>
      <c r="B2322" s="1">
        <v>12.9878125012494</v>
      </c>
      <c r="C2322" s="1">
        <v>77.6483620880386</v>
      </c>
    </row>
    <row r="2323">
      <c r="A2323" s="1" t="s">
        <v>2322</v>
      </c>
      <c r="B2323" s="1">
        <v>13.0046126809038</v>
      </c>
      <c r="C2323" s="1">
        <v>77.556733577276</v>
      </c>
    </row>
    <row r="2324">
      <c r="A2324" s="1" t="s">
        <v>2323</v>
      </c>
      <c r="B2324" s="1">
        <v>12.9558398550037</v>
      </c>
      <c r="C2324" s="1">
        <v>77.6774609485481</v>
      </c>
    </row>
    <row r="2325">
      <c r="A2325" s="1" t="s">
        <v>2324</v>
      </c>
      <c r="B2325" s="1">
        <v>12.8962529171593</v>
      </c>
      <c r="C2325" s="1">
        <v>77.4636760284185</v>
      </c>
    </row>
    <row r="2326">
      <c r="A2326" s="1" t="s">
        <v>2325</v>
      </c>
      <c r="B2326" s="1">
        <v>12.9764510150734</v>
      </c>
      <c r="C2326" s="1">
        <v>77.6959662636155</v>
      </c>
    </row>
    <row r="2327">
      <c r="A2327" s="1" t="s">
        <v>2326</v>
      </c>
      <c r="B2327" s="1">
        <v>12.9691019096317</v>
      </c>
      <c r="C2327" s="1">
        <v>77.7385099693291</v>
      </c>
    </row>
    <row r="2328">
      <c r="A2328" s="1" t="s">
        <v>2327</v>
      </c>
      <c r="B2328" s="1">
        <v>12.9695776641745</v>
      </c>
      <c r="C2328" s="1">
        <v>77.7380157069997</v>
      </c>
    </row>
    <row r="2329">
      <c r="A2329" s="1" t="s">
        <v>2328</v>
      </c>
      <c r="B2329" s="1">
        <v>12.9968797773845</v>
      </c>
      <c r="C2329" s="1">
        <v>77.731932063765</v>
      </c>
    </row>
    <row r="2330">
      <c r="A2330" s="1" t="s">
        <v>2329</v>
      </c>
      <c r="B2330" s="1">
        <v>13.0030372469053</v>
      </c>
      <c r="C2330" s="1">
        <v>77.565755695287</v>
      </c>
    </row>
    <row r="2331">
      <c r="A2331" s="1" t="s">
        <v>2330</v>
      </c>
      <c r="B2331" s="1">
        <v>13.0223617386438</v>
      </c>
      <c r="C2331" s="1">
        <v>77.6054879333341</v>
      </c>
    </row>
    <row r="2332">
      <c r="A2332" s="1" t="s">
        <v>2331</v>
      </c>
      <c r="B2332" s="1">
        <v>12.9479964452197</v>
      </c>
      <c r="C2332" s="1">
        <v>77.5636376458622</v>
      </c>
    </row>
    <row r="2333">
      <c r="A2333" s="1" t="s">
        <v>2332</v>
      </c>
      <c r="B2333" s="1">
        <v>12.8862370835179</v>
      </c>
      <c r="C2333" s="1">
        <v>77.5924113621909</v>
      </c>
    </row>
    <row r="2334">
      <c r="A2334" s="1" t="s">
        <v>2333</v>
      </c>
      <c r="B2334" s="1">
        <v>13.0623078133269</v>
      </c>
      <c r="C2334" s="1">
        <v>77.492546975309</v>
      </c>
    </row>
    <row r="2335">
      <c r="A2335" s="1" t="s">
        <v>2334</v>
      </c>
      <c r="B2335" s="1">
        <v>13.0945610995928</v>
      </c>
      <c r="C2335" s="1">
        <v>77.7012355313278</v>
      </c>
    </row>
    <row r="2336">
      <c r="A2336" s="1" t="s">
        <v>2335</v>
      </c>
      <c r="B2336" s="1">
        <v>12.9435616636307</v>
      </c>
      <c r="C2336" s="1">
        <v>77.6035564641684</v>
      </c>
    </row>
    <row r="2337">
      <c r="A2337" s="1" t="s">
        <v>2336</v>
      </c>
      <c r="B2337" s="1">
        <v>13.0288415483978</v>
      </c>
      <c r="C2337" s="1">
        <v>77.6408095109697</v>
      </c>
    </row>
    <row r="2338">
      <c r="A2338" s="1" t="s">
        <v>2337</v>
      </c>
      <c r="B2338" s="1">
        <v>13.0279222742478</v>
      </c>
      <c r="C2338" s="1">
        <v>77.6407501782478</v>
      </c>
    </row>
    <row r="2339">
      <c r="A2339" s="1" t="s">
        <v>2338</v>
      </c>
      <c r="B2339" s="1">
        <v>12.9032979179875</v>
      </c>
      <c r="C2339" s="1">
        <v>77.7108883242748</v>
      </c>
    </row>
    <row r="2340">
      <c r="A2340" s="1" t="s">
        <v>2339</v>
      </c>
      <c r="B2340" s="1">
        <v>13.0671107947352</v>
      </c>
      <c r="C2340" s="1">
        <v>77.7366870831844</v>
      </c>
    </row>
    <row r="2341">
      <c r="A2341" s="1" t="s">
        <v>2340</v>
      </c>
      <c r="B2341" s="1">
        <v>12.9190967903235</v>
      </c>
      <c r="C2341" s="1">
        <v>77.6589360219092</v>
      </c>
    </row>
    <row r="2342">
      <c r="A2342" s="1" t="s">
        <v>2341</v>
      </c>
      <c r="B2342" s="1">
        <v>12.9294303219285</v>
      </c>
      <c r="C2342" s="1">
        <v>77.5069308683692</v>
      </c>
    </row>
    <row r="2343">
      <c r="A2343" s="1" t="s">
        <v>2342</v>
      </c>
      <c r="B2343" s="1">
        <v>13.0192367560053</v>
      </c>
      <c r="C2343" s="1">
        <v>77.4589749517735</v>
      </c>
    </row>
    <row r="2344">
      <c r="A2344" s="1" t="s">
        <v>2343</v>
      </c>
      <c r="B2344" s="1">
        <v>13.0173158872856</v>
      </c>
      <c r="C2344" s="1">
        <v>77.7043985859635</v>
      </c>
    </row>
    <row r="2345">
      <c r="A2345" s="1" t="s">
        <v>2344</v>
      </c>
      <c r="B2345" s="1">
        <v>13.0470935014343</v>
      </c>
      <c r="C2345" s="1">
        <v>77.4524919733928</v>
      </c>
    </row>
    <row r="2346">
      <c r="A2346" s="1" t="s">
        <v>2345</v>
      </c>
      <c r="B2346" s="1">
        <v>12.8693219529389</v>
      </c>
      <c r="C2346" s="1">
        <v>77.5043535890865</v>
      </c>
    </row>
    <row r="2347">
      <c r="A2347" s="1" t="s">
        <v>2346</v>
      </c>
      <c r="B2347" s="1">
        <v>13.0915557596441</v>
      </c>
      <c r="C2347" s="1">
        <v>77.4696725629358</v>
      </c>
    </row>
    <row r="2348">
      <c r="A2348" s="1" t="s">
        <v>2347</v>
      </c>
      <c r="B2348" s="1">
        <v>12.8963998909729</v>
      </c>
      <c r="C2348" s="1">
        <v>77.7418312414256</v>
      </c>
    </row>
    <row r="2349">
      <c r="A2349" s="1" t="s">
        <v>2348</v>
      </c>
      <c r="B2349" s="1">
        <v>13.0100912830395</v>
      </c>
      <c r="C2349" s="1">
        <v>77.4614767383765</v>
      </c>
    </row>
    <row r="2350">
      <c r="A2350" s="1" t="s">
        <v>2349</v>
      </c>
      <c r="B2350" s="1">
        <v>12.9793935316429</v>
      </c>
      <c r="C2350" s="1">
        <v>77.6902567964156</v>
      </c>
    </row>
    <row r="2351">
      <c r="A2351" s="1" t="s">
        <v>2350</v>
      </c>
      <c r="B2351" s="1">
        <v>13.0436277426486</v>
      </c>
      <c r="C2351" s="1">
        <v>77.7405796891549</v>
      </c>
    </row>
    <row r="2352">
      <c r="A2352" s="1" t="s">
        <v>2351</v>
      </c>
      <c r="B2352" s="1">
        <v>13.0790963097135</v>
      </c>
      <c r="C2352" s="1">
        <v>77.4841993048856</v>
      </c>
    </row>
    <row r="2353">
      <c r="A2353" s="1" t="s">
        <v>2352</v>
      </c>
      <c r="B2353" s="1">
        <v>13.0127667267782</v>
      </c>
      <c r="C2353" s="1">
        <v>77.4903906150402</v>
      </c>
    </row>
    <row r="2354">
      <c r="A2354" s="1" t="s">
        <v>2353</v>
      </c>
      <c r="B2354" s="1">
        <v>12.9091276821749</v>
      </c>
      <c r="C2354" s="1">
        <v>77.4765116430828</v>
      </c>
    </row>
    <row r="2355">
      <c r="A2355" s="1" t="s">
        <v>2354</v>
      </c>
      <c r="B2355" s="1">
        <v>13.0166273022081</v>
      </c>
      <c r="C2355" s="1">
        <v>77.4767834747471</v>
      </c>
    </row>
    <row r="2356">
      <c r="A2356" s="1" t="s">
        <v>2355</v>
      </c>
      <c r="B2356" s="1">
        <v>12.8535992675277</v>
      </c>
      <c r="C2356" s="1">
        <v>77.6661451731219</v>
      </c>
    </row>
    <row r="2357">
      <c r="A2357" s="1" t="s">
        <v>2356</v>
      </c>
      <c r="B2357" s="1">
        <v>12.85374448699</v>
      </c>
      <c r="C2357" s="1">
        <v>77.6663683851171</v>
      </c>
    </row>
    <row r="2358">
      <c r="A2358" s="1" t="s">
        <v>2357</v>
      </c>
      <c r="B2358" s="1">
        <v>13.0017729668252</v>
      </c>
      <c r="C2358" s="1">
        <v>77.6726136832574</v>
      </c>
    </row>
    <row r="2359">
      <c r="A2359" s="1" t="s">
        <v>2358</v>
      </c>
      <c r="B2359" s="1">
        <v>13.0017429201774</v>
      </c>
      <c r="C2359" s="1">
        <v>77.6733000259687</v>
      </c>
    </row>
    <row r="2360">
      <c r="A2360" s="1" t="s">
        <v>2359</v>
      </c>
      <c r="B2360" s="1">
        <v>12.975125150457</v>
      </c>
      <c r="C2360" s="1">
        <v>77.4951497344196</v>
      </c>
    </row>
    <row r="2361">
      <c r="A2361" s="1" t="s">
        <v>2360</v>
      </c>
      <c r="B2361" s="1">
        <v>12.8718385836688</v>
      </c>
      <c r="C2361" s="1">
        <v>77.5643616842447</v>
      </c>
    </row>
    <row r="2362">
      <c r="A2362" s="1" t="s">
        <v>2361</v>
      </c>
      <c r="B2362" s="1">
        <v>12.9810279670998</v>
      </c>
      <c r="C2362" s="1">
        <v>77.5830143612054</v>
      </c>
    </row>
    <row r="2363">
      <c r="A2363" s="1" t="s">
        <v>2362</v>
      </c>
      <c r="B2363" s="1">
        <v>12.9822211860043</v>
      </c>
      <c r="C2363" s="1">
        <v>77.5563997893916</v>
      </c>
    </row>
    <row r="2364">
      <c r="A2364" s="1" t="s">
        <v>2363</v>
      </c>
      <c r="B2364" s="1">
        <v>12.9224370537191</v>
      </c>
      <c r="C2364" s="1">
        <v>77.6464430848935</v>
      </c>
    </row>
    <row r="2365">
      <c r="A2365" s="1" t="s">
        <v>2364</v>
      </c>
      <c r="B2365" s="1">
        <v>12.9046066900759</v>
      </c>
      <c r="C2365" s="1">
        <v>77.6793951908312</v>
      </c>
    </row>
    <row r="2366">
      <c r="A2366" s="1" t="s">
        <v>2365</v>
      </c>
      <c r="B2366" s="1">
        <v>13.0267575451607</v>
      </c>
      <c r="C2366" s="1">
        <v>77.6825705668586</v>
      </c>
    </row>
    <row r="2367">
      <c r="A2367" s="1" t="s">
        <v>2366</v>
      </c>
      <c r="B2367" s="1">
        <v>13.0034116918857</v>
      </c>
      <c r="C2367" s="1">
        <v>77.6228122166277</v>
      </c>
    </row>
    <row r="2368">
      <c r="A2368" s="1" t="s">
        <v>2367</v>
      </c>
      <c r="B2368" s="1">
        <v>12.9414230350749</v>
      </c>
      <c r="C2368" s="1">
        <v>77.7359838109393</v>
      </c>
    </row>
    <row r="2369">
      <c r="A2369" s="1" t="s">
        <v>2368</v>
      </c>
      <c r="B2369" s="1">
        <v>13.00586117928</v>
      </c>
      <c r="C2369" s="1">
        <v>77.6921813527242</v>
      </c>
    </row>
    <row r="2370">
      <c r="A2370" s="1" t="s">
        <v>2369</v>
      </c>
      <c r="B2370" s="1">
        <v>13.0057922556614</v>
      </c>
      <c r="C2370" s="1">
        <v>77.692730872317</v>
      </c>
    </row>
    <row r="2371">
      <c r="A2371" s="1" t="s">
        <v>2370</v>
      </c>
      <c r="B2371" s="1">
        <v>12.917083259977</v>
      </c>
      <c r="C2371" s="1">
        <v>77.7138070728374</v>
      </c>
    </row>
    <row r="2372">
      <c r="A2372" s="1" t="s">
        <v>2371</v>
      </c>
      <c r="B2372" s="1">
        <v>12.9724299989779</v>
      </c>
      <c r="C2372" s="1">
        <v>77.7130545546252</v>
      </c>
    </row>
    <row r="2373">
      <c r="A2373" s="1" t="s">
        <v>2372</v>
      </c>
      <c r="B2373" s="1">
        <v>13.0285441628831</v>
      </c>
      <c r="C2373" s="1">
        <v>77.5729826490903</v>
      </c>
    </row>
    <row r="2374">
      <c r="A2374" s="1" t="s">
        <v>2373</v>
      </c>
      <c r="B2374" s="1">
        <v>12.8973383552194</v>
      </c>
      <c r="C2374" s="1">
        <v>77.6501179811693</v>
      </c>
    </row>
    <row r="2375">
      <c r="A2375" s="1" t="s">
        <v>2374</v>
      </c>
      <c r="B2375" s="1">
        <v>12.941331351212</v>
      </c>
      <c r="C2375" s="1">
        <v>77.4450999653354</v>
      </c>
    </row>
    <row r="2376">
      <c r="A2376" s="1" t="s">
        <v>2375</v>
      </c>
      <c r="B2376" s="1">
        <v>13.0624218630081</v>
      </c>
      <c r="C2376" s="1">
        <v>77.6765564896539</v>
      </c>
    </row>
    <row r="2377">
      <c r="A2377" s="1" t="s">
        <v>2376</v>
      </c>
      <c r="B2377" s="1">
        <v>13.0619557076322</v>
      </c>
      <c r="C2377" s="1">
        <v>77.6773780081078</v>
      </c>
    </row>
    <row r="2378">
      <c r="A2378" s="1" t="s">
        <v>2377</v>
      </c>
      <c r="B2378" s="1">
        <v>12.9406169994663</v>
      </c>
      <c r="C2378" s="1">
        <v>77.4451891797024</v>
      </c>
    </row>
    <row r="2379">
      <c r="A2379" s="1" t="s">
        <v>2378</v>
      </c>
      <c r="B2379" s="1">
        <v>12.8678732212366</v>
      </c>
      <c r="C2379" s="1">
        <v>77.469904600949</v>
      </c>
    </row>
    <row r="2380">
      <c r="A2380" s="1" t="s">
        <v>2379</v>
      </c>
      <c r="B2380" s="1">
        <v>13.0814531817976</v>
      </c>
      <c r="C2380" s="1">
        <v>77.7210266146872</v>
      </c>
    </row>
    <row r="2381">
      <c r="A2381" s="1" t="s">
        <v>2380</v>
      </c>
      <c r="B2381" s="1">
        <v>13.0809352361985</v>
      </c>
      <c r="C2381" s="1">
        <v>77.7202246512266</v>
      </c>
    </row>
    <row r="2382">
      <c r="A2382" s="1" t="s">
        <v>2381</v>
      </c>
      <c r="B2382" s="1">
        <v>13.0685170767421</v>
      </c>
      <c r="C2382" s="1">
        <v>77.5751810641859</v>
      </c>
    </row>
    <row r="2383">
      <c r="A2383" s="1" t="s">
        <v>2382</v>
      </c>
      <c r="B2383" s="1">
        <v>13.0129529378281</v>
      </c>
      <c r="C2383" s="1">
        <v>77.5416764957181</v>
      </c>
    </row>
    <row r="2384">
      <c r="A2384" s="1" t="s">
        <v>2383</v>
      </c>
      <c r="B2384" s="1">
        <v>12.9879623705021</v>
      </c>
      <c r="C2384" s="1">
        <v>77.4471055627384</v>
      </c>
    </row>
    <row r="2385">
      <c r="A2385" s="1" t="s">
        <v>2384</v>
      </c>
      <c r="B2385" s="1">
        <v>13.0832934390701</v>
      </c>
      <c r="C2385" s="1">
        <v>77.6669938100668</v>
      </c>
    </row>
    <row r="2386">
      <c r="A2386" s="1" t="s">
        <v>2385</v>
      </c>
      <c r="B2386" s="1">
        <v>12.9350271772697</v>
      </c>
      <c r="C2386" s="1">
        <v>77.7393084206678</v>
      </c>
    </row>
    <row r="2387">
      <c r="A2387" s="1" t="s">
        <v>2386</v>
      </c>
      <c r="B2387" s="1">
        <v>13.0776864604338</v>
      </c>
      <c r="C2387" s="1">
        <v>77.6062027968219</v>
      </c>
    </row>
    <row r="2388">
      <c r="A2388" s="1" t="s">
        <v>2387</v>
      </c>
      <c r="B2388" s="1">
        <v>13.0820491462885</v>
      </c>
      <c r="C2388" s="1">
        <v>77.5680707768951</v>
      </c>
    </row>
    <row r="2389">
      <c r="A2389" s="1" t="s">
        <v>2388</v>
      </c>
      <c r="B2389" s="1">
        <v>12.9979119488683</v>
      </c>
      <c r="C2389" s="1">
        <v>77.5392790991767</v>
      </c>
    </row>
    <row r="2390">
      <c r="A2390" s="1" t="s">
        <v>2389</v>
      </c>
      <c r="B2390" s="1">
        <v>13.0709761477434</v>
      </c>
      <c r="C2390" s="1">
        <v>77.7321437482003</v>
      </c>
    </row>
    <row r="2391">
      <c r="A2391" s="1" t="s">
        <v>2390</v>
      </c>
      <c r="B2391" s="1">
        <v>13.0659362694216</v>
      </c>
      <c r="C2391" s="1">
        <v>77.5530974922544</v>
      </c>
    </row>
    <row r="2392">
      <c r="A2392" s="1" t="s">
        <v>2391</v>
      </c>
      <c r="B2392" s="1">
        <v>13.0872688196863</v>
      </c>
      <c r="C2392" s="1">
        <v>77.633936552996</v>
      </c>
    </row>
    <row r="2393">
      <c r="A2393" s="1" t="s">
        <v>2392</v>
      </c>
      <c r="B2393" s="1">
        <v>13.0878654415543</v>
      </c>
      <c r="C2393" s="1">
        <v>77.6331246572109</v>
      </c>
    </row>
    <row r="2394">
      <c r="A2394" s="1" t="s">
        <v>2393</v>
      </c>
      <c r="B2394" s="1">
        <v>13.0486528253007</v>
      </c>
      <c r="C2394" s="1">
        <v>77.4874939967624</v>
      </c>
    </row>
    <row r="2395">
      <c r="A2395" s="1" t="s">
        <v>2394</v>
      </c>
      <c r="B2395" s="1">
        <v>12.896470166709</v>
      </c>
      <c r="C2395" s="1">
        <v>77.567878041994</v>
      </c>
    </row>
    <row r="2396">
      <c r="A2396" s="1" t="s">
        <v>2395</v>
      </c>
      <c r="B2396" s="1">
        <v>13.0484631046557</v>
      </c>
      <c r="C2396" s="1">
        <v>77.4807022296813</v>
      </c>
    </row>
    <row r="2397">
      <c r="A2397" s="1" t="s">
        <v>2396</v>
      </c>
      <c r="B2397" s="1">
        <v>12.9772256284617</v>
      </c>
      <c r="C2397" s="1">
        <v>77.6858565010316</v>
      </c>
    </row>
    <row r="2398">
      <c r="A2398" s="1" t="s">
        <v>2397</v>
      </c>
      <c r="B2398" s="1">
        <v>13.0725842189197</v>
      </c>
      <c r="C2398" s="1">
        <v>77.5001642009406</v>
      </c>
    </row>
    <row r="2399">
      <c r="A2399" s="1" t="s">
        <v>2398</v>
      </c>
      <c r="B2399" s="1">
        <v>13.0816881960024</v>
      </c>
      <c r="C2399" s="1">
        <v>77.6982022861929</v>
      </c>
    </row>
    <row r="2400">
      <c r="A2400" s="1" t="s">
        <v>2399</v>
      </c>
      <c r="B2400" s="1">
        <v>12.9195798159213</v>
      </c>
      <c r="C2400" s="1">
        <v>77.6062054075041</v>
      </c>
    </row>
    <row r="2401">
      <c r="A2401" s="1" t="s">
        <v>2400</v>
      </c>
      <c r="B2401" s="1">
        <v>12.9515827223551</v>
      </c>
      <c r="C2401" s="1">
        <v>77.4640166257353</v>
      </c>
    </row>
    <row r="2402">
      <c r="A2402" s="1" t="s">
        <v>2401</v>
      </c>
      <c r="B2402" s="1">
        <v>12.8685087181665</v>
      </c>
      <c r="C2402" s="1">
        <v>77.7335164718502</v>
      </c>
    </row>
    <row r="2403">
      <c r="A2403" s="1" t="s">
        <v>2402</v>
      </c>
      <c r="B2403" s="1">
        <v>13.0505289583862</v>
      </c>
      <c r="C2403" s="1">
        <v>77.6834140411909</v>
      </c>
    </row>
    <row r="2404">
      <c r="A2404" s="1" t="s">
        <v>2403</v>
      </c>
      <c r="B2404" s="1">
        <v>13.0878617962132</v>
      </c>
      <c r="C2404" s="1">
        <v>77.5532461975942</v>
      </c>
    </row>
    <row r="2405">
      <c r="A2405" s="1" t="s">
        <v>2404</v>
      </c>
      <c r="B2405" s="1">
        <v>12.8666391729529</v>
      </c>
      <c r="C2405" s="1">
        <v>77.6714471682875</v>
      </c>
    </row>
    <row r="2406">
      <c r="A2406" s="1" t="s">
        <v>2405</v>
      </c>
      <c r="B2406" s="1">
        <v>12.9962346451793</v>
      </c>
      <c r="C2406" s="1">
        <v>77.5754735947197</v>
      </c>
    </row>
    <row r="2407">
      <c r="A2407" s="1" t="s">
        <v>2406</v>
      </c>
      <c r="B2407" s="1">
        <v>12.8624607417754</v>
      </c>
      <c r="C2407" s="1">
        <v>77.4714531631151</v>
      </c>
    </row>
    <row r="2408">
      <c r="A2408" s="1" t="s">
        <v>2407</v>
      </c>
      <c r="B2408" s="1">
        <v>12.8831942184489</v>
      </c>
      <c r="C2408" s="1">
        <v>77.6675220551454</v>
      </c>
    </row>
    <row r="2409">
      <c r="A2409" s="1" t="s">
        <v>2408</v>
      </c>
      <c r="B2409" s="1">
        <v>12.8561602419326</v>
      </c>
      <c r="C2409" s="1">
        <v>77.7351042781999</v>
      </c>
    </row>
    <row r="2410">
      <c r="A2410" s="1" t="s">
        <v>2409</v>
      </c>
      <c r="B2410" s="1">
        <v>13.0634839196212</v>
      </c>
      <c r="C2410" s="1">
        <v>77.6941423181708</v>
      </c>
    </row>
    <row r="2411">
      <c r="A2411" s="1" t="s">
        <v>2410</v>
      </c>
      <c r="B2411" s="1">
        <v>12.8667175145587</v>
      </c>
      <c r="C2411" s="1">
        <v>77.6963210547533</v>
      </c>
    </row>
    <row r="2412">
      <c r="A2412" s="1" t="s">
        <v>2411</v>
      </c>
      <c r="B2412" s="1">
        <v>12.9865980965421</v>
      </c>
      <c r="C2412" s="1">
        <v>77.5309478146066</v>
      </c>
    </row>
    <row r="2413">
      <c r="A2413" s="1" t="s">
        <v>2412</v>
      </c>
      <c r="B2413" s="1">
        <v>13.0361722740095</v>
      </c>
      <c r="C2413" s="1">
        <v>77.452306689838</v>
      </c>
    </row>
    <row r="2414">
      <c r="A2414" s="1" t="s">
        <v>2413</v>
      </c>
      <c r="B2414" s="1">
        <v>12.9970689965472</v>
      </c>
      <c r="C2414" s="1">
        <v>77.5368118144478</v>
      </c>
    </row>
    <row r="2415">
      <c r="A2415" s="1" t="s">
        <v>2414</v>
      </c>
      <c r="B2415" s="1">
        <v>13.021184489288</v>
      </c>
      <c r="C2415" s="1">
        <v>77.483141532594</v>
      </c>
    </row>
    <row r="2416">
      <c r="A2416" s="1" t="s">
        <v>2415</v>
      </c>
      <c r="B2416" s="1">
        <v>12.9430480932949</v>
      </c>
      <c r="C2416" s="1">
        <v>77.6117946792802</v>
      </c>
    </row>
    <row r="2417">
      <c r="A2417" s="1" t="s">
        <v>2416</v>
      </c>
      <c r="B2417" s="1">
        <v>13.0602801342933</v>
      </c>
      <c r="C2417" s="1">
        <v>77.5085402790552</v>
      </c>
    </row>
    <row r="2418">
      <c r="A2418" s="1" t="s">
        <v>2417</v>
      </c>
      <c r="B2418" s="1">
        <v>13.0713792417225</v>
      </c>
      <c r="C2418" s="1">
        <v>77.7116129457571</v>
      </c>
    </row>
    <row r="2419">
      <c r="A2419" s="1" t="s">
        <v>2418</v>
      </c>
      <c r="B2419" s="1">
        <v>12.9108896073049</v>
      </c>
      <c r="C2419" s="1">
        <v>77.6304007517058</v>
      </c>
    </row>
    <row r="2420">
      <c r="A2420" s="1" t="s">
        <v>2419</v>
      </c>
      <c r="B2420" s="1">
        <v>13.0928521371553</v>
      </c>
      <c r="C2420" s="1">
        <v>77.7074301365817</v>
      </c>
    </row>
    <row r="2421">
      <c r="A2421" s="1" t="s">
        <v>2420</v>
      </c>
      <c r="B2421" s="1">
        <v>13.0370472272552</v>
      </c>
      <c r="C2421" s="1">
        <v>77.5699082571335</v>
      </c>
    </row>
    <row r="2422">
      <c r="A2422" s="1" t="s">
        <v>2421</v>
      </c>
      <c r="B2422" s="1">
        <v>12.9994839473975</v>
      </c>
      <c r="C2422" s="1">
        <v>77.7328598623264</v>
      </c>
    </row>
    <row r="2423">
      <c r="A2423" s="1" t="s">
        <v>2422</v>
      </c>
      <c r="B2423" s="1">
        <v>13.0934731794157</v>
      </c>
      <c r="C2423" s="1">
        <v>77.6920659393398</v>
      </c>
    </row>
    <row r="2424">
      <c r="A2424" s="1" t="s">
        <v>2423</v>
      </c>
      <c r="B2424" s="1">
        <v>12.8615532321993</v>
      </c>
      <c r="C2424" s="1">
        <v>77.4624239908397</v>
      </c>
    </row>
    <row r="2425">
      <c r="A2425" s="1" t="s">
        <v>2424</v>
      </c>
      <c r="B2425" s="1">
        <v>13.0273347377142</v>
      </c>
      <c r="C2425" s="1">
        <v>77.4837935951812</v>
      </c>
    </row>
    <row r="2426">
      <c r="A2426" s="1" t="s">
        <v>2425</v>
      </c>
      <c r="B2426" s="1">
        <v>13.0883918109855</v>
      </c>
      <c r="C2426" s="1">
        <v>77.52786045899</v>
      </c>
    </row>
    <row r="2427">
      <c r="A2427" s="1" t="s">
        <v>2426</v>
      </c>
      <c r="B2427" s="1">
        <v>13.0124808889251</v>
      </c>
      <c r="C2427" s="1">
        <v>77.5577520427091</v>
      </c>
    </row>
    <row r="2428">
      <c r="A2428" s="1" t="s">
        <v>2427</v>
      </c>
      <c r="B2428" s="1">
        <v>12.9643912434723</v>
      </c>
      <c r="C2428" s="1">
        <v>77.5041439940275</v>
      </c>
    </row>
    <row r="2429">
      <c r="A2429" s="1" t="s">
        <v>2428</v>
      </c>
      <c r="B2429" s="1">
        <v>13.0855697775678</v>
      </c>
      <c r="C2429" s="1">
        <v>77.4668775724651</v>
      </c>
    </row>
    <row r="2430">
      <c r="A2430" s="1" t="s">
        <v>2429</v>
      </c>
      <c r="B2430" s="1">
        <v>12.9826228322807</v>
      </c>
      <c r="C2430" s="1">
        <v>77.5527380014009</v>
      </c>
    </row>
    <row r="2431">
      <c r="A2431" s="1" t="s">
        <v>2430</v>
      </c>
      <c r="B2431" s="1">
        <v>12.8990141920547</v>
      </c>
      <c r="C2431" s="1">
        <v>77.6901560477464</v>
      </c>
    </row>
    <row r="2432">
      <c r="A2432" s="1" t="s">
        <v>2431</v>
      </c>
      <c r="B2432" s="1">
        <v>12.8996074936817</v>
      </c>
      <c r="C2432" s="1">
        <v>77.6894196008003</v>
      </c>
    </row>
    <row r="2433">
      <c r="A2433" s="1" t="s">
        <v>2432</v>
      </c>
      <c r="B2433" s="1">
        <v>13.0172306873689</v>
      </c>
      <c r="C2433" s="1">
        <v>77.656907663407</v>
      </c>
    </row>
    <row r="2434">
      <c r="A2434" s="1" t="s">
        <v>2433</v>
      </c>
      <c r="B2434" s="1">
        <v>13.0600299327743</v>
      </c>
      <c r="C2434" s="1">
        <v>77.6200409925015</v>
      </c>
    </row>
    <row r="2435">
      <c r="A2435" s="1" t="s">
        <v>2434</v>
      </c>
      <c r="B2435" s="1">
        <v>13.0609863817543</v>
      </c>
      <c r="C2435" s="1">
        <v>77.6204881685534</v>
      </c>
    </row>
    <row r="2436">
      <c r="A2436" s="1" t="s">
        <v>2435</v>
      </c>
      <c r="B2436" s="1">
        <v>13.0859465394672</v>
      </c>
      <c r="C2436" s="1">
        <v>77.4675141020619</v>
      </c>
    </row>
    <row r="2437">
      <c r="A2437" s="1" t="s">
        <v>2436</v>
      </c>
      <c r="B2437" s="1">
        <v>13.0581471702708</v>
      </c>
      <c r="C2437" s="1">
        <v>77.5343520550436</v>
      </c>
    </row>
    <row r="2438">
      <c r="A2438" s="1" t="s">
        <v>2437</v>
      </c>
      <c r="B2438" s="1">
        <v>12.8928540527075</v>
      </c>
      <c r="C2438" s="1">
        <v>77.6392822129099</v>
      </c>
    </row>
    <row r="2439">
      <c r="A2439" s="1" t="s">
        <v>2438</v>
      </c>
      <c r="B2439" s="1">
        <v>12.9551777250047</v>
      </c>
      <c r="C2439" s="1">
        <v>77.6464565246944</v>
      </c>
    </row>
    <row r="2440">
      <c r="A2440" s="1" t="s">
        <v>2439</v>
      </c>
      <c r="B2440" s="1">
        <v>13.0272753326435</v>
      </c>
      <c r="C2440" s="1">
        <v>77.4514987092488</v>
      </c>
    </row>
    <row r="2441">
      <c r="A2441" s="1" t="s">
        <v>2440</v>
      </c>
      <c r="B2441" s="1">
        <v>13.0263581511372</v>
      </c>
      <c r="C2441" s="1">
        <v>77.4513736985442</v>
      </c>
    </row>
    <row r="2442">
      <c r="A2442" s="1" t="s">
        <v>2441</v>
      </c>
      <c r="B2442" s="1">
        <v>12.9247446154118</v>
      </c>
      <c r="C2442" s="1">
        <v>77.5530522082876</v>
      </c>
    </row>
    <row r="2443">
      <c r="A2443" s="1" t="s">
        <v>2442</v>
      </c>
      <c r="B2443" s="1">
        <v>12.9589053150008</v>
      </c>
      <c r="C2443" s="1">
        <v>77.6608190631074</v>
      </c>
    </row>
    <row r="2444">
      <c r="A2444" s="1" t="s">
        <v>2443</v>
      </c>
      <c r="B2444" s="1">
        <v>13.0352478887211</v>
      </c>
      <c r="C2444" s="1">
        <v>77.5832253921407</v>
      </c>
    </row>
    <row r="2445">
      <c r="A2445" s="1" t="s">
        <v>2444</v>
      </c>
      <c r="B2445" s="1">
        <v>13.016969931733</v>
      </c>
      <c r="C2445" s="1">
        <v>77.7327387115878</v>
      </c>
    </row>
    <row r="2446">
      <c r="A2446" s="1" t="s">
        <v>2445</v>
      </c>
      <c r="B2446" s="1">
        <v>13.0636066233717</v>
      </c>
      <c r="C2446" s="1">
        <v>77.7148512388903</v>
      </c>
    </row>
    <row r="2447">
      <c r="A2447" s="1" t="s">
        <v>2446</v>
      </c>
      <c r="B2447" s="1">
        <v>12.9855977346769</v>
      </c>
      <c r="C2447" s="1">
        <v>77.6003739080257</v>
      </c>
    </row>
    <row r="2448">
      <c r="A2448" s="1" t="s">
        <v>2447</v>
      </c>
      <c r="B2448" s="1">
        <v>12.9103619619167</v>
      </c>
      <c r="C2448" s="1">
        <v>77.7185897419909</v>
      </c>
    </row>
    <row r="2449">
      <c r="A2449" s="1" t="s">
        <v>2448</v>
      </c>
      <c r="B2449" s="1">
        <v>12.8891855661919</v>
      </c>
      <c r="C2449" s="1">
        <v>77.5840995532172</v>
      </c>
    </row>
    <row r="2450">
      <c r="A2450" s="1" t="s">
        <v>2449</v>
      </c>
      <c r="B2450" s="1">
        <v>12.8894722749287</v>
      </c>
      <c r="C2450" s="1">
        <v>77.5833310053146</v>
      </c>
    </row>
    <row r="2451">
      <c r="A2451" s="1" t="s">
        <v>2450</v>
      </c>
      <c r="B2451" s="1">
        <v>12.8798913225058</v>
      </c>
      <c r="C2451" s="1">
        <v>77.506645124495</v>
      </c>
    </row>
    <row r="2452">
      <c r="A2452" s="1" t="s">
        <v>2451</v>
      </c>
      <c r="B2452" s="1">
        <v>12.8870074512983</v>
      </c>
      <c r="C2452" s="1">
        <v>77.5744000793599</v>
      </c>
    </row>
    <row r="2453">
      <c r="A2453" s="1" t="s">
        <v>2452</v>
      </c>
      <c r="B2453" s="1">
        <v>12.9588798929805</v>
      </c>
      <c r="C2453" s="1">
        <v>77.5686926151952</v>
      </c>
    </row>
    <row r="2454">
      <c r="A2454" s="1" t="s">
        <v>2453</v>
      </c>
      <c r="B2454" s="1">
        <v>13.0542795877458</v>
      </c>
      <c r="C2454" s="1">
        <v>77.5509482261302</v>
      </c>
    </row>
    <row r="2455">
      <c r="A2455" s="1" t="s">
        <v>2454</v>
      </c>
      <c r="B2455" s="1">
        <v>12.9034964067382</v>
      </c>
      <c r="C2455" s="1">
        <v>77.6417816049008</v>
      </c>
    </row>
    <row r="2456">
      <c r="A2456" s="1" t="s">
        <v>2455</v>
      </c>
      <c r="B2456" s="1">
        <v>13.0886608610972</v>
      </c>
      <c r="C2456" s="1">
        <v>77.7159821967383</v>
      </c>
    </row>
    <row r="2457">
      <c r="A2457" s="1" t="s">
        <v>2456</v>
      </c>
      <c r="B2457" s="1">
        <v>12.8893119569854</v>
      </c>
      <c r="C2457" s="1">
        <v>77.5472340888097</v>
      </c>
    </row>
    <row r="2458">
      <c r="A2458" s="1" t="s">
        <v>2457</v>
      </c>
      <c r="B2458" s="1">
        <v>13.0502980198408</v>
      </c>
      <c r="C2458" s="1">
        <v>77.6142731050469</v>
      </c>
    </row>
    <row r="2459">
      <c r="A2459" s="1" t="s">
        <v>2458</v>
      </c>
      <c r="B2459" s="1">
        <v>13.0635879557706</v>
      </c>
      <c r="C2459" s="1">
        <v>77.5384776879082</v>
      </c>
    </row>
    <row r="2460">
      <c r="A2460" s="1" t="s">
        <v>2459</v>
      </c>
      <c r="B2460" s="1">
        <v>13.0659725642817</v>
      </c>
      <c r="C2460" s="1">
        <v>77.7357780639249</v>
      </c>
    </row>
    <row r="2461">
      <c r="A2461" s="1" t="s">
        <v>2460</v>
      </c>
      <c r="B2461" s="1">
        <v>13.0058781497486</v>
      </c>
      <c r="C2461" s="1">
        <v>77.4478115986437</v>
      </c>
    </row>
    <row r="2462">
      <c r="A2462" s="1" t="s">
        <v>2461</v>
      </c>
      <c r="B2462" s="1">
        <v>13.0780571596737</v>
      </c>
      <c r="C2462" s="1">
        <v>77.711307743175</v>
      </c>
    </row>
    <row r="2463">
      <c r="A2463" s="1" t="s">
        <v>2462</v>
      </c>
      <c r="B2463" s="1">
        <v>13.0131400143841</v>
      </c>
      <c r="C2463" s="1">
        <v>77.7061790236011</v>
      </c>
    </row>
    <row r="2464">
      <c r="A2464" s="1" t="s">
        <v>2463</v>
      </c>
      <c r="B2464" s="1">
        <v>13.0125369355979</v>
      </c>
      <c r="C2464" s="1">
        <v>77.7065113069095</v>
      </c>
    </row>
    <row r="2465">
      <c r="A2465" s="1" t="s">
        <v>2464</v>
      </c>
      <c r="B2465" s="1">
        <v>12.8901401390818</v>
      </c>
      <c r="C2465" s="1">
        <v>77.5959845537858</v>
      </c>
    </row>
    <row r="2466">
      <c r="A2466" s="1" t="s">
        <v>2465</v>
      </c>
      <c r="B2466" s="1">
        <v>13.0070516000753</v>
      </c>
      <c r="C2466" s="1">
        <v>77.6735707905599</v>
      </c>
    </row>
    <row r="2467">
      <c r="A2467" s="1" t="s">
        <v>2466</v>
      </c>
      <c r="B2467" s="1">
        <v>12.8901290914686</v>
      </c>
      <c r="C2467" s="1">
        <v>77.5968528189647</v>
      </c>
    </row>
    <row r="2468">
      <c r="A2468" s="1" t="s">
        <v>2467</v>
      </c>
      <c r="B2468" s="1">
        <v>12.926879010131</v>
      </c>
      <c r="C2468" s="1">
        <v>77.559472500471</v>
      </c>
    </row>
    <row r="2469">
      <c r="A2469" s="1" t="s">
        <v>2468</v>
      </c>
      <c r="B2469" s="1">
        <v>12.99994099412</v>
      </c>
      <c r="C2469" s="1">
        <v>77.5969924882917</v>
      </c>
    </row>
    <row r="2470">
      <c r="A2470" s="1" t="s">
        <v>2469</v>
      </c>
      <c r="B2470" s="1">
        <v>13.069870098852</v>
      </c>
      <c r="C2470" s="1">
        <v>77.4730913006823</v>
      </c>
    </row>
    <row r="2471">
      <c r="A2471" s="1" t="s">
        <v>2470</v>
      </c>
      <c r="B2471" s="1">
        <v>12.9571383635183</v>
      </c>
      <c r="C2471" s="1">
        <v>77.5096070851765</v>
      </c>
    </row>
    <row r="2472">
      <c r="A2472" s="1" t="s">
        <v>2471</v>
      </c>
      <c r="B2472" s="1">
        <v>13.0641183929855</v>
      </c>
      <c r="C2472" s="1">
        <v>77.6196230368614</v>
      </c>
    </row>
    <row r="2473">
      <c r="A2473" s="1" t="s">
        <v>2472</v>
      </c>
      <c r="B2473" s="1">
        <v>13.0439445433729</v>
      </c>
      <c r="C2473" s="1">
        <v>77.6261072546042</v>
      </c>
    </row>
    <row r="2474">
      <c r="A2474" s="1" t="s">
        <v>2473</v>
      </c>
      <c r="B2474" s="1">
        <v>12.9171070127593</v>
      </c>
      <c r="C2474" s="1">
        <v>77.5440815058108</v>
      </c>
    </row>
    <row r="2475">
      <c r="A2475" s="1" t="s">
        <v>2474</v>
      </c>
      <c r="B2475" s="1">
        <v>12.8578524699085</v>
      </c>
      <c r="C2475" s="1">
        <v>77.7183750009892</v>
      </c>
    </row>
    <row r="2476">
      <c r="A2476" s="1" t="s">
        <v>2475</v>
      </c>
      <c r="B2476" s="1">
        <v>12.9170022084917</v>
      </c>
      <c r="C2476" s="1">
        <v>77.6228172751878</v>
      </c>
    </row>
    <row r="2477">
      <c r="A2477" s="1" t="s">
        <v>2476</v>
      </c>
      <c r="B2477" s="1">
        <v>12.9552562896102</v>
      </c>
      <c r="C2477" s="1">
        <v>77.5037674287321</v>
      </c>
    </row>
    <row r="2478">
      <c r="A2478" s="1" t="s">
        <v>2477</v>
      </c>
      <c r="B2478" s="1">
        <v>12.995217310383</v>
      </c>
      <c r="C2478" s="1">
        <v>77.603768138743</v>
      </c>
    </row>
    <row r="2479">
      <c r="A2479" s="1" t="s">
        <v>2478</v>
      </c>
      <c r="B2479" s="1">
        <v>12.9290554944509</v>
      </c>
      <c r="C2479" s="1">
        <v>77.6339844324398</v>
      </c>
    </row>
    <row r="2480">
      <c r="A2480" s="1" t="s">
        <v>2479</v>
      </c>
      <c r="B2480" s="1">
        <v>13.0439493590565</v>
      </c>
      <c r="C2480" s="1">
        <v>77.672975775551</v>
      </c>
    </row>
    <row r="2481">
      <c r="A2481" s="1" t="s">
        <v>2480</v>
      </c>
      <c r="B2481" s="1">
        <v>12.8566095059378</v>
      </c>
      <c r="C2481" s="1">
        <v>77.6569269937687</v>
      </c>
    </row>
    <row r="2482">
      <c r="A2482" s="1" t="s">
        <v>2481</v>
      </c>
      <c r="B2482" s="1">
        <v>12.871445180313</v>
      </c>
      <c r="C2482" s="1">
        <v>77.4868713655744</v>
      </c>
    </row>
    <row r="2483">
      <c r="A2483" s="1" t="s">
        <v>2482</v>
      </c>
      <c r="B2483" s="1">
        <v>13.0036819308876</v>
      </c>
      <c r="C2483" s="1">
        <v>77.5669179885786</v>
      </c>
    </row>
    <row r="2484">
      <c r="A2484" s="1" t="s">
        <v>2483</v>
      </c>
      <c r="B2484" s="1">
        <v>12.9401836063814</v>
      </c>
      <c r="C2484" s="1">
        <v>77.5914673369669</v>
      </c>
    </row>
    <row r="2485">
      <c r="A2485" s="1" t="s">
        <v>2484</v>
      </c>
      <c r="B2485" s="1">
        <v>13.0395920415804</v>
      </c>
      <c r="C2485" s="1">
        <v>77.4564407492848</v>
      </c>
    </row>
    <row r="2486">
      <c r="A2486" s="1" t="s">
        <v>2485</v>
      </c>
      <c r="B2486" s="1">
        <v>12.9235147426082</v>
      </c>
      <c r="C2486" s="1">
        <v>77.5582202731222</v>
      </c>
    </row>
    <row r="2487">
      <c r="A2487" s="1" t="s">
        <v>2486</v>
      </c>
      <c r="B2487" s="1">
        <v>12.9267720960816</v>
      </c>
      <c r="C2487" s="1">
        <v>77.6184122550259</v>
      </c>
    </row>
    <row r="2488">
      <c r="A2488" s="1" t="s">
        <v>2487</v>
      </c>
      <c r="B2488" s="1">
        <v>13.0211247657381</v>
      </c>
      <c r="C2488" s="1">
        <v>77.5621242994775</v>
      </c>
    </row>
    <row r="2489">
      <c r="A2489" s="1" t="s">
        <v>2488</v>
      </c>
      <c r="B2489" s="1">
        <v>13.0187545622624</v>
      </c>
      <c r="C2489" s="1">
        <v>77.7220153468687</v>
      </c>
    </row>
    <row r="2490">
      <c r="A2490" s="1" t="s">
        <v>2489</v>
      </c>
      <c r="B2490" s="1">
        <v>13.01893720876</v>
      </c>
      <c r="C2490" s="1">
        <v>77.6340507633179</v>
      </c>
    </row>
    <row r="2491">
      <c r="A2491" s="1" t="s">
        <v>2490</v>
      </c>
      <c r="B2491" s="1">
        <v>12.990463983561</v>
      </c>
      <c r="C2491" s="1">
        <v>77.4522717371573</v>
      </c>
    </row>
    <row r="2492">
      <c r="A2492" s="1" t="s">
        <v>2491</v>
      </c>
      <c r="B2492" s="1">
        <v>13.0387996094722</v>
      </c>
      <c r="C2492" s="1">
        <v>77.6233253866148</v>
      </c>
    </row>
    <row r="2493">
      <c r="A2493" s="1" t="s">
        <v>2492</v>
      </c>
      <c r="B2493" s="1">
        <v>12.9991621497341</v>
      </c>
      <c r="C2493" s="1">
        <v>77.7077189823048</v>
      </c>
    </row>
    <row r="2494">
      <c r="A2494" s="1" t="s">
        <v>2493</v>
      </c>
      <c r="B2494" s="1">
        <v>12.9639579578916</v>
      </c>
      <c r="C2494" s="1">
        <v>77.5837200103863</v>
      </c>
    </row>
    <row r="2495">
      <c r="A2495" s="1" t="s">
        <v>2494</v>
      </c>
      <c r="B2495" s="1">
        <v>13.0174239466438</v>
      </c>
      <c r="C2495" s="1">
        <v>77.5110985445954</v>
      </c>
    </row>
    <row r="2496">
      <c r="A2496" s="1" t="s">
        <v>2495</v>
      </c>
      <c r="B2496" s="1">
        <v>13.0297424325892</v>
      </c>
      <c r="C2496" s="1">
        <v>77.4499315839733</v>
      </c>
    </row>
    <row r="2497">
      <c r="A2497" s="1" t="s">
        <v>2496</v>
      </c>
      <c r="B2497" s="1">
        <v>13.081124741782</v>
      </c>
      <c r="C2497" s="1">
        <v>77.6462057748418</v>
      </c>
    </row>
    <row r="2498">
      <c r="A2498" s="1" t="s">
        <v>2497</v>
      </c>
      <c r="B2498" s="1">
        <v>13.0816492412443</v>
      </c>
      <c r="C2498" s="1">
        <v>77.645725598363</v>
      </c>
    </row>
    <row r="2499">
      <c r="A2499" s="1" t="s">
        <v>2498</v>
      </c>
      <c r="B2499" s="1">
        <v>12.8987940207465</v>
      </c>
      <c r="C2499" s="1">
        <v>77.6526317893523</v>
      </c>
    </row>
    <row r="2500">
      <c r="A2500" s="1" t="s">
        <v>2499</v>
      </c>
      <c r="B2500" s="1">
        <v>12.8933155308188</v>
      </c>
      <c r="C2500" s="1">
        <v>77.4792824245419</v>
      </c>
    </row>
    <row r="2501">
      <c r="A2501" s="1" t="s">
        <v>2500</v>
      </c>
      <c r="B2501" s="1">
        <v>13.0174094771097</v>
      </c>
      <c r="C2501" s="1">
        <v>77.5034508755976</v>
      </c>
    </row>
    <row r="2502">
      <c r="A2502" s="1" t="s">
        <v>2501</v>
      </c>
      <c r="B2502" s="1">
        <v>12.9008709616968</v>
      </c>
      <c r="C2502" s="1">
        <v>77.4460782628172</v>
      </c>
    </row>
    <row r="2503">
      <c r="A2503" s="1" t="s">
        <v>2502</v>
      </c>
      <c r="B2503" s="1">
        <v>12.8724559023854</v>
      </c>
      <c r="C2503" s="1">
        <v>77.5338232139168</v>
      </c>
    </row>
    <row r="2504">
      <c r="A2504" s="1" t="s">
        <v>2503</v>
      </c>
      <c r="B2504" s="1">
        <v>12.9244930295891</v>
      </c>
      <c r="C2504" s="1">
        <v>77.514331965756</v>
      </c>
    </row>
    <row r="2505">
      <c r="A2505" s="1" t="s">
        <v>2504</v>
      </c>
      <c r="B2505" s="1">
        <v>12.9905720019107</v>
      </c>
      <c r="C2505" s="1">
        <v>77.5568528047748</v>
      </c>
    </row>
    <row r="2506">
      <c r="A2506" s="1" t="s">
        <v>2505</v>
      </c>
      <c r="B2506" s="1">
        <v>12.8855574865839</v>
      </c>
      <c r="C2506" s="1">
        <v>77.733803622157</v>
      </c>
    </row>
    <row r="2507">
      <c r="A2507" s="1" t="s">
        <v>2506</v>
      </c>
      <c r="B2507" s="1">
        <v>12.9705870135045</v>
      </c>
      <c r="C2507" s="1">
        <v>77.4874779732663</v>
      </c>
    </row>
    <row r="2508">
      <c r="A2508" s="1" t="s">
        <v>2507</v>
      </c>
      <c r="B2508" s="1">
        <v>12.9363706532152</v>
      </c>
      <c r="C2508" s="1">
        <v>77.7019386429483</v>
      </c>
    </row>
    <row r="2509">
      <c r="A2509" s="1" t="s">
        <v>2508</v>
      </c>
      <c r="B2509" s="1">
        <v>13.0162750711885</v>
      </c>
      <c r="C2509" s="1">
        <v>77.6934712633166</v>
      </c>
    </row>
    <row r="2510">
      <c r="A2510" s="1" t="s">
        <v>2509</v>
      </c>
      <c r="B2510" s="1">
        <v>12.8985505171091</v>
      </c>
      <c r="C2510" s="1">
        <v>77.4846285458025</v>
      </c>
    </row>
    <row r="2511">
      <c r="A2511" s="1" t="s">
        <v>2510</v>
      </c>
      <c r="B2511" s="1">
        <v>12.9299961346242</v>
      </c>
      <c r="C2511" s="1">
        <v>77.6072397247461</v>
      </c>
    </row>
    <row r="2512">
      <c r="A2512" s="1" t="s">
        <v>2511</v>
      </c>
      <c r="B2512" s="1">
        <v>13.0036832412999</v>
      </c>
      <c r="C2512" s="1">
        <v>77.5392851643836</v>
      </c>
    </row>
    <row r="2513">
      <c r="A2513" s="1" t="s">
        <v>2512</v>
      </c>
      <c r="B2513" s="1">
        <v>13.014800810883</v>
      </c>
      <c r="C2513" s="1">
        <v>77.5479983273364</v>
      </c>
    </row>
    <row r="2514">
      <c r="A2514" s="1" t="s">
        <v>2513</v>
      </c>
      <c r="B2514" s="1">
        <v>12.9986782914049</v>
      </c>
      <c r="C2514" s="1">
        <v>77.63725329368</v>
      </c>
    </row>
    <row r="2515">
      <c r="A2515" s="1" t="s">
        <v>2514</v>
      </c>
      <c r="B2515" s="1">
        <v>12.916558460167</v>
      </c>
      <c r="C2515" s="1">
        <v>77.5557669688883</v>
      </c>
    </row>
    <row r="2516">
      <c r="A2516" s="1" t="s">
        <v>2515</v>
      </c>
      <c r="B2516" s="1">
        <v>12.9473400433721</v>
      </c>
      <c r="C2516" s="1">
        <v>77.5598501866846</v>
      </c>
    </row>
    <row r="2517">
      <c r="A2517" s="1" t="s">
        <v>2516</v>
      </c>
      <c r="B2517" s="1">
        <v>12.9482916346075</v>
      </c>
      <c r="C2517" s="1">
        <v>77.560304698111</v>
      </c>
    </row>
    <row r="2518">
      <c r="A2518" s="1" t="s">
        <v>2517</v>
      </c>
      <c r="B2518" s="1">
        <v>13.0107632356844</v>
      </c>
      <c r="C2518" s="1">
        <v>77.5277999390357</v>
      </c>
    </row>
    <row r="2519">
      <c r="A2519" s="1" t="s">
        <v>2518</v>
      </c>
      <c r="B2519" s="1">
        <v>13.0152709825767</v>
      </c>
      <c r="C2519" s="1">
        <v>77.5954974982787</v>
      </c>
    </row>
    <row r="2520">
      <c r="A2520" s="1" t="s">
        <v>2519</v>
      </c>
      <c r="B2520" s="1">
        <v>13.0157513004402</v>
      </c>
      <c r="C2520" s="1">
        <v>77.5951806159112</v>
      </c>
    </row>
    <row r="2521">
      <c r="A2521" s="1" t="s">
        <v>2520</v>
      </c>
      <c r="B2521" s="1">
        <v>13.0166362278921</v>
      </c>
      <c r="C2521" s="1">
        <v>77.7367911896696</v>
      </c>
    </row>
    <row r="2522">
      <c r="A2522" s="1" t="s">
        <v>2521</v>
      </c>
      <c r="B2522" s="1">
        <v>13.0171659588836</v>
      </c>
      <c r="C2522" s="1">
        <v>77.7370906128062</v>
      </c>
    </row>
    <row r="2523">
      <c r="A2523" s="1" t="s">
        <v>2522</v>
      </c>
      <c r="B2523" s="1">
        <v>13.0309017286057</v>
      </c>
      <c r="C2523" s="1">
        <v>77.4479921152903</v>
      </c>
    </row>
    <row r="2524">
      <c r="A2524" s="1" t="s">
        <v>2523</v>
      </c>
      <c r="B2524" s="1">
        <v>13.0575443964001</v>
      </c>
      <c r="C2524" s="1">
        <v>77.5870086601604</v>
      </c>
    </row>
    <row r="2525">
      <c r="A2525" s="1" t="s">
        <v>2524</v>
      </c>
      <c r="B2525" s="1">
        <v>13.0554213601626</v>
      </c>
      <c r="C2525" s="1">
        <v>77.4886196552853</v>
      </c>
    </row>
    <row r="2526">
      <c r="A2526" s="1" t="s">
        <v>2525</v>
      </c>
      <c r="B2526" s="1">
        <v>12.9448964040979</v>
      </c>
      <c r="C2526" s="1">
        <v>77.6558663417607</v>
      </c>
    </row>
    <row r="2527">
      <c r="A2527" s="1" t="s">
        <v>2526</v>
      </c>
      <c r="B2527" s="1">
        <v>12.9743820750952</v>
      </c>
      <c r="C2527" s="1">
        <v>77.7302120002907</v>
      </c>
    </row>
    <row r="2528">
      <c r="A2528" s="1" t="s">
        <v>2527</v>
      </c>
      <c r="B2528" s="1">
        <v>12.9110714309662</v>
      </c>
      <c r="C2528" s="1">
        <v>77.534180357819</v>
      </c>
    </row>
    <row r="2529">
      <c r="A2529" s="1" t="s">
        <v>2528</v>
      </c>
      <c r="B2529" s="1">
        <v>13.0153656164248</v>
      </c>
      <c r="C2529" s="1">
        <v>77.7160726648513</v>
      </c>
    </row>
    <row r="2530">
      <c r="A2530" s="1" t="s">
        <v>2529</v>
      </c>
      <c r="B2530" s="1">
        <v>13.0949393082815</v>
      </c>
      <c r="C2530" s="1">
        <v>77.4756673455744</v>
      </c>
    </row>
    <row r="2531">
      <c r="A2531" s="1" t="s">
        <v>2530</v>
      </c>
      <c r="B2531" s="1">
        <v>13.0952159381947</v>
      </c>
      <c r="C2531" s="1">
        <v>77.4757955943285</v>
      </c>
    </row>
    <row r="2532">
      <c r="A2532" s="1" t="s">
        <v>2531</v>
      </c>
      <c r="B2532" s="1">
        <v>12.90777995239</v>
      </c>
      <c r="C2532" s="1">
        <v>77.5147364175355</v>
      </c>
    </row>
    <row r="2533">
      <c r="A2533" s="1" t="s">
        <v>2532</v>
      </c>
      <c r="B2533" s="1">
        <v>12.863142321869</v>
      </c>
      <c r="C2533" s="1">
        <v>77.4736043814339</v>
      </c>
    </row>
    <row r="2534">
      <c r="A2534" s="1" t="s">
        <v>2533</v>
      </c>
      <c r="B2534" s="1">
        <v>12.8641713086917</v>
      </c>
      <c r="C2534" s="1">
        <v>77.5120745346159</v>
      </c>
    </row>
    <row r="2535">
      <c r="A2535" s="1" t="s">
        <v>2534</v>
      </c>
      <c r="B2535" s="1">
        <v>12.8643036848779</v>
      </c>
      <c r="C2535" s="1">
        <v>77.5114691341369</v>
      </c>
    </row>
    <row r="2536">
      <c r="A2536" s="1" t="s">
        <v>2535</v>
      </c>
      <c r="B2536" s="1">
        <v>12.9012024857413</v>
      </c>
      <c r="C2536" s="1">
        <v>77.7256149651234</v>
      </c>
    </row>
    <row r="2537">
      <c r="A2537" s="1" t="s">
        <v>2536</v>
      </c>
      <c r="B2537" s="1">
        <v>12.9756446661222</v>
      </c>
      <c r="C2537" s="1">
        <v>77.6235068116662</v>
      </c>
    </row>
    <row r="2538">
      <c r="A2538" s="1" t="s">
        <v>2537</v>
      </c>
      <c r="B2538" s="1">
        <v>12.9759548615885</v>
      </c>
      <c r="C2538" s="1">
        <v>77.6232494727816</v>
      </c>
    </row>
    <row r="2539">
      <c r="A2539" s="1" t="s">
        <v>2538</v>
      </c>
      <c r="B2539" s="1">
        <v>12.9568874748537</v>
      </c>
      <c r="C2539" s="1">
        <v>77.6616392912374</v>
      </c>
    </row>
    <row r="2540">
      <c r="A2540" s="1" t="s">
        <v>2539</v>
      </c>
      <c r="B2540" s="1">
        <v>12.9565935374442</v>
      </c>
      <c r="C2540" s="1">
        <v>77.6618734945284</v>
      </c>
    </row>
    <row r="2541">
      <c r="A2541" s="1" t="s">
        <v>2540</v>
      </c>
      <c r="B2541" s="1">
        <v>12.9407347808258</v>
      </c>
      <c r="C2541" s="1">
        <v>77.7428735016993</v>
      </c>
    </row>
    <row r="2542">
      <c r="A2542" s="1" t="s">
        <v>2541</v>
      </c>
      <c r="B2542" s="1">
        <v>12.9395625905497</v>
      </c>
      <c r="C2542" s="1">
        <v>77.5883955197516</v>
      </c>
    </row>
    <row r="2543">
      <c r="A2543" s="1" t="s">
        <v>2542</v>
      </c>
      <c r="B2543" s="1">
        <v>13.0582119420734</v>
      </c>
      <c r="C2543" s="1">
        <v>77.6600871346575</v>
      </c>
    </row>
    <row r="2544">
      <c r="A2544" s="1" t="s">
        <v>2543</v>
      </c>
      <c r="B2544" s="1">
        <v>13.0551669202064</v>
      </c>
      <c r="C2544" s="1">
        <v>77.7146526793043</v>
      </c>
    </row>
    <row r="2545">
      <c r="A2545" s="1" t="s">
        <v>2544</v>
      </c>
      <c r="B2545" s="1">
        <v>13.0708789181687</v>
      </c>
      <c r="C2545" s="1">
        <v>77.6784050519174</v>
      </c>
    </row>
    <row r="2546">
      <c r="A2546" s="1" t="s">
        <v>2545</v>
      </c>
      <c r="B2546" s="1">
        <v>13.047718845381</v>
      </c>
      <c r="C2546" s="1">
        <v>77.5779482687378</v>
      </c>
    </row>
    <row r="2547">
      <c r="A2547" s="1" t="s">
        <v>2546</v>
      </c>
      <c r="B2547" s="1">
        <v>12.954279514689</v>
      </c>
      <c r="C2547" s="1">
        <v>77.5941497121896</v>
      </c>
    </row>
    <row r="2548">
      <c r="A2548" s="1" t="s">
        <v>2547</v>
      </c>
      <c r="B2548" s="1">
        <v>13.0455653931093</v>
      </c>
      <c r="C2548" s="1">
        <v>77.4607585231346</v>
      </c>
    </row>
    <row r="2549">
      <c r="A2549" s="1" t="s">
        <v>2548</v>
      </c>
      <c r="B2549" s="1">
        <v>13.0384208511219</v>
      </c>
      <c r="C2549" s="1">
        <v>77.6932190747584</v>
      </c>
    </row>
    <row r="2550">
      <c r="A2550" s="1" t="s">
        <v>2549</v>
      </c>
      <c r="B2550" s="1">
        <v>12.9731761719176</v>
      </c>
      <c r="C2550" s="1">
        <v>77.5376087711827</v>
      </c>
    </row>
    <row r="2551">
      <c r="A2551" s="1" t="s">
        <v>2550</v>
      </c>
      <c r="B2551" s="1">
        <v>12.8735231679725</v>
      </c>
      <c r="C2551" s="1">
        <v>77.4897234245322</v>
      </c>
    </row>
    <row r="2552">
      <c r="A2552" s="1" t="s">
        <v>2551</v>
      </c>
      <c r="B2552" s="1">
        <v>12.9017797820122</v>
      </c>
      <c r="C2552" s="1">
        <v>77.66810575408</v>
      </c>
    </row>
    <row r="2553">
      <c r="A2553" s="1" t="s">
        <v>2552</v>
      </c>
      <c r="B2553" s="1">
        <v>12.9071739508624</v>
      </c>
      <c r="C2553" s="1">
        <v>77.6897715416624</v>
      </c>
    </row>
    <row r="2554">
      <c r="A2554" s="1" t="s">
        <v>2553</v>
      </c>
      <c r="B2554" s="1">
        <v>12.9064166802767</v>
      </c>
      <c r="C2554" s="1">
        <v>77.6904888220155</v>
      </c>
    </row>
    <row r="2555">
      <c r="A2555" s="1" t="s">
        <v>2554</v>
      </c>
      <c r="B2555" s="1">
        <v>12.8594761078672</v>
      </c>
      <c r="C2555" s="1">
        <v>77.7133915194663</v>
      </c>
    </row>
    <row r="2556">
      <c r="A2556" s="1" t="s">
        <v>2555</v>
      </c>
      <c r="B2556" s="1">
        <v>13.0863956081013</v>
      </c>
      <c r="C2556" s="1">
        <v>77.5648227392638</v>
      </c>
    </row>
    <row r="2557">
      <c r="A2557" s="1" t="s">
        <v>2556</v>
      </c>
      <c r="B2557" s="1">
        <v>12.8624990893447</v>
      </c>
      <c r="C2557" s="1">
        <v>77.7337288171529</v>
      </c>
    </row>
    <row r="2558">
      <c r="A2558" s="1" t="s">
        <v>2557</v>
      </c>
      <c r="B2558" s="1">
        <v>13.0485608363794</v>
      </c>
      <c r="C2558" s="1">
        <v>77.7255986354829</v>
      </c>
    </row>
    <row r="2559">
      <c r="A2559" s="1" t="s">
        <v>2558</v>
      </c>
      <c r="B2559" s="1">
        <v>12.875920699525</v>
      </c>
      <c r="C2559" s="1">
        <v>77.4717452426935</v>
      </c>
    </row>
    <row r="2560">
      <c r="A2560" s="1" t="s">
        <v>2559</v>
      </c>
      <c r="B2560" s="1">
        <v>12.8621213214052</v>
      </c>
      <c r="C2560" s="1">
        <v>77.4785602357436</v>
      </c>
    </row>
    <row r="2561">
      <c r="A2561" s="1" t="s">
        <v>2560</v>
      </c>
      <c r="B2561" s="1">
        <v>12.8619314920521</v>
      </c>
      <c r="C2561" s="1">
        <v>77.4794346456315</v>
      </c>
    </row>
    <row r="2562">
      <c r="A2562" s="1" t="s">
        <v>2561</v>
      </c>
      <c r="B2562" s="1">
        <v>12.8664300610132</v>
      </c>
      <c r="C2562" s="1">
        <v>77.6296882854969</v>
      </c>
    </row>
    <row r="2563">
      <c r="A2563" s="1" t="s">
        <v>2562</v>
      </c>
      <c r="B2563" s="1">
        <v>13.0481840113205</v>
      </c>
      <c r="C2563" s="1">
        <v>77.7037120122012</v>
      </c>
    </row>
    <row r="2564">
      <c r="A2564" s="1" t="s">
        <v>2563</v>
      </c>
      <c r="B2564" s="1">
        <v>12.9992431830694</v>
      </c>
      <c r="C2564" s="1">
        <v>77.4496717619128</v>
      </c>
    </row>
    <row r="2565">
      <c r="A2565" s="1" t="s">
        <v>2564</v>
      </c>
      <c r="B2565" s="1">
        <v>12.9248474336141</v>
      </c>
      <c r="C2565" s="1">
        <v>77.6442135063742</v>
      </c>
    </row>
    <row r="2566">
      <c r="A2566" s="1" t="s">
        <v>2565</v>
      </c>
      <c r="B2566" s="1">
        <v>12.99156115017</v>
      </c>
      <c r="C2566" s="1">
        <v>77.7414912429612</v>
      </c>
    </row>
    <row r="2567">
      <c r="A2567" s="1" t="s">
        <v>2566</v>
      </c>
      <c r="B2567" s="1">
        <v>12.9905770400821</v>
      </c>
      <c r="C2567" s="1">
        <v>77.7423813424782</v>
      </c>
    </row>
    <row r="2568">
      <c r="A2568" s="1" t="s">
        <v>2567</v>
      </c>
      <c r="B2568" s="1">
        <v>13.0459254828242</v>
      </c>
      <c r="C2568" s="1">
        <v>77.7107280961248</v>
      </c>
    </row>
    <row r="2569">
      <c r="A2569" s="1" t="s">
        <v>2568</v>
      </c>
      <c r="B2569" s="1">
        <v>13.0912844048036</v>
      </c>
      <c r="C2569" s="1">
        <v>77.6379192731153</v>
      </c>
    </row>
    <row r="2570">
      <c r="A2570" s="1" t="s">
        <v>2569</v>
      </c>
      <c r="B2570" s="1">
        <v>13.086509059661</v>
      </c>
      <c r="C2570" s="1">
        <v>77.565618386167</v>
      </c>
    </row>
    <row r="2571">
      <c r="A2571" s="1" t="s">
        <v>2570</v>
      </c>
      <c r="B2571" s="1">
        <v>13.0055406228573</v>
      </c>
      <c r="C2571" s="1">
        <v>77.5965335637552</v>
      </c>
    </row>
    <row r="2572">
      <c r="A2572" s="1" t="s">
        <v>2571</v>
      </c>
      <c r="B2572" s="1">
        <v>12.9168593440141</v>
      </c>
      <c r="C2572" s="1">
        <v>77.656876147167</v>
      </c>
    </row>
    <row r="2573">
      <c r="A2573" s="1" t="s">
        <v>2572</v>
      </c>
      <c r="B2573" s="1">
        <v>12.9160135243753</v>
      </c>
      <c r="C2573" s="1">
        <v>77.65707709651</v>
      </c>
    </row>
    <row r="2574">
      <c r="A2574" s="1" t="s">
        <v>2573</v>
      </c>
      <c r="B2574" s="1">
        <v>13.0042728091341</v>
      </c>
      <c r="C2574" s="1">
        <v>77.5427181003458</v>
      </c>
    </row>
    <row r="2575">
      <c r="A2575" s="1" t="s">
        <v>2574</v>
      </c>
      <c r="B2575" s="1">
        <v>13.0388447980715</v>
      </c>
      <c r="C2575" s="1">
        <v>77.4852146502138</v>
      </c>
    </row>
    <row r="2576">
      <c r="A2576" s="1" t="s">
        <v>2575</v>
      </c>
      <c r="B2576" s="1">
        <v>13.0627926191957</v>
      </c>
      <c r="C2576" s="1">
        <v>77.6215604829967</v>
      </c>
    </row>
    <row r="2577">
      <c r="A2577" s="1" t="s">
        <v>2576</v>
      </c>
      <c r="B2577" s="1">
        <v>13.0620658856439</v>
      </c>
      <c r="C2577" s="1">
        <v>77.6221287534309</v>
      </c>
    </row>
    <row r="2578">
      <c r="A2578" s="1" t="s">
        <v>2577</v>
      </c>
      <c r="B2578" s="1">
        <v>12.9057784162897</v>
      </c>
      <c r="C2578" s="1">
        <v>77.5044414049844</v>
      </c>
    </row>
    <row r="2579">
      <c r="A2579" s="1" t="s">
        <v>2578</v>
      </c>
      <c r="B2579" s="1">
        <v>12.9057223352166</v>
      </c>
      <c r="C2579" s="1">
        <v>77.5037589818223</v>
      </c>
    </row>
    <row r="2580">
      <c r="A2580" s="1" t="s">
        <v>2579</v>
      </c>
      <c r="B2580" s="1">
        <v>13.0548472634564</v>
      </c>
      <c r="C2580" s="1">
        <v>77.5510458065458</v>
      </c>
    </row>
    <row r="2581">
      <c r="A2581" s="1" t="s">
        <v>2580</v>
      </c>
      <c r="B2581" s="1">
        <v>12.9491584153783</v>
      </c>
      <c r="C2581" s="1">
        <v>77.6949302951589</v>
      </c>
    </row>
    <row r="2582">
      <c r="A2582" s="1" t="s">
        <v>2581</v>
      </c>
      <c r="B2582" s="1">
        <v>13.0797662304152</v>
      </c>
      <c r="C2582" s="1">
        <v>77.5180890627327</v>
      </c>
    </row>
    <row r="2583">
      <c r="A2583" s="1" t="s">
        <v>2582</v>
      </c>
      <c r="B2583" s="1">
        <v>13.0799416723395</v>
      </c>
      <c r="C2583" s="1">
        <v>77.5177655803509</v>
      </c>
    </row>
    <row r="2584">
      <c r="A2584" s="1" t="s">
        <v>2583</v>
      </c>
      <c r="B2584" s="1">
        <v>12.9430963704779</v>
      </c>
      <c r="C2584" s="1">
        <v>77.616309533247</v>
      </c>
    </row>
    <row r="2585">
      <c r="A2585" s="1" t="s">
        <v>2584</v>
      </c>
      <c r="B2585" s="1">
        <v>12.8882870844149</v>
      </c>
      <c r="C2585" s="1">
        <v>77.7260082201962</v>
      </c>
    </row>
    <row r="2586">
      <c r="A2586" s="1" t="s">
        <v>2585</v>
      </c>
      <c r="B2586" s="1">
        <v>13.0442493807307</v>
      </c>
      <c r="C2586" s="1">
        <v>77.6988819507874</v>
      </c>
    </row>
    <row r="2587">
      <c r="A2587" s="1" t="s">
        <v>2586</v>
      </c>
      <c r="B2587" s="1">
        <v>12.8526857366451</v>
      </c>
      <c r="C2587" s="1">
        <v>77.6793548474841</v>
      </c>
    </row>
    <row r="2588">
      <c r="A2588" s="1" t="s">
        <v>2587</v>
      </c>
      <c r="B2588" s="1">
        <v>12.8533420070081</v>
      </c>
      <c r="C2588" s="1">
        <v>77.6611838859746</v>
      </c>
    </row>
    <row r="2589">
      <c r="A2589" s="1" t="s">
        <v>2588</v>
      </c>
      <c r="B2589" s="1">
        <v>12.853531557915</v>
      </c>
      <c r="C2589" s="1">
        <v>77.6620378580738</v>
      </c>
    </row>
    <row r="2590">
      <c r="A2590" s="1" t="s">
        <v>2589</v>
      </c>
      <c r="B2590" s="1">
        <v>12.9474197390849</v>
      </c>
      <c r="C2590" s="1">
        <v>77.4665990990382</v>
      </c>
    </row>
    <row r="2591">
      <c r="A2591" s="1" t="s">
        <v>2590</v>
      </c>
      <c r="B2591" s="1">
        <v>12.8927529646605</v>
      </c>
      <c r="C2591" s="1">
        <v>77.5940879836844</v>
      </c>
    </row>
    <row r="2592">
      <c r="A2592" s="1" t="s">
        <v>2591</v>
      </c>
      <c r="B2592" s="1">
        <v>12.8648933691885</v>
      </c>
      <c r="C2592" s="1">
        <v>77.4475467877433</v>
      </c>
    </row>
    <row r="2593">
      <c r="A2593" s="1" t="s">
        <v>2592</v>
      </c>
      <c r="B2593" s="1">
        <v>12.8657530094949</v>
      </c>
      <c r="C2593" s="1">
        <v>77.4571312914416</v>
      </c>
    </row>
    <row r="2594">
      <c r="A2594" s="1" t="s">
        <v>2593</v>
      </c>
      <c r="B2594" s="1">
        <v>12.9889749530534</v>
      </c>
      <c r="C2594" s="1">
        <v>77.7027814133322</v>
      </c>
    </row>
    <row r="2595">
      <c r="A2595" s="1" t="s">
        <v>2594</v>
      </c>
      <c r="B2595" s="1">
        <v>12.987991800703</v>
      </c>
      <c r="C2595" s="1">
        <v>77.7021056952448</v>
      </c>
    </row>
    <row r="2596">
      <c r="A2596" s="1" t="s">
        <v>2595</v>
      </c>
      <c r="B2596" s="1">
        <v>12.9042391091217</v>
      </c>
      <c r="C2596" s="1">
        <v>77.4754296407325</v>
      </c>
    </row>
    <row r="2597">
      <c r="A2597" s="1" t="s">
        <v>2596</v>
      </c>
      <c r="B2597" s="1">
        <v>12.8686390761627</v>
      </c>
      <c r="C2597" s="1">
        <v>77.4926656637959</v>
      </c>
    </row>
    <row r="2598">
      <c r="A2598" s="1" t="s">
        <v>2597</v>
      </c>
      <c r="B2598" s="1">
        <v>12.8695842828332</v>
      </c>
      <c r="C2598" s="1">
        <v>77.4934476427069</v>
      </c>
    </row>
    <row r="2599">
      <c r="A2599" s="1" t="s">
        <v>2598</v>
      </c>
      <c r="B2599" s="1">
        <v>13.0592501261197</v>
      </c>
      <c r="C2599" s="1">
        <v>77.558548125766</v>
      </c>
    </row>
    <row r="2600">
      <c r="A2600" s="1" t="s">
        <v>2599</v>
      </c>
      <c r="B2600" s="1">
        <v>13.0923753449461</v>
      </c>
      <c r="C2600" s="1">
        <v>77.6602654304276</v>
      </c>
    </row>
    <row r="2601">
      <c r="A2601" s="1" t="s">
        <v>2600</v>
      </c>
      <c r="B2601" s="1">
        <v>13.0637563144324</v>
      </c>
      <c r="C2601" s="1">
        <v>77.4880422436131</v>
      </c>
    </row>
    <row r="2602">
      <c r="A2602" s="1" t="s">
        <v>2601</v>
      </c>
      <c r="B2602" s="1">
        <v>12.9990459284967</v>
      </c>
      <c r="C2602" s="1">
        <v>77.5318545438256</v>
      </c>
    </row>
    <row r="2603">
      <c r="A2603" s="1" t="s">
        <v>2602</v>
      </c>
      <c r="B2603" s="1">
        <v>13.0119717627624</v>
      </c>
      <c r="C2603" s="1">
        <v>77.4501695742593</v>
      </c>
    </row>
    <row r="2604">
      <c r="A2604" s="1" t="s">
        <v>2603</v>
      </c>
      <c r="B2604" s="1">
        <v>13.0570033212746</v>
      </c>
      <c r="C2604" s="1">
        <v>77.6439683603696</v>
      </c>
    </row>
    <row r="2605">
      <c r="A2605" s="1" t="s">
        <v>2604</v>
      </c>
      <c r="B2605" s="1">
        <v>12.9896684873335</v>
      </c>
      <c r="C2605" s="1">
        <v>77.6804505750353</v>
      </c>
    </row>
    <row r="2606">
      <c r="A2606" s="1" t="s">
        <v>2605</v>
      </c>
      <c r="B2606" s="1">
        <v>13.0474055487212</v>
      </c>
      <c r="C2606" s="1">
        <v>77.6730748171467</v>
      </c>
    </row>
    <row r="2607">
      <c r="A2607" s="1" t="s">
        <v>2606</v>
      </c>
      <c r="B2607" s="1">
        <v>12.8819739823964</v>
      </c>
      <c r="C2607" s="1">
        <v>77.4579906737657</v>
      </c>
    </row>
    <row r="2608">
      <c r="A2608" s="1" t="s">
        <v>2607</v>
      </c>
      <c r="B2608" s="1">
        <v>13.0641966924179</v>
      </c>
      <c r="C2608" s="1">
        <v>77.6462220950088</v>
      </c>
    </row>
    <row r="2609">
      <c r="A2609" s="1" t="s">
        <v>2608</v>
      </c>
      <c r="B2609" s="1">
        <v>12.9688874005877</v>
      </c>
      <c r="C2609" s="1">
        <v>77.6592996491996</v>
      </c>
    </row>
    <row r="2610">
      <c r="A2610" s="1" t="s">
        <v>2609</v>
      </c>
      <c r="B2610" s="1">
        <v>12.9698649105572</v>
      </c>
      <c r="C2610" s="1">
        <v>77.6601413557595</v>
      </c>
    </row>
    <row r="2611">
      <c r="A2611" s="1" t="s">
        <v>2610</v>
      </c>
      <c r="B2611" s="1">
        <v>12.924660952847</v>
      </c>
      <c r="C2611" s="1">
        <v>77.5117072365073</v>
      </c>
    </row>
    <row r="2612">
      <c r="A2612" s="1" t="s">
        <v>2611</v>
      </c>
      <c r="B2612" s="1">
        <v>12.9240365184233</v>
      </c>
      <c r="C2612" s="1">
        <v>77.5118623517974</v>
      </c>
    </row>
    <row r="2613">
      <c r="A2613" s="1" t="s">
        <v>2612</v>
      </c>
      <c r="B2613" s="1">
        <v>12.9289545218321</v>
      </c>
      <c r="C2613" s="1">
        <v>77.5841796853319</v>
      </c>
    </row>
    <row r="2614">
      <c r="A2614" s="1" t="s">
        <v>2613</v>
      </c>
      <c r="B2614" s="1">
        <v>12.880855956172</v>
      </c>
      <c r="C2614" s="1">
        <v>77.5686194040948</v>
      </c>
    </row>
    <row r="2615">
      <c r="A2615" s="1" t="s">
        <v>2614</v>
      </c>
      <c r="B2615" s="1">
        <v>12.8873691461948</v>
      </c>
      <c r="C2615" s="1">
        <v>77.575428040385</v>
      </c>
    </row>
    <row r="2616">
      <c r="A2616" s="1" t="s">
        <v>2615</v>
      </c>
      <c r="B2616" s="1">
        <v>12.9261336726677</v>
      </c>
      <c r="C2616" s="1">
        <v>77.5511744477187</v>
      </c>
    </row>
    <row r="2617">
      <c r="A2617" s="1" t="s">
        <v>2616</v>
      </c>
      <c r="B2617" s="1">
        <v>12.8618025459649</v>
      </c>
      <c r="C2617" s="1">
        <v>77.6487474091877</v>
      </c>
    </row>
    <row r="2618">
      <c r="A2618" s="1" t="s">
        <v>2617</v>
      </c>
      <c r="B2618" s="1">
        <v>13.0930376489434</v>
      </c>
      <c r="C2618" s="1">
        <v>77.7407431635806</v>
      </c>
    </row>
    <row r="2619">
      <c r="A2619" s="1" t="s">
        <v>2618</v>
      </c>
      <c r="B2619" s="1">
        <v>13.0937577762255</v>
      </c>
      <c r="C2619" s="1">
        <v>77.7397870168043</v>
      </c>
    </row>
    <row r="2620">
      <c r="A2620" s="1" t="s">
        <v>2619</v>
      </c>
      <c r="B2620" s="1">
        <v>13.0680193032539</v>
      </c>
      <c r="C2620" s="1">
        <v>77.5319121764755</v>
      </c>
    </row>
    <row r="2621">
      <c r="A2621" s="1" t="s">
        <v>2620</v>
      </c>
      <c r="B2621" s="1">
        <v>13.0436110866613</v>
      </c>
      <c r="C2621" s="1">
        <v>77.5389569859</v>
      </c>
    </row>
    <row r="2622">
      <c r="A2622" s="1" t="s">
        <v>2621</v>
      </c>
      <c r="B2622" s="1">
        <v>13.0862296081796</v>
      </c>
      <c r="C2622" s="1">
        <v>77.6768679002789</v>
      </c>
    </row>
    <row r="2623">
      <c r="A2623" s="1" t="s">
        <v>2622</v>
      </c>
      <c r="B2623" s="1">
        <v>12.99958489933</v>
      </c>
      <c r="C2623" s="1">
        <v>77.7005428146638</v>
      </c>
    </row>
    <row r="2624">
      <c r="A2624" s="1" t="s">
        <v>2623</v>
      </c>
      <c r="B2624" s="1">
        <v>12.9098129736592</v>
      </c>
      <c r="C2624" s="1">
        <v>77.47968669903</v>
      </c>
    </row>
    <row r="2625">
      <c r="A2625" s="1" t="s">
        <v>2624</v>
      </c>
      <c r="B2625" s="1">
        <v>12.9570677290551</v>
      </c>
      <c r="C2625" s="1">
        <v>77.4708989594666</v>
      </c>
    </row>
    <row r="2626">
      <c r="A2626" s="1" t="s">
        <v>2625</v>
      </c>
      <c r="B2626" s="1">
        <v>12.9575482378751</v>
      </c>
      <c r="C2626" s="1">
        <v>77.4705764852315</v>
      </c>
    </row>
    <row r="2627">
      <c r="A2627" s="1" t="s">
        <v>2626</v>
      </c>
      <c r="B2627" s="1">
        <v>12.9953343335749</v>
      </c>
      <c r="C2627" s="1">
        <v>77.5983912690593</v>
      </c>
    </row>
    <row r="2628">
      <c r="A2628" s="1" t="s">
        <v>2627</v>
      </c>
      <c r="B2628" s="1">
        <v>13.0569960942414</v>
      </c>
      <c r="C2628" s="1">
        <v>77.646925252548</v>
      </c>
    </row>
    <row r="2629">
      <c r="A2629" s="1" t="s">
        <v>2628</v>
      </c>
      <c r="B2629" s="1">
        <v>13.0570774049826</v>
      </c>
      <c r="C2629" s="1">
        <v>77.6475880038281</v>
      </c>
    </row>
    <row r="2630">
      <c r="A2630" s="1" t="s">
        <v>2629</v>
      </c>
      <c r="B2630" s="1">
        <v>13.0935842722323</v>
      </c>
      <c r="C2630" s="1">
        <v>77.5912361505477</v>
      </c>
    </row>
    <row r="2631">
      <c r="A2631" s="1" t="s">
        <v>2630</v>
      </c>
      <c r="B2631" s="1">
        <v>12.9544107207211</v>
      </c>
      <c r="C2631" s="1">
        <v>77.5844471370948</v>
      </c>
    </row>
    <row r="2632">
      <c r="A2632" s="1" t="s">
        <v>2631</v>
      </c>
      <c r="B2632" s="1">
        <v>12.929542769264</v>
      </c>
      <c r="C2632" s="1">
        <v>77.5832520944165</v>
      </c>
    </row>
    <row r="2633">
      <c r="A2633" s="1" t="s">
        <v>2632</v>
      </c>
      <c r="B2633" s="1">
        <v>12.9289814306589</v>
      </c>
      <c r="C2633" s="1">
        <v>77.5840940803682</v>
      </c>
    </row>
    <row r="2634">
      <c r="A2634" s="1" t="s">
        <v>2633</v>
      </c>
      <c r="B2634" s="1">
        <v>12.9525000241457</v>
      </c>
      <c r="C2634" s="1">
        <v>77.5289899648762</v>
      </c>
    </row>
    <row r="2635">
      <c r="A2635" s="1" t="s">
        <v>2634</v>
      </c>
      <c r="B2635" s="1">
        <v>12.90681273064</v>
      </c>
      <c r="C2635" s="1">
        <v>77.5649849240838</v>
      </c>
    </row>
    <row r="2636">
      <c r="A2636" s="1" t="s">
        <v>2635</v>
      </c>
      <c r="B2636" s="1">
        <v>12.9319911983585</v>
      </c>
      <c r="C2636" s="1">
        <v>77.5692509029971</v>
      </c>
    </row>
    <row r="2637">
      <c r="A2637" s="1" t="s">
        <v>2636</v>
      </c>
      <c r="B2637" s="1">
        <v>12.9054032306693</v>
      </c>
      <c r="C2637" s="1">
        <v>77.6932865577587</v>
      </c>
    </row>
    <row r="2638">
      <c r="A2638" s="1" t="s">
        <v>2637</v>
      </c>
      <c r="B2638" s="1">
        <v>12.861034437425</v>
      </c>
      <c r="C2638" s="1">
        <v>77.5856667401758</v>
      </c>
    </row>
    <row r="2639">
      <c r="A2639" s="1" t="s">
        <v>2638</v>
      </c>
      <c r="B2639" s="1">
        <v>12.8616637636496</v>
      </c>
      <c r="C2639" s="1">
        <v>77.5848588116047</v>
      </c>
    </row>
    <row r="2640">
      <c r="A2640" s="1" t="s">
        <v>2639</v>
      </c>
      <c r="B2640" s="1">
        <v>12.9093857139138</v>
      </c>
      <c r="C2640" s="1">
        <v>77.5317318388967</v>
      </c>
    </row>
    <row r="2641">
      <c r="A2641" s="1" t="s">
        <v>2640</v>
      </c>
      <c r="B2641" s="1">
        <v>12.9516167201454</v>
      </c>
      <c r="C2641" s="1">
        <v>77.6125869176764</v>
      </c>
    </row>
    <row r="2642">
      <c r="A2642" s="1" t="s">
        <v>2641</v>
      </c>
      <c r="B2642" s="1">
        <v>12.9029490338006</v>
      </c>
      <c r="C2642" s="1">
        <v>77.6645525921197</v>
      </c>
    </row>
    <row r="2643">
      <c r="A2643" s="1" t="s">
        <v>2642</v>
      </c>
      <c r="B2643" s="1">
        <v>12.9843603175693</v>
      </c>
      <c r="C2643" s="1">
        <v>77.4893041923254</v>
      </c>
    </row>
    <row r="2644">
      <c r="A2644" s="1" t="s">
        <v>2643</v>
      </c>
      <c r="B2644" s="1">
        <v>13.0420191663777</v>
      </c>
      <c r="C2644" s="1">
        <v>77.6184671412764</v>
      </c>
    </row>
    <row r="2645">
      <c r="A2645" s="1" t="s">
        <v>2644</v>
      </c>
      <c r="B2645" s="1">
        <v>12.8546119651457</v>
      </c>
      <c r="C2645" s="1">
        <v>77.4959246031086</v>
      </c>
    </row>
    <row r="2646">
      <c r="A2646" s="1" t="s">
        <v>2645</v>
      </c>
      <c r="B2646" s="1">
        <v>12.9500983080188</v>
      </c>
      <c r="C2646" s="1">
        <v>77.6453492325954</v>
      </c>
    </row>
    <row r="2647">
      <c r="A2647" s="1" t="s">
        <v>2646</v>
      </c>
      <c r="B2647" s="1">
        <v>12.9686420688461</v>
      </c>
      <c r="C2647" s="1">
        <v>77.7195030872521</v>
      </c>
    </row>
    <row r="2648">
      <c r="A2648" s="1" t="s">
        <v>2647</v>
      </c>
      <c r="B2648" s="1">
        <v>12.9686724329434</v>
      </c>
      <c r="C2648" s="1">
        <v>77.7204380194133</v>
      </c>
    </row>
    <row r="2649">
      <c r="A2649" s="1" t="s">
        <v>2648</v>
      </c>
      <c r="B2649" s="1">
        <v>12.9642446678711</v>
      </c>
      <c r="C2649" s="1">
        <v>77.4459520673922</v>
      </c>
    </row>
    <row r="2650">
      <c r="A2650" s="1" t="s">
        <v>2649</v>
      </c>
      <c r="B2650" s="1">
        <v>12.9649549825233</v>
      </c>
      <c r="C2650" s="1">
        <v>77.4460797677579</v>
      </c>
    </row>
    <row r="2651">
      <c r="A2651" s="1" t="s">
        <v>2650</v>
      </c>
      <c r="B2651" s="1">
        <v>13.0605748639836</v>
      </c>
      <c r="C2651" s="1">
        <v>77.5883557589506</v>
      </c>
    </row>
    <row r="2652">
      <c r="A2652" s="1" t="s">
        <v>2651</v>
      </c>
      <c r="B2652" s="1">
        <v>12.9462551744013</v>
      </c>
      <c r="C2652" s="1">
        <v>77.7104947833786</v>
      </c>
    </row>
    <row r="2653">
      <c r="A2653" s="1" t="s">
        <v>2652</v>
      </c>
      <c r="B2653" s="1">
        <v>12.9137938548828</v>
      </c>
      <c r="C2653" s="1">
        <v>77.5795087694663</v>
      </c>
    </row>
    <row r="2654">
      <c r="A2654" s="1" t="s">
        <v>2653</v>
      </c>
      <c r="B2654" s="1">
        <v>13.0676065854877</v>
      </c>
      <c r="C2654" s="1">
        <v>77.6771931425451</v>
      </c>
    </row>
    <row r="2655">
      <c r="A2655" s="1" t="s">
        <v>2654</v>
      </c>
      <c r="B2655" s="1">
        <v>13.0670255563559</v>
      </c>
      <c r="C2655" s="1">
        <v>77.6768062590104</v>
      </c>
    </row>
    <row r="2656">
      <c r="A2656" s="1" t="s">
        <v>2655</v>
      </c>
      <c r="B2656" s="1">
        <v>12.9372921725971</v>
      </c>
      <c r="C2656" s="1">
        <v>77.6906753540325</v>
      </c>
    </row>
    <row r="2657">
      <c r="A2657" s="1" t="s">
        <v>2656</v>
      </c>
      <c r="B2657" s="1">
        <v>12.9365467320625</v>
      </c>
      <c r="C2657" s="1">
        <v>77.6905041499931</v>
      </c>
    </row>
    <row r="2658">
      <c r="A2658" s="1" t="s">
        <v>2657</v>
      </c>
      <c r="B2658" s="1">
        <v>13.0509442395319</v>
      </c>
      <c r="C2658" s="1">
        <v>77.6188794895045</v>
      </c>
    </row>
    <row r="2659">
      <c r="A2659" s="1" t="s">
        <v>2658</v>
      </c>
      <c r="B2659" s="1">
        <v>12.9176886065346</v>
      </c>
      <c r="C2659" s="1">
        <v>77.6366249278947</v>
      </c>
    </row>
    <row r="2660">
      <c r="A2660" s="1" t="s">
        <v>2659</v>
      </c>
      <c r="B2660" s="1">
        <v>12.8640678569509</v>
      </c>
      <c r="C2660" s="1">
        <v>77.550974144205</v>
      </c>
    </row>
    <row r="2661">
      <c r="A2661" s="1" t="s">
        <v>2660</v>
      </c>
      <c r="B2661" s="1">
        <v>13.0287653678023</v>
      </c>
      <c r="C2661" s="1">
        <v>77.5447096692536</v>
      </c>
    </row>
    <row r="2662">
      <c r="A2662" s="1" t="s">
        <v>2661</v>
      </c>
      <c r="B2662" s="1">
        <v>12.8562656344809</v>
      </c>
      <c r="C2662" s="1">
        <v>77.7319887991053</v>
      </c>
    </row>
    <row r="2663">
      <c r="A2663" s="1" t="s">
        <v>2662</v>
      </c>
      <c r="B2663" s="1">
        <v>12.8972109980104</v>
      </c>
      <c r="C2663" s="1">
        <v>77.5405768071783</v>
      </c>
    </row>
    <row r="2664">
      <c r="A2664" s="1" t="s">
        <v>2663</v>
      </c>
      <c r="B2664" s="1">
        <v>13.0281855952878</v>
      </c>
      <c r="C2664" s="1">
        <v>77.547559407227</v>
      </c>
    </row>
    <row r="2665">
      <c r="A2665" s="1" t="s">
        <v>2664</v>
      </c>
      <c r="B2665" s="1">
        <v>13.021588704465</v>
      </c>
      <c r="C2665" s="1">
        <v>77.5365280775198</v>
      </c>
    </row>
    <row r="2666">
      <c r="A2666" s="1" t="s">
        <v>2665</v>
      </c>
      <c r="B2666" s="1">
        <v>13.0593787208181</v>
      </c>
      <c r="C2666" s="1">
        <v>77.5908655624442</v>
      </c>
    </row>
    <row r="2667">
      <c r="A2667" s="1" t="s">
        <v>2666</v>
      </c>
      <c r="B2667" s="1">
        <v>13.0725394621395</v>
      </c>
      <c r="C2667" s="1">
        <v>77.6443569369574</v>
      </c>
    </row>
    <row r="2668">
      <c r="A2668" s="1" t="s">
        <v>2667</v>
      </c>
      <c r="B2668" s="1">
        <v>13.00519865838</v>
      </c>
      <c r="C2668" s="1">
        <v>77.5944187508835</v>
      </c>
    </row>
    <row r="2669">
      <c r="A2669" s="1" t="s">
        <v>2668</v>
      </c>
      <c r="B2669" s="1">
        <v>12.9089084681948</v>
      </c>
      <c r="C2669" s="1">
        <v>77.736578435683</v>
      </c>
    </row>
    <row r="2670">
      <c r="A2670" s="1" t="s">
        <v>2669</v>
      </c>
      <c r="B2670" s="1">
        <v>12.9064861263179</v>
      </c>
      <c r="C2670" s="1">
        <v>77.5877802754055</v>
      </c>
    </row>
    <row r="2671">
      <c r="A2671" s="1" t="s">
        <v>2670</v>
      </c>
      <c r="B2671" s="1">
        <v>12.8770609955225</v>
      </c>
      <c r="C2671" s="1">
        <v>77.5314506810583</v>
      </c>
    </row>
    <row r="2672">
      <c r="A2672" s="1" t="s">
        <v>2671</v>
      </c>
      <c r="B2672" s="1">
        <v>13.047821138905</v>
      </c>
      <c r="C2672" s="1">
        <v>77.6551289342265</v>
      </c>
    </row>
    <row r="2673">
      <c r="A2673" s="1" t="s">
        <v>2672</v>
      </c>
      <c r="B2673" s="1">
        <v>13.0478759840208</v>
      </c>
      <c r="C2673" s="1">
        <v>77.6542121378214</v>
      </c>
    </row>
    <row r="2674">
      <c r="A2674" s="1" t="s">
        <v>2673</v>
      </c>
      <c r="B2674" s="1">
        <v>12.927592524448</v>
      </c>
      <c r="C2674" s="1">
        <v>77.602572127043</v>
      </c>
    </row>
    <row r="2675">
      <c r="A2675" s="1" t="s">
        <v>2674</v>
      </c>
      <c r="B2675" s="1">
        <v>12.8811715546407</v>
      </c>
      <c r="C2675" s="1">
        <v>77.4465051394102</v>
      </c>
    </row>
    <row r="2676">
      <c r="A2676" s="1" t="s">
        <v>2675</v>
      </c>
      <c r="B2676" s="1">
        <v>13.04820768841</v>
      </c>
      <c r="C2676" s="1">
        <v>77.4606586656047</v>
      </c>
    </row>
    <row r="2677">
      <c r="A2677" s="1" t="s">
        <v>2676</v>
      </c>
      <c r="B2677" s="1">
        <v>12.9529345123675</v>
      </c>
      <c r="C2677" s="1">
        <v>77.4701381702873</v>
      </c>
    </row>
    <row r="2678">
      <c r="A2678" s="1" t="s">
        <v>2677</v>
      </c>
      <c r="B2678" s="1">
        <v>12.9524506524619</v>
      </c>
      <c r="C2678" s="1">
        <v>77.4703407841583</v>
      </c>
    </row>
    <row r="2679">
      <c r="A2679" s="1" t="s">
        <v>2678</v>
      </c>
      <c r="B2679" s="1">
        <v>12.9043259435577</v>
      </c>
      <c r="C2679" s="1">
        <v>77.5654088599741</v>
      </c>
    </row>
    <row r="2680">
      <c r="A2680" s="1" t="s">
        <v>2679</v>
      </c>
      <c r="B2680" s="1">
        <v>12.8677280222997</v>
      </c>
      <c r="C2680" s="1">
        <v>77.6869356731389</v>
      </c>
    </row>
    <row r="2681">
      <c r="A2681" s="1" t="s">
        <v>2680</v>
      </c>
      <c r="B2681" s="1">
        <v>13.0354584986014</v>
      </c>
      <c r="C2681" s="1">
        <v>77.6909905252948</v>
      </c>
    </row>
    <row r="2682">
      <c r="A2682" s="1" t="s">
        <v>2681</v>
      </c>
      <c r="B2682" s="1">
        <v>13.044132241096</v>
      </c>
      <c r="C2682" s="1">
        <v>77.685893751078</v>
      </c>
    </row>
    <row r="2683">
      <c r="A2683" s="1" t="s">
        <v>2682</v>
      </c>
      <c r="B2683" s="1">
        <v>13.0416495922188</v>
      </c>
      <c r="C2683" s="1">
        <v>77.6047793926482</v>
      </c>
    </row>
    <row r="2684">
      <c r="A2684" s="1" t="s">
        <v>2683</v>
      </c>
      <c r="B2684" s="1">
        <v>13.0247618893623</v>
      </c>
      <c r="C2684" s="1">
        <v>77.6532089864719</v>
      </c>
    </row>
    <row r="2685">
      <c r="A2685" s="1" t="s">
        <v>2684</v>
      </c>
      <c r="B2685" s="1">
        <v>13.0898608792376</v>
      </c>
      <c r="C2685" s="1">
        <v>77.6809208110896</v>
      </c>
    </row>
    <row r="2686">
      <c r="A2686" s="1" t="s">
        <v>2685</v>
      </c>
      <c r="B2686" s="1">
        <v>12.9395038531871</v>
      </c>
      <c r="C2686" s="1">
        <v>77.5594072185709</v>
      </c>
    </row>
    <row r="2687">
      <c r="A2687" s="1" t="s">
        <v>2686</v>
      </c>
      <c r="B2687" s="1">
        <v>12.9214099927724</v>
      </c>
      <c r="C2687" s="1">
        <v>77.665726370419</v>
      </c>
    </row>
    <row r="2688">
      <c r="A2688" s="1" t="s">
        <v>2687</v>
      </c>
      <c r="B2688" s="1">
        <v>12.8793868187978</v>
      </c>
      <c r="C2688" s="1">
        <v>77.4750406353059</v>
      </c>
    </row>
    <row r="2689">
      <c r="A2689" s="1" t="s">
        <v>2688</v>
      </c>
      <c r="B2689" s="1">
        <v>13.0645965386062</v>
      </c>
      <c r="C2689" s="1">
        <v>77.4808823669739</v>
      </c>
    </row>
    <row r="2690">
      <c r="A2690" s="1" t="s">
        <v>2689</v>
      </c>
      <c r="B2690" s="1">
        <v>12.9629717098049</v>
      </c>
      <c r="C2690" s="1">
        <v>77.6480447873831</v>
      </c>
    </row>
    <row r="2691">
      <c r="A2691" s="1" t="s">
        <v>2690</v>
      </c>
      <c r="B2691" s="1">
        <v>12.9006960597889</v>
      </c>
      <c r="C2691" s="1">
        <v>77.6503685244875</v>
      </c>
    </row>
    <row r="2692">
      <c r="A2692" s="1" t="s">
        <v>2691</v>
      </c>
      <c r="B2692" s="1">
        <v>13.0551379830157</v>
      </c>
      <c r="C2692" s="1">
        <v>77.6801838833113</v>
      </c>
    </row>
    <row r="2693">
      <c r="A2693" s="1" t="s">
        <v>2692</v>
      </c>
      <c r="B2693" s="1">
        <v>13.0431343850577</v>
      </c>
      <c r="C2693" s="1">
        <v>77.5583924851734</v>
      </c>
    </row>
    <row r="2694">
      <c r="A2694" s="1" t="s">
        <v>2693</v>
      </c>
      <c r="B2694" s="1">
        <v>12.9042818420485</v>
      </c>
      <c r="C2694" s="1">
        <v>77.6033779274544</v>
      </c>
    </row>
    <row r="2695">
      <c r="A2695" s="1" t="s">
        <v>2694</v>
      </c>
      <c r="B2695" s="1">
        <v>12.9063635178833</v>
      </c>
      <c r="C2695" s="1">
        <v>77.6167839332004</v>
      </c>
    </row>
    <row r="2696">
      <c r="A2696" s="1" t="s">
        <v>2695</v>
      </c>
      <c r="B2696" s="1">
        <v>12.9065872598336</v>
      </c>
      <c r="C2696" s="1">
        <v>77.6176648406418</v>
      </c>
    </row>
    <row r="2697">
      <c r="A2697" s="1" t="s">
        <v>2696</v>
      </c>
      <c r="B2697" s="1">
        <v>13.048598659063</v>
      </c>
      <c r="C2697" s="1">
        <v>77.5188400549762</v>
      </c>
    </row>
    <row r="2698">
      <c r="A2698" s="1" t="s">
        <v>2697</v>
      </c>
      <c r="B2698" s="1">
        <v>12.870800091124</v>
      </c>
      <c r="C2698" s="1">
        <v>77.4473306241332</v>
      </c>
    </row>
    <row r="2699">
      <c r="A2699" s="1" t="s">
        <v>2698</v>
      </c>
      <c r="B2699" s="1">
        <v>12.9659601688046</v>
      </c>
      <c r="C2699" s="1">
        <v>77.6519776652539</v>
      </c>
    </row>
    <row r="2700">
      <c r="A2700" s="1" t="s">
        <v>2699</v>
      </c>
      <c r="B2700" s="1">
        <v>13.0401885973466</v>
      </c>
      <c r="C2700" s="1">
        <v>77.4510001624109</v>
      </c>
    </row>
    <row r="2701">
      <c r="A2701" s="1" t="s">
        <v>2700</v>
      </c>
      <c r="B2701" s="1">
        <v>12.9115878868839</v>
      </c>
      <c r="C2701" s="1">
        <v>77.5709829179194</v>
      </c>
    </row>
    <row r="2702">
      <c r="A2702" s="1" t="s">
        <v>2701</v>
      </c>
      <c r="B2702" s="1">
        <v>12.9254606260949</v>
      </c>
      <c r="C2702" s="1">
        <v>77.6016935700991</v>
      </c>
    </row>
    <row r="2703">
      <c r="A2703" s="1" t="s">
        <v>2702</v>
      </c>
      <c r="B2703" s="1">
        <v>13.0371746047603</v>
      </c>
      <c r="C2703" s="1">
        <v>77.4626612222366</v>
      </c>
    </row>
    <row r="2704">
      <c r="A2704" s="1" t="s">
        <v>2703</v>
      </c>
      <c r="B2704" s="1">
        <v>12.8885217145249</v>
      </c>
      <c r="C2704" s="1">
        <v>77.5472439367495</v>
      </c>
    </row>
    <row r="2705">
      <c r="A2705" s="1" t="s">
        <v>2704</v>
      </c>
      <c r="B2705" s="1">
        <v>12.9800265387991</v>
      </c>
      <c r="C2705" s="1">
        <v>77.5008870894631</v>
      </c>
    </row>
    <row r="2706">
      <c r="A2706" s="1" t="s">
        <v>2705</v>
      </c>
      <c r="B2706" s="1">
        <v>12.9804450254876</v>
      </c>
      <c r="C2706" s="1">
        <v>77.5009552171667</v>
      </c>
    </row>
    <row r="2707">
      <c r="A2707" s="1" t="s">
        <v>2706</v>
      </c>
      <c r="B2707" s="1">
        <v>13.0535564674125</v>
      </c>
      <c r="C2707" s="1">
        <v>77.5587134786946</v>
      </c>
    </row>
    <row r="2708">
      <c r="A2708" s="1" t="s">
        <v>2707</v>
      </c>
      <c r="B2708" s="1">
        <v>13.0097668965845</v>
      </c>
      <c r="C2708" s="1">
        <v>77.7071281185944</v>
      </c>
    </row>
    <row r="2709">
      <c r="A2709" s="1" t="s">
        <v>2708</v>
      </c>
      <c r="B2709" s="1">
        <v>13.0103999821105</v>
      </c>
      <c r="C2709" s="1">
        <v>77.7070562335926</v>
      </c>
    </row>
    <row r="2710">
      <c r="A2710" s="1" t="s">
        <v>2709</v>
      </c>
      <c r="B2710" s="1">
        <v>12.9174951079</v>
      </c>
      <c r="C2710" s="1">
        <v>77.6055102150897</v>
      </c>
    </row>
    <row r="2711">
      <c r="A2711" s="1" t="s">
        <v>2710</v>
      </c>
      <c r="B2711" s="1">
        <v>12.9301955582062</v>
      </c>
      <c r="C2711" s="1">
        <v>77.7103009470521</v>
      </c>
    </row>
    <row r="2712">
      <c r="A2712" s="1" t="s">
        <v>2711</v>
      </c>
      <c r="B2712" s="1">
        <v>12.9310416136969</v>
      </c>
      <c r="C2712" s="1">
        <v>77.7106827028736</v>
      </c>
    </row>
    <row r="2713">
      <c r="A2713" s="1" t="s">
        <v>2712</v>
      </c>
      <c r="B2713" s="1">
        <v>13.0483926108263</v>
      </c>
      <c r="C2713" s="1">
        <v>77.4477230795356</v>
      </c>
    </row>
    <row r="2714">
      <c r="A2714" s="1" t="s">
        <v>2713</v>
      </c>
      <c r="B2714" s="1">
        <v>12.9943472379061</v>
      </c>
      <c r="C2714" s="1">
        <v>77.4655555547078</v>
      </c>
    </row>
    <row r="2715">
      <c r="A2715" s="1" t="s">
        <v>2714</v>
      </c>
      <c r="B2715" s="1">
        <v>12.9949315033416</v>
      </c>
      <c r="C2715" s="1">
        <v>77.4655254307394</v>
      </c>
    </row>
    <row r="2716">
      <c r="A2716" s="1" t="s">
        <v>2715</v>
      </c>
      <c r="B2716" s="1">
        <v>13.0623464473986</v>
      </c>
      <c r="C2716" s="1">
        <v>77.5676981093397</v>
      </c>
    </row>
    <row r="2717">
      <c r="A2717" s="1" t="s">
        <v>2716</v>
      </c>
      <c r="B2717" s="1">
        <v>12.8695162833083</v>
      </c>
      <c r="C2717" s="1">
        <v>77.6172427425123</v>
      </c>
    </row>
    <row r="2718">
      <c r="A2718" s="1" t="s">
        <v>2717</v>
      </c>
      <c r="B2718" s="1">
        <v>12.8689760656759</v>
      </c>
      <c r="C2718" s="1">
        <v>77.6171869852947</v>
      </c>
    </row>
    <row r="2719">
      <c r="A2719" s="1" t="s">
        <v>2718</v>
      </c>
      <c r="B2719" s="1">
        <v>13.0915707589372</v>
      </c>
      <c r="C2719" s="1">
        <v>77.4772386048765</v>
      </c>
    </row>
    <row r="2720">
      <c r="A2720" s="1" t="s">
        <v>2719</v>
      </c>
      <c r="B2720" s="1">
        <v>13.0959049985752</v>
      </c>
      <c r="C2720" s="1">
        <v>77.6443524156486</v>
      </c>
    </row>
    <row r="2721">
      <c r="A2721" s="1" t="s">
        <v>2720</v>
      </c>
      <c r="B2721" s="1">
        <v>12.8938122653102</v>
      </c>
      <c r="C2721" s="1">
        <v>77.6163759858664</v>
      </c>
    </row>
    <row r="2722">
      <c r="A2722" s="1" t="s">
        <v>2721</v>
      </c>
      <c r="B2722" s="1">
        <v>12.8938258746213</v>
      </c>
      <c r="C2722" s="1">
        <v>77.6158354092489</v>
      </c>
    </row>
    <row r="2723">
      <c r="A2723" s="1" t="s">
        <v>2722</v>
      </c>
      <c r="B2723" s="1">
        <v>12.9923447420077</v>
      </c>
      <c r="C2723" s="1">
        <v>77.4993210731691</v>
      </c>
    </row>
    <row r="2724">
      <c r="A2724" s="1" t="s">
        <v>2723</v>
      </c>
      <c r="B2724" s="1">
        <v>13.0479118783402</v>
      </c>
      <c r="C2724" s="1">
        <v>77.717764323316</v>
      </c>
    </row>
    <row r="2725">
      <c r="A2725" s="1" t="s">
        <v>2724</v>
      </c>
      <c r="B2725" s="1">
        <v>12.8657618258623</v>
      </c>
      <c r="C2725" s="1">
        <v>77.6714138783165</v>
      </c>
    </row>
    <row r="2726">
      <c r="A2726" s="1" t="s">
        <v>2725</v>
      </c>
      <c r="B2726" s="1">
        <v>12.8666242173609</v>
      </c>
      <c r="C2726" s="1">
        <v>77.67240574842</v>
      </c>
    </row>
    <row r="2727">
      <c r="A2727" s="1" t="s">
        <v>2726</v>
      </c>
      <c r="B2727" s="1">
        <v>13.0384777775892</v>
      </c>
      <c r="C2727" s="1">
        <v>77.6949551696748</v>
      </c>
    </row>
    <row r="2728">
      <c r="A2728" s="1" t="s">
        <v>2727</v>
      </c>
      <c r="B2728" s="1">
        <v>13.0375059753346</v>
      </c>
      <c r="C2728" s="1">
        <v>77.6955379668048</v>
      </c>
    </row>
    <row r="2729">
      <c r="A2729" s="1" t="s">
        <v>2728</v>
      </c>
      <c r="B2729" s="1">
        <v>13.0785611868079</v>
      </c>
      <c r="C2729" s="1">
        <v>77.5082412968194</v>
      </c>
    </row>
    <row r="2730">
      <c r="A2730" s="1" t="s">
        <v>2729</v>
      </c>
      <c r="B2730" s="1">
        <v>13.0175188289828</v>
      </c>
      <c r="C2730" s="1">
        <v>77.5428643820509</v>
      </c>
    </row>
    <row r="2731">
      <c r="A2731" s="1" t="s">
        <v>2730</v>
      </c>
      <c r="B2731" s="1">
        <v>13.090914267725</v>
      </c>
      <c r="C2731" s="1">
        <v>77.5652080913993</v>
      </c>
    </row>
    <row r="2732">
      <c r="A2732" s="1" t="s">
        <v>2731</v>
      </c>
      <c r="B2732" s="1">
        <v>12.9926003582251</v>
      </c>
      <c r="C2732" s="1">
        <v>77.6205287478967</v>
      </c>
    </row>
    <row r="2733">
      <c r="A2733" s="1" t="s">
        <v>2732</v>
      </c>
      <c r="B2733" s="1">
        <v>12.9731139085466</v>
      </c>
      <c r="C2733" s="1">
        <v>77.4460899269402</v>
      </c>
    </row>
    <row r="2734">
      <c r="A2734" s="1" t="s">
        <v>2733</v>
      </c>
      <c r="B2734" s="1">
        <v>12.9108103625479</v>
      </c>
      <c r="C2734" s="1">
        <v>77.7113741735902</v>
      </c>
    </row>
    <row r="2735">
      <c r="A2735" s="1" t="s">
        <v>2734</v>
      </c>
      <c r="B2735" s="1">
        <v>12.9492604920343</v>
      </c>
      <c r="C2735" s="1">
        <v>77.5537114546003</v>
      </c>
    </row>
    <row r="2736">
      <c r="A2736" s="1" t="s">
        <v>2735</v>
      </c>
      <c r="B2736" s="1">
        <v>12.9627809768524</v>
      </c>
      <c r="C2736" s="1">
        <v>77.4760445278904</v>
      </c>
    </row>
    <row r="2737">
      <c r="A2737" s="1" t="s">
        <v>2736</v>
      </c>
      <c r="B2737" s="1">
        <v>13.0712831128854</v>
      </c>
      <c r="C2737" s="1">
        <v>77.6406327928082</v>
      </c>
    </row>
    <row r="2738">
      <c r="A2738" s="1" t="s">
        <v>2737</v>
      </c>
      <c r="B2738" s="1">
        <v>13.0437326313391</v>
      </c>
      <c r="C2738" s="1">
        <v>77.6279095601242</v>
      </c>
    </row>
    <row r="2739">
      <c r="A2739" s="1" t="s">
        <v>2738</v>
      </c>
      <c r="B2739" s="1">
        <v>13.0540575642386</v>
      </c>
      <c r="C2739" s="1">
        <v>77.7036621713629</v>
      </c>
    </row>
    <row r="2740">
      <c r="A2740" s="1" t="s">
        <v>2739</v>
      </c>
      <c r="B2740" s="1">
        <v>13.0005508169377</v>
      </c>
      <c r="C2740" s="1">
        <v>77.7104877050921</v>
      </c>
    </row>
    <row r="2741">
      <c r="A2741" s="1" t="s">
        <v>2740</v>
      </c>
      <c r="B2741" s="1">
        <v>13.0170670485089</v>
      </c>
      <c r="C2741" s="1">
        <v>77.6292768573838</v>
      </c>
    </row>
    <row r="2742">
      <c r="A2742" s="1" t="s">
        <v>2741</v>
      </c>
      <c r="B2742" s="1">
        <v>12.9010471355102</v>
      </c>
      <c r="C2742" s="1">
        <v>77.7390356950679</v>
      </c>
    </row>
    <row r="2743">
      <c r="A2743" s="1" t="s">
        <v>2742</v>
      </c>
      <c r="B2743" s="1">
        <v>12.9020588464261</v>
      </c>
      <c r="C2743" s="1">
        <v>77.5777771065571</v>
      </c>
    </row>
    <row r="2744">
      <c r="A2744" s="1" t="s">
        <v>2743</v>
      </c>
      <c r="B2744" s="1">
        <v>12.9988536322229</v>
      </c>
      <c r="C2744" s="1">
        <v>77.4453781472936</v>
      </c>
    </row>
    <row r="2745">
      <c r="A2745" s="1" t="s">
        <v>2744</v>
      </c>
      <c r="B2745" s="1">
        <v>12.9570162125176</v>
      </c>
      <c r="C2745" s="1">
        <v>77.5479429704453</v>
      </c>
    </row>
    <row r="2746">
      <c r="A2746" s="1" t="s">
        <v>2745</v>
      </c>
      <c r="B2746" s="1">
        <v>13.0784644030816</v>
      </c>
      <c r="C2746" s="1">
        <v>77.5270667611146</v>
      </c>
    </row>
    <row r="2747">
      <c r="A2747" s="1" t="s">
        <v>2746</v>
      </c>
      <c r="B2747" s="1">
        <v>13.0681962994772</v>
      </c>
      <c r="C2747" s="1">
        <v>77.7185594957395</v>
      </c>
    </row>
    <row r="2748">
      <c r="A2748" s="1" t="s">
        <v>2747</v>
      </c>
      <c r="B2748" s="1">
        <v>13.067376306077</v>
      </c>
      <c r="C2748" s="1">
        <v>77.7194765766646</v>
      </c>
    </row>
    <row r="2749">
      <c r="A2749" s="1" t="s">
        <v>2748</v>
      </c>
      <c r="B2749" s="1">
        <v>13.0806667668567</v>
      </c>
      <c r="C2749" s="1">
        <v>77.5959317295208</v>
      </c>
    </row>
    <row r="2750">
      <c r="A2750" s="1" t="s">
        <v>2749</v>
      </c>
      <c r="B2750" s="1">
        <v>12.8527215949399</v>
      </c>
      <c r="C2750" s="1">
        <v>77.4982762670348</v>
      </c>
    </row>
    <row r="2751">
      <c r="A2751" s="1" t="s">
        <v>2750</v>
      </c>
      <c r="B2751" s="1">
        <v>13.0238177177365</v>
      </c>
      <c r="C2751" s="1">
        <v>77.6642945908371</v>
      </c>
    </row>
    <row r="2752">
      <c r="A2752" s="1" t="s">
        <v>2751</v>
      </c>
      <c r="B2752" s="1">
        <v>13.0319712480205</v>
      </c>
      <c r="C2752" s="1">
        <v>77.7094667691987</v>
      </c>
    </row>
    <row r="2753">
      <c r="A2753" s="1" t="s">
        <v>2752</v>
      </c>
      <c r="B2753" s="1">
        <v>13.0058731921373</v>
      </c>
      <c r="C2753" s="1">
        <v>77.7370149883542</v>
      </c>
    </row>
    <row r="2754">
      <c r="A2754" s="1" t="s">
        <v>2753</v>
      </c>
      <c r="B2754" s="1">
        <v>12.8696488916946</v>
      </c>
      <c r="C2754" s="1">
        <v>77.6593287464732</v>
      </c>
    </row>
    <row r="2755">
      <c r="A2755" s="1" t="s">
        <v>2754</v>
      </c>
      <c r="B2755" s="1">
        <v>12.8706749151824</v>
      </c>
      <c r="C2755" s="1">
        <v>77.7294709523338</v>
      </c>
    </row>
    <row r="2756">
      <c r="A2756" s="1" t="s">
        <v>2755</v>
      </c>
      <c r="B2756" s="1">
        <v>13.0311036023714</v>
      </c>
      <c r="C2756" s="1">
        <v>77.5175449899482</v>
      </c>
    </row>
    <row r="2757">
      <c r="A2757" s="1" t="s">
        <v>2756</v>
      </c>
      <c r="B2757" s="1">
        <v>13.0158444845408</v>
      </c>
      <c r="C2757" s="1">
        <v>77.599574281381</v>
      </c>
    </row>
    <row r="2758">
      <c r="A2758" s="1" t="s">
        <v>2757</v>
      </c>
      <c r="B2758" s="1">
        <v>12.9998667060251</v>
      </c>
      <c r="C2758" s="1">
        <v>77.6485138749384</v>
      </c>
    </row>
    <row r="2759">
      <c r="A2759" s="1" t="s">
        <v>2758</v>
      </c>
      <c r="B2759" s="1">
        <v>12.9587744121635</v>
      </c>
      <c r="C2759" s="1">
        <v>77.4547016660337</v>
      </c>
    </row>
    <row r="2760">
      <c r="A2760" s="1" t="s">
        <v>2759</v>
      </c>
      <c r="B2760" s="1">
        <v>12.9259014854505</v>
      </c>
      <c r="C2760" s="1">
        <v>77.5635067807223</v>
      </c>
    </row>
    <row r="2761">
      <c r="A2761" s="1" t="s">
        <v>2760</v>
      </c>
      <c r="B2761" s="1">
        <v>12.9262089381433</v>
      </c>
      <c r="C2761" s="1">
        <v>77.5626333453426</v>
      </c>
    </row>
    <row r="2762">
      <c r="A2762" s="1" t="s">
        <v>2761</v>
      </c>
      <c r="B2762" s="1">
        <v>13.0212266731965</v>
      </c>
      <c r="C2762" s="1">
        <v>77.5584881606559</v>
      </c>
    </row>
    <row r="2763">
      <c r="A2763" s="1" t="s">
        <v>2762</v>
      </c>
      <c r="B2763" s="1">
        <v>12.9159393701432</v>
      </c>
      <c r="C2763" s="1">
        <v>77.4748212364741</v>
      </c>
    </row>
    <row r="2764">
      <c r="A2764" s="1" t="s">
        <v>2763</v>
      </c>
      <c r="B2764" s="1">
        <v>13.0320597003416</v>
      </c>
      <c r="C2764" s="1">
        <v>77.5030262462241</v>
      </c>
    </row>
    <row r="2765">
      <c r="A2765" s="1" t="s">
        <v>2764</v>
      </c>
      <c r="B2765" s="1">
        <v>12.9754612816038</v>
      </c>
      <c r="C2765" s="1">
        <v>77.5494205538777</v>
      </c>
    </row>
    <row r="2766">
      <c r="A2766" s="1" t="s">
        <v>2765</v>
      </c>
      <c r="B2766" s="1">
        <v>12.9748204891369</v>
      </c>
      <c r="C2766" s="1">
        <v>77.5490887801253</v>
      </c>
    </row>
    <row r="2767">
      <c r="A2767" s="1" t="s">
        <v>2766</v>
      </c>
      <c r="B2767" s="1">
        <v>13.0314401278688</v>
      </c>
      <c r="C2767" s="1">
        <v>77.6658530396413</v>
      </c>
    </row>
    <row r="2768">
      <c r="A2768" s="1" t="s">
        <v>2767</v>
      </c>
      <c r="B2768" s="1">
        <v>13.0306293777121</v>
      </c>
      <c r="C2768" s="1">
        <v>77.6660044118544</v>
      </c>
    </row>
    <row r="2769">
      <c r="A2769" s="1" t="s">
        <v>2768</v>
      </c>
      <c r="B2769" s="1">
        <v>12.9017140808763</v>
      </c>
      <c r="C2769" s="1">
        <v>77.7061228426266</v>
      </c>
    </row>
    <row r="2770">
      <c r="A2770" s="1" t="s">
        <v>2769</v>
      </c>
      <c r="B2770" s="1">
        <v>12.9017143202818</v>
      </c>
      <c r="C2770" s="1">
        <v>77.7064344242101</v>
      </c>
    </row>
    <row r="2771">
      <c r="A2771" s="1" t="s">
        <v>2770</v>
      </c>
      <c r="B2771" s="1">
        <v>12.8776462242332</v>
      </c>
      <c r="C2771" s="1">
        <v>77.6200218356874</v>
      </c>
    </row>
    <row r="2772">
      <c r="A2772" s="1" t="s">
        <v>2771</v>
      </c>
      <c r="B2772" s="1">
        <v>13.0472024703337</v>
      </c>
      <c r="C2772" s="1">
        <v>77.68971614527</v>
      </c>
    </row>
    <row r="2773">
      <c r="A2773" s="1" t="s">
        <v>2772</v>
      </c>
      <c r="B2773" s="1">
        <v>13.0867795190089</v>
      </c>
      <c r="C2773" s="1">
        <v>77.4862130642022</v>
      </c>
    </row>
    <row r="2774">
      <c r="A2774" s="1" t="s">
        <v>2773</v>
      </c>
      <c r="B2774" s="1">
        <v>12.9225769024114</v>
      </c>
      <c r="C2774" s="1">
        <v>77.46802192855</v>
      </c>
    </row>
    <row r="2775">
      <c r="A2775" s="1" t="s">
        <v>2774</v>
      </c>
      <c r="B2775" s="1">
        <v>12.9503234553603</v>
      </c>
      <c r="C2775" s="1">
        <v>77.632196409831</v>
      </c>
    </row>
    <row r="2776">
      <c r="A2776" s="1" t="s">
        <v>2775</v>
      </c>
      <c r="B2776" s="1">
        <v>12.9582469632772</v>
      </c>
      <c r="C2776" s="1">
        <v>77.5029940234514</v>
      </c>
    </row>
    <row r="2777">
      <c r="A2777" s="1" t="s">
        <v>2776</v>
      </c>
      <c r="B2777" s="1">
        <v>13.0248327605591</v>
      </c>
      <c r="C2777" s="1">
        <v>77.5707091422273</v>
      </c>
    </row>
    <row r="2778">
      <c r="A2778" s="1" t="s">
        <v>2777</v>
      </c>
      <c r="B2778" s="1">
        <v>13.025734892811</v>
      </c>
      <c r="C2778" s="1">
        <v>77.5703559265536</v>
      </c>
    </row>
    <row r="2779">
      <c r="A2779" s="1" t="s">
        <v>2778</v>
      </c>
      <c r="B2779" s="1">
        <v>12.886243512229</v>
      </c>
      <c r="C2779" s="1">
        <v>77.6854147630486</v>
      </c>
    </row>
    <row r="2780">
      <c r="A2780" s="1" t="s">
        <v>2779</v>
      </c>
      <c r="B2780" s="1">
        <v>13.0388864013592</v>
      </c>
      <c r="C2780" s="1">
        <v>77.5555790797553</v>
      </c>
    </row>
    <row r="2781">
      <c r="A2781" s="1" t="s">
        <v>2780</v>
      </c>
      <c r="B2781" s="1">
        <v>13.0904427637986</v>
      </c>
      <c r="C2781" s="1">
        <v>77.6811045582161</v>
      </c>
    </row>
    <row r="2782">
      <c r="A2782" s="1" t="s">
        <v>2781</v>
      </c>
      <c r="B2782" s="1">
        <v>12.9272761778969</v>
      </c>
      <c r="C2782" s="1">
        <v>77.4980469722709</v>
      </c>
    </row>
    <row r="2783">
      <c r="A2783" s="1" t="s">
        <v>2782</v>
      </c>
      <c r="B2783" s="1">
        <v>13.0862373015372</v>
      </c>
      <c r="C2783" s="1">
        <v>77.5031246564467</v>
      </c>
    </row>
    <row r="2784">
      <c r="A2784" s="1" t="s">
        <v>2783</v>
      </c>
      <c r="B2784" s="1">
        <v>13.0856651880249</v>
      </c>
      <c r="C2784" s="1">
        <v>77.5031998976978</v>
      </c>
    </row>
    <row r="2785">
      <c r="A2785" s="1" t="s">
        <v>2784</v>
      </c>
      <c r="B2785" s="1">
        <v>12.9619938932031</v>
      </c>
      <c r="C2785" s="1">
        <v>77.4553210248968</v>
      </c>
    </row>
    <row r="2786">
      <c r="A2786" s="1" t="s">
        <v>2785</v>
      </c>
      <c r="B2786" s="1">
        <v>12.9450064361997</v>
      </c>
      <c r="C2786" s="1">
        <v>77.6495358032689</v>
      </c>
    </row>
    <row r="2787">
      <c r="A2787" s="1" t="s">
        <v>2786</v>
      </c>
      <c r="B2787" s="1">
        <v>12.9500830942292</v>
      </c>
      <c r="C2787" s="1">
        <v>77.5881564802364</v>
      </c>
    </row>
    <row r="2788">
      <c r="A2788" s="1" t="s">
        <v>2787</v>
      </c>
      <c r="B2788" s="1">
        <v>12.9494051606342</v>
      </c>
      <c r="C2788" s="1">
        <v>77.5881338548733</v>
      </c>
    </row>
    <row r="2789">
      <c r="A2789" s="1" t="s">
        <v>2788</v>
      </c>
      <c r="B2789" s="1">
        <v>13.0208178346034</v>
      </c>
      <c r="C2789" s="1">
        <v>77.4720404463883</v>
      </c>
    </row>
    <row r="2790">
      <c r="A2790" s="1" t="s">
        <v>2789</v>
      </c>
      <c r="B2790" s="1">
        <v>12.9951746978367</v>
      </c>
      <c r="C2790" s="1">
        <v>77.6514482005943</v>
      </c>
    </row>
    <row r="2791">
      <c r="A2791" s="1" t="s">
        <v>2790</v>
      </c>
      <c r="B2791" s="1">
        <v>12.8763257902137</v>
      </c>
      <c r="C2791" s="1">
        <v>77.4470131439956</v>
      </c>
    </row>
    <row r="2792">
      <c r="A2792" s="1" t="s">
        <v>2791</v>
      </c>
      <c r="B2792" s="1">
        <v>12.9888010612951</v>
      </c>
      <c r="C2792" s="1">
        <v>77.6492621223909</v>
      </c>
    </row>
    <row r="2793">
      <c r="A2793" s="1" t="s">
        <v>2792</v>
      </c>
      <c r="B2793" s="1">
        <v>12.9900543963023</v>
      </c>
      <c r="C2793" s="1">
        <v>77.7415666030466</v>
      </c>
    </row>
    <row r="2794">
      <c r="A2794" s="1" t="s">
        <v>2793</v>
      </c>
      <c r="B2794" s="1">
        <v>12.8928937762527</v>
      </c>
      <c r="C2794" s="1">
        <v>77.6270627556911</v>
      </c>
    </row>
    <row r="2795">
      <c r="A2795" s="1" t="s">
        <v>2794</v>
      </c>
      <c r="B2795" s="1">
        <v>12.9976678177846</v>
      </c>
      <c r="C2795" s="1">
        <v>77.525855565172</v>
      </c>
    </row>
    <row r="2796">
      <c r="A2796" s="1" t="s">
        <v>2795</v>
      </c>
      <c r="B2796" s="1">
        <v>13.0666394949465</v>
      </c>
      <c r="C2796" s="1">
        <v>77.4886124291825</v>
      </c>
    </row>
    <row r="2797">
      <c r="A2797" s="1" t="s">
        <v>2796</v>
      </c>
      <c r="B2797" s="1">
        <v>12.9859878767694</v>
      </c>
      <c r="C2797" s="1">
        <v>77.496789882034</v>
      </c>
    </row>
    <row r="2798">
      <c r="A2798" s="1" t="s">
        <v>2797</v>
      </c>
      <c r="B2798" s="1">
        <v>13.0467733987443</v>
      </c>
      <c r="C2798" s="1">
        <v>77.5289303362708</v>
      </c>
    </row>
    <row r="2799">
      <c r="A2799" s="1" t="s">
        <v>2798</v>
      </c>
      <c r="B2799" s="1">
        <v>12.9852768851215</v>
      </c>
      <c r="C2799" s="1">
        <v>77.6470188754328</v>
      </c>
    </row>
    <row r="2800">
      <c r="A2800" s="1" t="s">
        <v>2799</v>
      </c>
      <c r="B2800" s="1">
        <v>12.9637207967765</v>
      </c>
      <c r="C2800" s="1">
        <v>77.6526322434342</v>
      </c>
    </row>
    <row r="2801">
      <c r="A2801" s="1" t="s">
        <v>2800</v>
      </c>
      <c r="B2801" s="1">
        <v>12.9646608720355</v>
      </c>
      <c r="C2801" s="1">
        <v>77.6534406530092</v>
      </c>
    </row>
    <row r="2802">
      <c r="A2802" s="1" t="s">
        <v>2801</v>
      </c>
      <c r="B2802" s="1">
        <v>12.9526127901062</v>
      </c>
      <c r="C2802" s="1">
        <v>77.5751717075871</v>
      </c>
    </row>
    <row r="2803">
      <c r="A2803" s="1" t="s">
        <v>2802</v>
      </c>
      <c r="B2803" s="1">
        <v>13.0734991516348</v>
      </c>
      <c r="C2803" s="1">
        <v>77.50119279841</v>
      </c>
    </row>
    <row r="2804">
      <c r="A2804" s="1" t="s">
        <v>2803</v>
      </c>
      <c r="B2804" s="1">
        <v>12.9901198485448</v>
      </c>
      <c r="C2804" s="1">
        <v>77.6664401789422</v>
      </c>
    </row>
    <row r="2805">
      <c r="A2805" s="1" t="s">
        <v>2804</v>
      </c>
      <c r="B2805" s="1">
        <v>13.077500828576</v>
      </c>
      <c r="C2805" s="1">
        <v>77.6983124767758</v>
      </c>
    </row>
    <row r="2806">
      <c r="A2806" s="1" t="s">
        <v>2805</v>
      </c>
      <c r="B2806" s="1">
        <v>12.9818646742334</v>
      </c>
      <c r="C2806" s="1">
        <v>77.7162092860078</v>
      </c>
    </row>
    <row r="2807">
      <c r="A2807" s="1" t="s">
        <v>2806</v>
      </c>
      <c r="B2807" s="1">
        <v>12.9624418034976</v>
      </c>
      <c r="C2807" s="1">
        <v>77.730452063234</v>
      </c>
    </row>
    <row r="2808">
      <c r="A2808" s="1" t="s">
        <v>2807</v>
      </c>
      <c r="B2808" s="1">
        <v>12.9824406760929</v>
      </c>
      <c r="C2808" s="1">
        <v>77.7155479739887</v>
      </c>
    </row>
    <row r="2809">
      <c r="A2809" s="1" t="s">
        <v>2808</v>
      </c>
      <c r="B2809" s="1">
        <v>13.0576076900125</v>
      </c>
      <c r="C2809" s="1">
        <v>77.60508855745</v>
      </c>
    </row>
    <row r="2810">
      <c r="A2810" s="1" t="s">
        <v>2809</v>
      </c>
      <c r="B2810" s="1">
        <v>12.9535710090872</v>
      </c>
      <c r="C2810" s="1">
        <v>77.4983676834944</v>
      </c>
    </row>
    <row r="2811">
      <c r="A2811" s="1" t="s">
        <v>2810</v>
      </c>
      <c r="B2811" s="1">
        <v>12.9544328767079</v>
      </c>
      <c r="C2811" s="1">
        <v>77.4987878824753</v>
      </c>
    </row>
    <row r="2812">
      <c r="A2812" s="1" t="s">
        <v>2811</v>
      </c>
      <c r="B2812" s="1">
        <v>12.9874851848155</v>
      </c>
      <c r="C2812" s="1">
        <v>77.6728686943963</v>
      </c>
    </row>
    <row r="2813">
      <c r="A2813" s="1" t="s">
        <v>2812</v>
      </c>
      <c r="B2813" s="1">
        <v>13.0439184237061</v>
      </c>
      <c r="C2813" s="1">
        <v>77.6380017105564</v>
      </c>
    </row>
    <row r="2814">
      <c r="A2814" s="1" t="s">
        <v>2813</v>
      </c>
      <c r="B2814" s="1">
        <v>12.859042530752</v>
      </c>
      <c r="C2814" s="1">
        <v>77.6844174124066</v>
      </c>
    </row>
    <row r="2815">
      <c r="A2815" s="1" t="s">
        <v>2814</v>
      </c>
      <c r="B2815" s="1">
        <v>12.9471325040997</v>
      </c>
      <c r="C2815" s="1">
        <v>77.7211228133351</v>
      </c>
    </row>
    <row r="2816">
      <c r="A2816" s="1" t="s">
        <v>2815</v>
      </c>
      <c r="B2816" s="1">
        <v>12.8815784121801</v>
      </c>
      <c r="C2816" s="1">
        <v>77.6258154758307</v>
      </c>
    </row>
    <row r="2817">
      <c r="A2817" s="1" t="s">
        <v>2816</v>
      </c>
      <c r="B2817" s="1">
        <v>12.933904303557</v>
      </c>
      <c r="C2817" s="1">
        <v>77.5817906211214</v>
      </c>
    </row>
    <row r="2818">
      <c r="A2818" s="1" t="s">
        <v>2817</v>
      </c>
      <c r="B2818" s="1">
        <v>13.0297905982067</v>
      </c>
      <c r="C2818" s="1">
        <v>77.573330634742</v>
      </c>
    </row>
    <row r="2819">
      <c r="A2819" s="1" t="s">
        <v>2818</v>
      </c>
      <c r="B2819" s="1">
        <v>12.9346750003522</v>
      </c>
      <c r="C2819" s="1">
        <v>77.7126209233541</v>
      </c>
    </row>
    <row r="2820">
      <c r="A2820" s="1" t="s">
        <v>2819</v>
      </c>
      <c r="B2820" s="1">
        <v>12.9908227268887</v>
      </c>
      <c r="C2820" s="1">
        <v>77.4560766333411</v>
      </c>
    </row>
    <row r="2821">
      <c r="A2821" s="1" t="s">
        <v>2820</v>
      </c>
      <c r="B2821" s="1">
        <v>12.9725331886447</v>
      </c>
      <c r="C2821" s="1">
        <v>77.5512008861106</v>
      </c>
    </row>
    <row r="2822">
      <c r="A2822" s="1" t="s">
        <v>2821</v>
      </c>
      <c r="B2822" s="1">
        <v>12.8739100459374</v>
      </c>
      <c r="C2822" s="1">
        <v>77.6749706208626</v>
      </c>
    </row>
    <row r="2823">
      <c r="A2823" s="1" t="s">
        <v>2822</v>
      </c>
      <c r="B2823" s="1">
        <v>12.8745919685336</v>
      </c>
      <c r="C2823" s="1">
        <v>77.675451817049</v>
      </c>
    </row>
    <row r="2824">
      <c r="A2824" s="1" t="s">
        <v>2823</v>
      </c>
      <c r="B2824" s="1">
        <v>13.0453152629237</v>
      </c>
      <c r="C2824" s="1">
        <v>77.568265654344</v>
      </c>
    </row>
    <row r="2825">
      <c r="A2825" s="1" t="s">
        <v>2824</v>
      </c>
      <c r="B2825" s="1">
        <v>13.0446744679129</v>
      </c>
      <c r="C2825" s="1">
        <v>77.568548643309</v>
      </c>
    </row>
    <row r="2826">
      <c r="A2826" s="1" t="s">
        <v>2825</v>
      </c>
      <c r="B2826" s="1">
        <v>13.0735550571435</v>
      </c>
      <c r="C2826" s="1">
        <v>77.7029491050453</v>
      </c>
    </row>
    <row r="2827">
      <c r="A2827" s="1" t="s">
        <v>2826</v>
      </c>
      <c r="B2827" s="1">
        <v>12.8901108318709</v>
      </c>
      <c r="C2827" s="1">
        <v>77.6953626402601</v>
      </c>
    </row>
    <row r="2828">
      <c r="A2828" s="1" t="s">
        <v>2827</v>
      </c>
      <c r="B2828" s="1">
        <v>13.0570276359478</v>
      </c>
      <c r="C2828" s="1">
        <v>77.6018340268485</v>
      </c>
    </row>
    <row r="2829">
      <c r="A2829" s="1" t="s">
        <v>2828</v>
      </c>
      <c r="B2829" s="1">
        <v>12.9731221366335</v>
      </c>
      <c r="C2829" s="1">
        <v>77.4897198037943</v>
      </c>
    </row>
    <row r="2830">
      <c r="A2830" s="1" t="s">
        <v>2829</v>
      </c>
      <c r="B2830" s="1">
        <v>12.9329997131695</v>
      </c>
      <c r="C2830" s="1">
        <v>77.6585960833001</v>
      </c>
    </row>
    <row r="2831">
      <c r="A2831" s="1" t="s">
        <v>2830</v>
      </c>
      <c r="B2831" s="1">
        <v>12.9390160367747</v>
      </c>
      <c r="C2831" s="1">
        <v>77.5021767008282</v>
      </c>
    </row>
    <row r="2832">
      <c r="A2832" s="1" t="s">
        <v>2831</v>
      </c>
      <c r="B2832" s="1">
        <v>13.0470178755368</v>
      </c>
      <c r="C2832" s="1">
        <v>77.526562750183</v>
      </c>
    </row>
    <row r="2833">
      <c r="A2833" s="1" t="s">
        <v>2832</v>
      </c>
      <c r="B2833" s="1">
        <v>12.9214005277331</v>
      </c>
      <c r="C2833" s="1">
        <v>77.6578387968279</v>
      </c>
    </row>
    <row r="2834">
      <c r="A2834" s="1" t="s">
        <v>2833</v>
      </c>
      <c r="B2834" s="1">
        <v>12.9220802724768</v>
      </c>
      <c r="C2834" s="1">
        <v>77.656972476421</v>
      </c>
    </row>
    <row r="2835">
      <c r="A2835" s="1" t="s">
        <v>2834</v>
      </c>
      <c r="B2835" s="1">
        <v>13.0679208083718</v>
      </c>
      <c r="C2835" s="1">
        <v>77.5909721949114</v>
      </c>
    </row>
    <row r="2836">
      <c r="A2836" s="1" t="s">
        <v>2835</v>
      </c>
      <c r="B2836" s="1">
        <v>12.8849992184943</v>
      </c>
      <c r="C2836" s="1">
        <v>77.6532534294109</v>
      </c>
    </row>
    <row r="2837">
      <c r="A2837" s="1" t="s">
        <v>2836</v>
      </c>
      <c r="B2837" s="1">
        <v>13.0809068660052</v>
      </c>
      <c r="C2837" s="1">
        <v>77.5749357159588</v>
      </c>
    </row>
    <row r="2838">
      <c r="A2838" s="1" t="s">
        <v>2837</v>
      </c>
      <c r="B2838" s="1">
        <v>12.918911991982</v>
      </c>
      <c r="C2838" s="1">
        <v>77.6139405180024</v>
      </c>
    </row>
    <row r="2839">
      <c r="A2839" s="1" t="s">
        <v>2838</v>
      </c>
      <c r="B2839" s="1">
        <v>13.0469661957361</v>
      </c>
      <c r="C2839" s="1">
        <v>77.5520496019263</v>
      </c>
    </row>
    <row r="2840">
      <c r="A2840" s="1" t="s">
        <v>2839</v>
      </c>
      <c r="B2840" s="1">
        <v>13.0474432718076</v>
      </c>
      <c r="C2840" s="1">
        <v>77.552962817061</v>
      </c>
    </row>
    <row r="2841">
      <c r="A2841" s="1" t="s">
        <v>2840</v>
      </c>
      <c r="B2841" s="1">
        <v>12.9686577558783</v>
      </c>
      <c r="C2841" s="1">
        <v>77.7371842721097</v>
      </c>
    </row>
    <row r="2842">
      <c r="A2842" s="1" t="s">
        <v>2841</v>
      </c>
      <c r="B2842" s="1">
        <v>13.0115584532444</v>
      </c>
      <c r="C2842" s="1">
        <v>77.4606141989275</v>
      </c>
    </row>
    <row r="2843">
      <c r="A2843" s="1" t="s">
        <v>2842</v>
      </c>
      <c r="B2843" s="1">
        <v>12.9057901245238</v>
      </c>
      <c r="C2843" s="1">
        <v>77.7372459512191</v>
      </c>
    </row>
    <row r="2844">
      <c r="A2844" s="1" t="s">
        <v>2843</v>
      </c>
      <c r="B2844" s="1">
        <v>12.8799148023925</v>
      </c>
      <c r="C2844" s="1">
        <v>77.492789197845</v>
      </c>
    </row>
    <row r="2845">
      <c r="A2845" s="1" t="s">
        <v>2844</v>
      </c>
      <c r="B2845" s="1">
        <v>12.8790649282234</v>
      </c>
      <c r="C2845" s="1">
        <v>77.4935469750633</v>
      </c>
    </row>
    <row r="2846">
      <c r="A2846" s="1" t="s">
        <v>2845</v>
      </c>
      <c r="B2846" s="1">
        <v>13.0593428477337</v>
      </c>
      <c r="C2846" s="1">
        <v>77.5781242284114</v>
      </c>
    </row>
    <row r="2847">
      <c r="A2847" s="1" t="s">
        <v>2846</v>
      </c>
      <c r="B2847" s="1">
        <v>13.0127112982018</v>
      </c>
      <c r="C2847" s="1">
        <v>77.538243824349</v>
      </c>
    </row>
    <row r="2848">
      <c r="A2848" s="1" t="s">
        <v>2847</v>
      </c>
      <c r="B2848" s="1">
        <v>13.0816410354864</v>
      </c>
      <c r="C2848" s="1">
        <v>77.6584953612556</v>
      </c>
    </row>
    <row r="2849">
      <c r="A2849" s="1" t="s">
        <v>2848</v>
      </c>
      <c r="B2849" s="1">
        <v>13.0821811518324</v>
      </c>
      <c r="C2849" s="1">
        <v>77.6586689567383</v>
      </c>
    </row>
    <row r="2850">
      <c r="A2850" s="1" t="s">
        <v>2849</v>
      </c>
      <c r="B2850" s="1">
        <v>12.9690423394802</v>
      </c>
      <c r="C2850" s="1">
        <v>77.5337771721125</v>
      </c>
    </row>
    <row r="2851">
      <c r="A2851" s="1" t="s">
        <v>2850</v>
      </c>
      <c r="B2851" s="1">
        <v>12.994215006708</v>
      </c>
      <c r="C2851" s="1">
        <v>77.6541746861781</v>
      </c>
    </row>
    <row r="2852">
      <c r="A2852" s="1" t="s">
        <v>2851</v>
      </c>
      <c r="B2852" s="1">
        <v>12.9944128740146</v>
      </c>
      <c r="C2852" s="1">
        <v>77.653802319401</v>
      </c>
    </row>
    <row r="2853">
      <c r="A2853" s="1" t="s">
        <v>2852</v>
      </c>
      <c r="B2853" s="1">
        <v>13.0780495024962</v>
      </c>
      <c r="C2853" s="1">
        <v>77.5254624464734</v>
      </c>
    </row>
    <row r="2854">
      <c r="A2854" s="1" t="s">
        <v>2853</v>
      </c>
      <c r="B2854" s="1">
        <v>13.0023371735365</v>
      </c>
      <c r="C2854" s="1">
        <v>77.7155415017037</v>
      </c>
    </row>
    <row r="2855">
      <c r="A2855" s="1" t="s">
        <v>2854</v>
      </c>
      <c r="B2855" s="1">
        <v>13.0364963796133</v>
      </c>
      <c r="C2855" s="1">
        <v>77.731363315141</v>
      </c>
    </row>
    <row r="2856">
      <c r="A2856" s="1" t="s">
        <v>2855</v>
      </c>
      <c r="B2856" s="1">
        <v>13.028351819151</v>
      </c>
      <c r="C2856" s="1">
        <v>77.6584843761982</v>
      </c>
    </row>
    <row r="2857">
      <c r="A2857" s="1" t="s">
        <v>2856</v>
      </c>
      <c r="B2857" s="1">
        <v>12.9708918466059</v>
      </c>
      <c r="C2857" s="1">
        <v>77.5932007764017</v>
      </c>
    </row>
    <row r="2858">
      <c r="A2858" s="1" t="s">
        <v>2857</v>
      </c>
      <c r="B2858" s="1">
        <v>12.9709605422095</v>
      </c>
      <c r="C2858" s="1">
        <v>77.59401729757</v>
      </c>
    </row>
    <row r="2859">
      <c r="A2859" s="1" t="s">
        <v>2858</v>
      </c>
      <c r="B2859" s="1">
        <v>12.8544447561763</v>
      </c>
      <c r="C2859" s="1">
        <v>77.5291446133324</v>
      </c>
    </row>
    <row r="2860">
      <c r="A2860" s="1" t="s">
        <v>2859</v>
      </c>
      <c r="B2860" s="1">
        <v>13.0133195362937</v>
      </c>
      <c r="C2860" s="1">
        <v>77.5511961984831</v>
      </c>
    </row>
    <row r="2861">
      <c r="A2861" s="1" t="s">
        <v>2860</v>
      </c>
      <c r="B2861" s="1">
        <v>13.0125245126704</v>
      </c>
      <c r="C2861" s="1">
        <v>77.5514733304542</v>
      </c>
    </row>
    <row r="2862">
      <c r="A2862" s="1" t="s">
        <v>2861</v>
      </c>
      <c r="B2862" s="1">
        <v>13.0102365536495</v>
      </c>
      <c r="C2862" s="1">
        <v>77.71422797777</v>
      </c>
    </row>
    <row r="2863">
      <c r="A2863" s="1" t="s">
        <v>2862</v>
      </c>
      <c r="B2863" s="1">
        <v>13.0054624535814</v>
      </c>
      <c r="C2863" s="1">
        <v>77.4937515838762</v>
      </c>
    </row>
    <row r="2864">
      <c r="A2864" s="1" t="s">
        <v>2863</v>
      </c>
      <c r="B2864" s="1">
        <v>13.0748235354012</v>
      </c>
      <c r="C2864" s="1">
        <v>77.5686759086413</v>
      </c>
    </row>
    <row r="2865">
      <c r="A2865" s="1" t="s">
        <v>2864</v>
      </c>
      <c r="B2865" s="1">
        <v>12.8892119076522</v>
      </c>
      <c r="C2865" s="1">
        <v>77.7144799012598</v>
      </c>
    </row>
    <row r="2866">
      <c r="A2866" s="1" t="s">
        <v>2865</v>
      </c>
      <c r="B2866" s="1">
        <v>12.9619497739318</v>
      </c>
      <c r="C2866" s="1">
        <v>77.6860874407202</v>
      </c>
    </row>
    <row r="2867">
      <c r="A2867" s="1" t="s">
        <v>2866</v>
      </c>
      <c r="B2867" s="1">
        <v>12.943678738429</v>
      </c>
      <c r="C2867" s="1">
        <v>77.6061057470367</v>
      </c>
    </row>
    <row r="2868">
      <c r="A2868" s="1" t="s">
        <v>2867</v>
      </c>
      <c r="B2868" s="1">
        <v>13.0755727929508</v>
      </c>
      <c r="C2868" s="1">
        <v>77.6229098344762</v>
      </c>
    </row>
    <row r="2869">
      <c r="A2869" s="1" t="s">
        <v>2868</v>
      </c>
      <c r="B2869" s="1">
        <v>13.0573554747631</v>
      </c>
      <c r="C2869" s="1">
        <v>77.6682210933617</v>
      </c>
    </row>
    <row r="2870">
      <c r="A2870" s="1" t="s">
        <v>2869</v>
      </c>
      <c r="B2870" s="1">
        <v>13.0716333089188</v>
      </c>
      <c r="C2870" s="1">
        <v>77.6693866198028</v>
      </c>
    </row>
    <row r="2871">
      <c r="A2871" s="1" t="s">
        <v>2870</v>
      </c>
      <c r="B2871" s="1">
        <v>13.0718366310014</v>
      </c>
      <c r="C2871" s="1">
        <v>77.6686232194072</v>
      </c>
    </row>
    <row r="2872">
      <c r="A2872" s="1" t="s">
        <v>2871</v>
      </c>
      <c r="B2872" s="1">
        <v>13.0518491512922</v>
      </c>
      <c r="C2872" s="1">
        <v>77.5420604487181</v>
      </c>
    </row>
    <row r="2873">
      <c r="A2873" s="1" t="s">
        <v>2872</v>
      </c>
      <c r="B2873" s="1">
        <v>13.0124542407846</v>
      </c>
      <c r="C2873" s="1">
        <v>77.7335896252045</v>
      </c>
    </row>
    <row r="2874">
      <c r="A2874" s="1" t="s">
        <v>2873</v>
      </c>
      <c r="B2874" s="1">
        <v>13.0712384748185</v>
      </c>
      <c r="C2874" s="1">
        <v>77.4539036059129</v>
      </c>
    </row>
    <row r="2875">
      <c r="A2875" s="1" t="s">
        <v>2874</v>
      </c>
      <c r="B2875" s="1">
        <v>13.0707548552222</v>
      </c>
      <c r="C2875" s="1">
        <v>77.4532508948484</v>
      </c>
    </row>
    <row r="2876">
      <c r="A2876" s="1" t="s">
        <v>2875</v>
      </c>
      <c r="B2876" s="1">
        <v>12.9324665121566</v>
      </c>
      <c r="C2876" s="1">
        <v>77.4711024171913</v>
      </c>
    </row>
    <row r="2877">
      <c r="A2877" s="1" t="s">
        <v>2876</v>
      </c>
      <c r="B2877" s="1">
        <v>13.0219672423621</v>
      </c>
      <c r="C2877" s="1">
        <v>77.4599883054978</v>
      </c>
    </row>
    <row r="2878">
      <c r="A2878" s="1" t="s">
        <v>2877</v>
      </c>
      <c r="B2878" s="1">
        <v>12.9512740093293</v>
      </c>
      <c r="C2878" s="1">
        <v>77.6556180114081</v>
      </c>
    </row>
    <row r="2879">
      <c r="A2879" s="1" t="s">
        <v>2878</v>
      </c>
      <c r="B2879" s="1">
        <v>12.9729860195428</v>
      </c>
      <c r="C2879" s="1">
        <v>77.4948199389761</v>
      </c>
    </row>
    <row r="2880">
      <c r="A2880" s="1" t="s">
        <v>2879</v>
      </c>
      <c r="B2880" s="1">
        <v>12.8645489735749</v>
      </c>
      <c r="C2880" s="1">
        <v>77.672711383848</v>
      </c>
    </row>
    <row r="2881">
      <c r="A2881" s="1" t="s">
        <v>2880</v>
      </c>
      <c r="B2881" s="1">
        <v>12.8577119203244</v>
      </c>
      <c r="C2881" s="1">
        <v>77.4471566548812</v>
      </c>
    </row>
    <row r="2882">
      <c r="A2882" s="1" t="s">
        <v>2881</v>
      </c>
      <c r="B2882" s="1">
        <v>13.076929428791</v>
      </c>
      <c r="C2882" s="1">
        <v>77.5680887157735</v>
      </c>
    </row>
    <row r="2883">
      <c r="A2883" s="1" t="s">
        <v>2882</v>
      </c>
      <c r="B2883" s="1">
        <v>13.0792686153221</v>
      </c>
      <c r="C2883" s="1">
        <v>77.6792960410312</v>
      </c>
    </row>
    <row r="2884">
      <c r="A2884" s="1" t="s">
        <v>2883</v>
      </c>
      <c r="B2884" s="1">
        <v>13.0453566454051</v>
      </c>
      <c r="C2884" s="1">
        <v>77.4497451530274</v>
      </c>
    </row>
    <row r="2885">
      <c r="A2885" s="1" t="s">
        <v>2884</v>
      </c>
      <c r="B2885" s="1">
        <v>13.0045760902089</v>
      </c>
      <c r="C2885" s="1">
        <v>77.4580056242555</v>
      </c>
    </row>
    <row r="2886">
      <c r="A2886" s="1" t="s">
        <v>2885</v>
      </c>
      <c r="B2886" s="1">
        <v>12.9886121378393</v>
      </c>
      <c r="C2886" s="1">
        <v>77.6541305260353</v>
      </c>
    </row>
    <row r="2887">
      <c r="A2887" s="1" t="s">
        <v>2886</v>
      </c>
      <c r="B2887" s="1">
        <v>12.9891221044759</v>
      </c>
      <c r="C2887" s="1">
        <v>77.6534280135099</v>
      </c>
    </row>
    <row r="2888">
      <c r="A2888" s="1" t="s">
        <v>2887</v>
      </c>
      <c r="B2888" s="1">
        <v>12.9707904447425</v>
      </c>
      <c r="C2888" s="1">
        <v>77.4560297135615</v>
      </c>
    </row>
    <row r="2889">
      <c r="A2889" s="1" t="s">
        <v>2888</v>
      </c>
      <c r="B2889" s="1">
        <v>13.0205898830715</v>
      </c>
      <c r="C2889" s="1">
        <v>77.688409415391</v>
      </c>
    </row>
    <row r="2890">
      <c r="A2890" s="1" t="s">
        <v>2889</v>
      </c>
      <c r="B2890" s="1">
        <v>12.9911162801726</v>
      </c>
      <c r="C2890" s="1">
        <v>77.5638871486606</v>
      </c>
    </row>
    <row r="2891">
      <c r="A2891" s="1" t="s">
        <v>2890</v>
      </c>
      <c r="B2891" s="1">
        <v>13.0931196537925</v>
      </c>
      <c r="C2891" s="1">
        <v>77.4539092299952</v>
      </c>
    </row>
    <row r="2892">
      <c r="A2892" s="1" t="s">
        <v>2891</v>
      </c>
      <c r="B2892" s="1">
        <v>13.0643461415577</v>
      </c>
      <c r="C2892" s="1">
        <v>77.6689960593648</v>
      </c>
    </row>
    <row r="2893">
      <c r="A2893" s="1" t="s">
        <v>2892</v>
      </c>
      <c r="B2893" s="1">
        <v>13.0642518257751</v>
      </c>
      <c r="C2893" s="1">
        <v>77.669276004368</v>
      </c>
    </row>
    <row r="2894">
      <c r="A2894" s="1" t="s">
        <v>2893</v>
      </c>
      <c r="B2894" s="1">
        <v>13.045681065796</v>
      </c>
      <c r="C2894" s="1">
        <v>77.6375761608721</v>
      </c>
    </row>
    <row r="2895">
      <c r="A2895" s="1" t="s">
        <v>2894</v>
      </c>
      <c r="B2895" s="1">
        <v>13.0212597618502</v>
      </c>
      <c r="C2895" s="1">
        <v>77.5532515344352</v>
      </c>
    </row>
    <row r="2896">
      <c r="A2896" s="1" t="s">
        <v>2895</v>
      </c>
      <c r="B2896" s="1">
        <v>12.8806033699384</v>
      </c>
      <c r="C2896" s="1">
        <v>77.6655323926379</v>
      </c>
    </row>
    <row r="2897">
      <c r="A2897" s="1" t="s">
        <v>2896</v>
      </c>
      <c r="B2897" s="1">
        <v>12.9715975018738</v>
      </c>
      <c r="C2897" s="1">
        <v>77.65663491775</v>
      </c>
    </row>
    <row r="2898">
      <c r="A2898" s="1" t="s">
        <v>2897</v>
      </c>
      <c r="B2898" s="1">
        <v>13.0744719189433</v>
      </c>
      <c r="C2898" s="1">
        <v>77.5875680114881</v>
      </c>
    </row>
    <row r="2899">
      <c r="A2899" s="1" t="s">
        <v>2898</v>
      </c>
      <c r="B2899" s="1">
        <v>13.0722720644605</v>
      </c>
      <c r="C2899" s="1">
        <v>77.4890472622614</v>
      </c>
    </row>
    <row r="2900">
      <c r="A2900" s="1" t="s">
        <v>2899</v>
      </c>
      <c r="B2900" s="1">
        <v>12.9991887846946</v>
      </c>
      <c r="C2900" s="1">
        <v>77.5888369555802</v>
      </c>
    </row>
    <row r="2901">
      <c r="A2901" s="1" t="s">
        <v>2900</v>
      </c>
      <c r="B2901" s="1">
        <v>12.9661599161979</v>
      </c>
      <c r="C2901" s="1">
        <v>77.7128128125684</v>
      </c>
    </row>
    <row r="2902">
      <c r="A2902" s="1" t="s">
        <v>2901</v>
      </c>
      <c r="B2902" s="1">
        <v>13.0533163441576</v>
      </c>
      <c r="C2902" s="1">
        <v>77.4671736151629</v>
      </c>
    </row>
    <row r="2903">
      <c r="A2903" s="1" t="s">
        <v>2902</v>
      </c>
      <c r="B2903" s="1">
        <v>13.0867191738772</v>
      </c>
      <c r="C2903" s="1">
        <v>77.678848332073</v>
      </c>
    </row>
    <row r="2904">
      <c r="A2904" s="1" t="s">
        <v>2903</v>
      </c>
      <c r="B2904" s="1">
        <v>13.0446289959193</v>
      </c>
      <c r="C2904" s="1">
        <v>77.4573425141796</v>
      </c>
    </row>
    <row r="2905">
      <c r="A2905" s="1" t="s">
        <v>2904</v>
      </c>
      <c r="B2905" s="1">
        <v>12.9997202820465</v>
      </c>
      <c r="C2905" s="1">
        <v>77.5841815654084</v>
      </c>
    </row>
    <row r="2906">
      <c r="A2906" s="1" t="s">
        <v>2905</v>
      </c>
      <c r="B2906" s="1">
        <v>12.9097166732504</v>
      </c>
      <c r="C2906" s="1">
        <v>77.699888517724</v>
      </c>
    </row>
    <row r="2907">
      <c r="A2907" s="1" t="s">
        <v>2906</v>
      </c>
      <c r="B2907" s="1">
        <v>13.0408588285678</v>
      </c>
      <c r="C2907" s="1">
        <v>77.7078912222873</v>
      </c>
    </row>
    <row r="2908">
      <c r="A2908" s="1" t="s">
        <v>2907</v>
      </c>
      <c r="B2908" s="1">
        <v>13.0468540714246</v>
      </c>
      <c r="C2908" s="1">
        <v>77.6340658883457</v>
      </c>
    </row>
    <row r="2909">
      <c r="A2909" s="1" t="s">
        <v>2908</v>
      </c>
      <c r="B2909" s="1">
        <v>12.9347015320017</v>
      </c>
      <c r="C2909" s="1">
        <v>77.5697644389725</v>
      </c>
    </row>
    <row r="2910">
      <c r="A2910" s="1" t="s">
        <v>2909</v>
      </c>
      <c r="B2910" s="1">
        <v>13.0652771425521</v>
      </c>
      <c r="C2910" s="1">
        <v>77.6728801075102</v>
      </c>
    </row>
    <row r="2911">
      <c r="A2911" s="1" t="s">
        <v>2910</v>
      </c>
      <c r="B2911" s="1">
        <v>12.8908572288102</v>
      </c>
      <c r="C2911" s="1">
        <v>77.5195929369343</v>
      </c>
    </row>
    <row r="2912">
      <c r="A2912" s="1" t="s">
        <v>2911</v>
      </c>
      <c r="B2912" s="1">
        <v>13.0468029145304</v>
      </c>
      <c r="C2912" s="1">
        <v>77.5987811758156</v>
      </c>
    </row>
    <row r="2913">
      <c r="A2913" s="1" t="s">
        <v>2912</v>
      </c>
      <c r="B2913" s="1">
        <v>12.8987392401537</v>
      </c>
      <c r="C2913" s="1">
        <v>77.7276187525488</v>
      </c>
    </row>
    <row r="2914">
      <c r="A2914" s="1" t="s">
        <v>2913</v>
      </c>
      <c r="B2914" s="1">
        <v>12.8972719594689</v>
      </c>
      <c r="C2914" s="1">
        <v>77.4585213122106</v>
      </c>
    </row>
    <row r="2915">
      <c r="A2915" s="1" t="s">
        <v>2914</v>
      </c>
      <c r="B2915" s="1">
        <v>12.8855796644037</v>
      </c>
      <c r="C2915" s="1">
        <v>77.466345680028</v>
      </c>
    </row>
    <row r="2916">
      <c r="A2916" s="1" t="s">
        <v>2915</v>
      </c>
      <c r="B2916" s="1">
        <v>12.886045150859</v>
      </c>
      <c r="C2916" s="1">
        <v>77.4657966337816</v>
      </c>
    </row>
    <row r="2917">
      <c r="A2917" s="1" t="s">
        <v>2916</v>
      </c>
      <c r="B2917" s="1">
        <v>13.0490262938314</v>
      </c>
      <c r="C2917" s="1">
        <v>77.6900401114778</v>
      </c>
    </row>
    <row r="2918">
      <c r="A2918" s="1" t="s">
        <v>2917</v>
      </c>
      <c r="B2918" s="1">
        <v>12.9789493188175</v>
      </c>
      <c r="C2918" s="1">
        <v>77.5274812118126</v>
      </c>
    </row>
    <row r="2919">
      <c r="A2919" s="1" t="s">
        <v>2918</v>
      </c>
      <c r="B2919" s="1">
        <v>12.9222812155239</v>
      </c>
      <c r="C2919" s="1">
        <v>77.5752838946854</v>
      </c>
    </row>
    <row r="2920">
      <c r="A2920" s="1" t="s">
        <v>2919</v>
      </c>
      <c r="B2920" s="1">
        <v>12.988315835158</v>
      </c>
      <c r="C2920" s="1">
        <v>77.4941310513631</v>
      </c>
    </row>
    <row r="2921">
      <c r="A2921" s="1" t="s">
        <v>2920</v>
      </c>
      <c r="B2921" s="1">
        <v>12.9877321212442</v>
      </c>
      <c r="C2921" s="1">
        <v>77.4936722802753</v>
      </c>
    </row>
    <row r="2922">
      <c r="A2922" s="1" t="s">
        <v>2921</v>
      </c>
      <c r="B2922" s="1">
        <v>12.9768733140727</v>
      </c>
      <c r="C2922" s="1">
        <v>77.6774444707026</v>
      </c>
    </row>
    <row r="2923">
      <c r="A2923" s="1" t="s">
        <v>2922</v>
      </c>
      <c r="B2923" s="1">
        <v>13.0917104738986</v>
      </c>
      <c r="C2923" s="1">
        <v>77.6582688606399</v>
      </c>
    </row>
    <row r="2924">
      <c r="A2924" s="1" t="s">
        <v>2923</v>
      </c>
      <c r="B2924" s="1">
        <v>13.0249223440236</v>
      </c>
      <c r="C2924" s="1">
        <v>77.587320950062</v>
      </c>
    </row>
    <row r="2925">
      <c r="A2925" s="1" t="s">
        <v>2924</v>
      </c>
      <c r="B2925" s="1">
        <v>12.9343987953036</v>
      </c>
      <c r="C2925" s="1">
        <v>77.4727298923114</v>
      </c>
    </row>
    <row r="2926">
      <c r="A2926" s="1" t="s">
        <v>2925</v>
      </c>
      <c r="B2926" s="1">
        <v>12.8760474682482</v>
      </c>
      <c r="C2926" s="1">
        <v>77.7356620292538</v>
      </c>
    </row>
    <row r="2927">
      <c r="A2927" s="1" t="s">
        <v>2926</v>
      </c>
      <c r="B2927" s="1">
        <v>12.8767614447859</v>
      </c>
      <c r="C2927" s="1">
        <v>77.7359242014463</v>
      </c>
    </row>
    <row r="2928">
      <c r="A2928" s="1" t="s">
        <v>2927</v>
      </c>
      <c r="B2928" s="1">
        <v>13.0524233316287</v>
      </c>
      <c r="C2928" s="1">
        <v>77.5044864202017</v>
      </c>
    </row>
    <row r="2929">
      <c r="A2929" s="1" t="s">
        <v>2928</v>
      </c>
      <c r="B2929" s="1">
        <v>12.8912236611783</v>
      </c>
      <c r="C2929" s="1">
        <v>77.5928306445099</v>
      </c>
    </row>
    <row r="2930">
      <c r="A2930" s="1" t="s">
        <v>2929</v>
      </c>
      <c r="B2930" s="1">
        <v>12.9852650122714</v>
      </c>
      <c r="C2930" s="1">
        <v>77.7193537051301</v>
      </c>
    </row>
    <row r="2931">
      <c r="A2931" s="1" t="s">
        <v>2930</v>
      </c>
      <c r="B2931" s="1">
        <v>12.9077343135755</v>
      </c>
      <c r="C2931" s="1">
        <v>77.5021029054646</v>
      </c>
    </row>
    <row r="2932">
      <c r="A2932" s="1" t="s">
        <v>2931</v>
      </c>
      <c r="B2932" s="1">
        <v>12.8836045170675</v>
      </c>
      <c r="C2932" s="1">
        <v>77.5604612617426</v>
      </c>
    </row>
    <row r="2933">
      <c r="A2933" s="1" t="s">
        <v>2932</v>
      </c>
      <c r="B2933" s="1">
        <v>13.0689562457938</v>
      </c>
      <c r="C2933" s="1">
        <v>77.4726947660528</v>
      </c>
    </row>
    <row r="2934">
      <c r="A2934" s="1" t="s">
        <v>2933</v>
      </c>
      <c r="B2934" s="1">
        <v>13.0473647071041</v>
      </c>
      <c r="C2934" s="1">
        <v>77.724572515743</v>
      </c>
    </row>
    <row r="2935">
      <c r="A2935" s="1" t="s">
        <v>2934</v>
      </c>
      <c r="B2935" s="1">
        <v>13.0470236177646</v>
      </c>
      <c r="C2935" s="1">
        <v>77.7245911555816</v>
      </c>
    </row>
    <row r="2936">
      <c r="A2936" s="1" t="s">
        <v>2935</v>
      </c>
      <c r="B2936" s="1">
        <v>13.0180255848755</v>
      </c>
      <c r="C2936" s="1">
        <v>77.4843863912499</v>
      </c>
    </row>
    <row r="2937">
      <c r="A2937" s="1" t="s">
        <v>2936</v>
      </c>
      <c r="B2937" s="1">
        <v>12.8974606309835</v>
      </c>
      <c r="C2937" s="1">
        <v>77.4954134322099</v>
      </c>
    </row>
    <row r="2938">
      <c r="A2938" s="1" t="s">
        <v>2937</v>
      </c>
      <c r="B2938" s="1">
        <v>12.8616712326976</v>
      </c>
      <c r="C2938" s="1">
        <v>77.6584653005515</v>
      </c>
    </row>
    <row r="2939">
      <c r="A2939" s="1" t="s">
        <v>2938</v>
      </c>
      <c r="B2939" s="1">
        <v>12.8619145174151</v>
      </c>
      <c r="C2939" s="1">
        <v>77.7279443430597</v>
      </c>
    </row>
    <row r="2940">
      <c r="A2940" s="1" t="s">
        <v>2939</v>
      </c>
      <c r="B2940" s="1">
        <v>13.036852406171</v>
      </c>
      <c r="C2940" s="1">
        <v>77.6331682154822</v>
      </c>
    </row>
    <row r="2941">
      <c r="A2941" s="1" t="s">
        <v>2940</v>
      </c>
      <c r="B2941" s="1">
        <v>13.0248180228074</v>
      </c>
      <c r="C2941" s="1">
        <v>77.5499933341466</v>
      </c>
    </row>
    <row r="2942">
      <c r="A2942" s="1" t="s">
        <v>2941</v>
      </c>
      <c r="B2942" s="1">
        <v>12.8666874697025</v>
      </c>
      <c r="C2942" s="1">
        <v>77.6898863076739</v>
      </c>
    </row>
    <row r="2943">
      <c r="A2943" s="1" t="s">
        <v>2942</v>
      </c>
      <c r="B2943" s="1">
        <v>12.994398607048</v>
      </c>
      <c r="C2943" s="1">
        <v>77.5303851436043</v>
      </c>
    </row>
    <row r="2944">
      <c r="A2944" s="1" t="s">
        <v>2943</v>
      </c>
      <c r="B2944" s="1">
        <v>13.0562608043039</v>
      </c>
      <c r="C2944" s="1">
        <v>77.6256391937284</v>
      </c>
    </row>
    <row r="2945">
      <c r="A2945" s="1" t="s">
        <v>2944</v>
      </c>
      <c r="B2945" s="1">
        <v>12.8585587178243</v>
      </c>
      <c r="C2945" s="1">
        <v>77.5109453535563</v>
      </c>
    </row>
    <row r="2946">
      <c r="A2946" s="1" t="s">
        <v>2945</v>
      </c>
      <c r="B2946" s="1">
        <v>12.8620099434098</v>
      </c>
      <c r="C2946" s="1">
        <v>77.6586475768973</v>
      </c>
    </row>
    <row r="2947">
      <c r="A2947" s="1" t="s">
        <v>2946</v>
      </c>
      <c r="B2947" s="1">
        <v>12.8608464165639</v>
      </c>
      <c r="C2947" s="1">
        <v>77.5168267670474</v>
      </c>
    </row>
    <row r="2948">
      <c r="A2948" s="1" t="s">
        <v>2947</v>
      </c>
      <c r="B2948" s="1">
        <v>12.8603672858521</v>
      </c>
      <c r="C2948" s="1">
        <v>77.5159546075057</v>
      </c>
    </row>
    <row r="2949">
      <c r="A2949" s="1" t="s">
        <v>2948</v>
      </c>
      <c r="B2949" s="1">
        <v>12.8994373938503</v>
      </c>
      <c r="C2949" s="1">
        <v>77.7388854016593</v>
      </c>
    </row>
    <row r="2950">
      <c r="A2950" s="1" t="s">
        <v>2949</v>
      </c>
      <c r="B2950" s="1">
        <v>13.0215365097394</v>
      </c>
      <c r="C2950" s="1">
        <v>77.6205398511445</v>
      </c>
    </row>
    <row r="2951">
      <c r="A2951" s="1" t="s">
        <v>2950</v>
      </c>
      <c r="B2951" s="1">
        <v>13.0763558301117</v>
      </c>
      <c r="C2951" s="1">
        <v>77.6553353837001</v>
      </c>
    </row>
    <row r="2952">
      <c r="A2952" s="1" t="s">
        <v>2951</v>
      </c>
      <c r="B2952" s="1">
        <v>12.9686456823036</v>
      </c>
      <c r="C2952" s="1">
        <v>77.5056013118632</v>
      </c>
    </row>
    <row r="2953">
      <c r="A2953" s="1" t="s">
        <v>2952</v>
      </c>
      <c r="B2953" s="1">
        <v>13.0410919014272</v>
      </c>
      <c r="C2953" s="1">
        <v>77.4707725655834</v>
      </c>
    </row>
    <row r="2954">
      <c r="A2954" s="1" t="s">
        <v>2953</v>
      </c>
      <c r="B2954" s="1">
        <v>12.872130216042</v>
      </c>
      <c r="C2954" s="1">
        <v>77.5933442833937</v>
      </c>
    </row>
    <row r="2955">
      <c r="A2955" s="1" t="s">
        <v>2954</v>
      </c>
      <c r="B2955" s="1">
        <v>12.9351955962299</v>
      </c>
      <c r="C2955" s="1">
        <v>77.5733828359181</v>
      </c>
    </row>
    <row r="2956">
      <c r="A2956" s="1" t="s">
        <v>2955</v>
      </c>
      <c r="B2956" s="1">
        <v>12.9961699018701</v>
      </c>
      <c r="C2956" s="1">
        <v>77.6076527452464</v>
      </c>
    </row>
    <row r="2957">
      <c r="A2957" s="1" t="s">
        <v>2956</v>
      </c>
      <c r="B2957" s="1">
        <v>12.9951778444121</v>
      </c>
      <c r="C2957" s="1">
        <v>77.607824967673</v>
      </c>
    </row>
    <row r="2958">
      <c r="A2958" s="1" t="s">
        <v>2957</v>
      </c>
      <c r="B2958" s="1">
        <v>12.890606168163</v>
      </c>
      <c r="C2958" s="1">
        <v>77.4533468647899</v>
      </c>
    </row>
    <row r="2959">
      <c r="A2959" s="1" t="s">
        <v>2958</v>
      </c>
      <c r="B2959" s="1">
        <v>12.9525906784385</v>
      </c>
      <c r="C2959" s="1">
        <v>77.5052117409843</v>
      </c>
    </row>
    <row r="2960">
      <c r="A2960" s="1" t="s">
        <v>2959</v>
      </c>
      <c r="B2960" s="1">
        <v>13.0528285293359</v>
      </c>
      <c r="C2960" s="1">
        <v>77.5649794101634</v>
      </c>
    </row>
    <row r="2961">
      <c r="A2961" s="1" t="s">
        <v>2960</v>
      </c>
      <c r="B2961" s="1">
        <v>12.9999354601342</v>
      </c>
      <c r="C2961" s="1">
        <v>77.529151564343</v>
      </c>
    </row>
    <row r="2962">
      <c r="A2962" s="1" t="s">
        <v>2961</v>
      </c>
      <c r="B2962" s="1">
        <v>12.9994408838432</v>
      </c>
      <c r="C2962" s="1">
        <v>77.5288621684202</v>
      </c>
    </row>
    <row r="2963">
      <c r="A2963" s="1" t="s">
        <v>2962</v>
      </c>
      <c r="B2963" s="1">
        <v>12.8818784191901</v>
      </c>
      <c r="C2963" s="1">
        <v>77.6725479799993</v>
      </c>
    </row>
    <row r="2964">
      <c r="A2964" s="1" t="s">
        <v>2963</v>
      </c>
      <c r="B2964" s="1">
        <v>12.9048659867285</v>
      </c>
      <c r="C2964" s="1">
        <v>77.5984553365485</v>
      </c>
    </row>
    <row r="2965">
      <c r="A2965" s="1" t="s">
        <v>2964</v>
      </c>
      <c r="B2965" s="1">
        <v>12.9146578927692</v>
      </c>
      <c r="C2965" s="1">
        <v>77.5621456028644</v>
      </c>
    </row>
    <row r="2966">
      <c r="A2966" s="1" t="s">
        <v>2965</v>
      </c>
      <c r="B2966" s="1">
        <v>12.9144830963679</v>
      </c>
      <c r="C2966" s="1">
        <v>77.5626652156208</v>
      </c>
    </row>
    <row r="2967">
      <c r="A2967" s="1" t="s">
        <v>2966</v>
      </c>
      <c r="B2967" s="1">
        <v>13.0425227689889</v>
      </c>
      <c r="C2967" s="1">
        <v>77.5986928610255</v>
      </c>
    </row>
    <row r="2968">
      <c r="A2968" s="1" t="s">
        <v>2967</v>
      </c>
      <c r="B2968" s="1">
        <v>13.0339377757577</v>
      </c>
      <c r="C2968" s="1">
        <v>77.6195961448395</v>
      </c>
    </row>
    <row r="2969">
      <c r="A2969" s="1" t="s">
        <v>2968</v>
      </c>
      <c r="B2969" s="1">
        <v>13.0346177354963</v>
      </c>
      <c r="C2969" s="1">
        <v>77.6205285371848</v>
      </c>
    </row>
    <row r="2970">
      <c r="A2970" s="1" t="s">
        <v>2969</v>
      </c>
      <c r="B2970" s="1">
        <v>13.0658096953993</v>
      </c>
      <c r="C2970" s="1">
        <v>77.5216504278305</v>
      </c>
    </row>
    <row r="2971">
      <c r="A2971" s="1" t="s">
        <v>2970</v>
      </c>
      <c r="B2971" s="1">
        <v>13.0802096362565</v>
      </c>
      <c r="C2971" s="1">
        <v>77.6484890230725</v>
      </c>
    </row>
    <row r="2972">
      <c r="A2972" s="1" t="s">
        <v>2971</v>
      </c>
      <c r="B2972" s="1">
        <v>12.8978743146471</v>
      </c>
      <c r="C2972" s="1">
        <v>77.7154055340543</v>
      </c>
    </row>
    <row r="2973">
      <c r="A2973" s="1" t="s">
        <v>2972</v>
      </c>
      <c r="B2973" s="1">
        <v>12.8703239038546</v>
      </c>
      <c r="C2973" s="1">
        <v>77.4511368867592</v>
      </c>
    </row>
    <row r="2974">
      <c r="A2974" s="1" t="s">
        <v>2973</v>
      </c>
      <c r="B2974" s="1">
        <v>12.9086371833585</v>
      </c>
      <c r="C2974" s="1">
        <v>77.6691176146464</v>
      </c>
    </row>
    <row r="2975">
      <c r="A2975" s="1" t="s">
        <v>2974</v>
      </c>
      <c r="B2975" s="1">
        <v>13.0263986513729</v>
      </c>
      <c r="C2975" s="1">
        <v>77.648845428653</v>
      </c>
    </row>
    <row r="2976">
      <c r="A2976" s="1" t="s">
        <v>2975</v>
      </c>
      <c r="B2976" s="1">
        <v>13.0266877654757</v>
      </c>
      <c r="C2976" s="1">
        <v>77.6498413207628</v>
      </c>
    </row>
    <row r="2977">
      <c r="A2977" s="1" t="s">
        <v>2976</v>
      </c>
      <c r="B2977" s="1">
        <v>12.8696409101126</v>
      </c>
      <c r="C2977" s="1">
        <v>77.5195427416606</v>
      </c>
    </row>
    <row r="2978">
      <c r="A2978" s="1" t="s">
        <v>2977</v>
      </c>
      <c r="B2978" s="1">
        <v>12.9615396805322</v>
      </c>
      <c r="C2978" s="1">
        <v>77.6617880107184</v>
      </c>
    </row>
    <row r="2979">
      <c r="A2979" s="1" t="s">
        <v>2978</v>
      </c>
      <c r="B2979" s="1">
        <v>13.0259675511464</v>
      </c>
      <c r="C2979" s="1">
        <v>77.4959417476839</v>
      </c>
    </row>
    <row r="2980">
      <c r="A2980" s="1" t="s">
        <v>2979</v>
      </c>
      <c r="B2980" s="1">
        <v>12.9006027841759</v>
      </c>
      <c r="C2980" s="1">
        <v>77.6893936907766</v>
      </c>
    </row>
    <row r="2981">
      <c r="A2981" s="1" t="s">
        <v>2980</v>
      </c>
      <c r="B2981" s="1">
        <v>13.0731523793913</v>
      </c>
      <c r="C2981" s="1">
        <v>77.6872880178709</v>
      </c>
    </row>
    <row r="2982">
      <c r="A2982" s="1" t="s">
        <v>2981</v>
      </c>
      <c r="B2982" s="1">
        <v>12.9957532054247</v>
      </c>
      <c r="C2982" s="1">
        <v>77.6532317387432</v>
      </c>
    </row>
    <row r="2983">
      <c r="A2983" s="1" t="s">
        <v>2982</v>
      </c>
      <c r="B2983" s="1">
        <v>12.9954648746692</v>
      </c>
      <c r="C2983" s="1">
        <v>77.6528915313077</v>
      </c>
    </row>
    <row r="2984">
      <c r="A2984" s="1" t="s">
        <v>2983</v>
      </c>
      <c r="B2984" s="1">
        <v>12.9102936294566</v>
      </c>
      <c r="C2984" s="1">
        <v>77.6820497436684</v>
      </c>
    </row>
    <row r="2985">
      <c r="A2985" s="1" t="s">
        <v>2984</v>
      </c>
      <c r="B2985" s="1">
        <v>12.9714182693333</v>
      </c>
      <c r="C2985" s="1">
        <v>77.6008135629055</v>
      </c>
    </row>
    <row r="2986">
      <c r="A2986" s="1" t="s">
        <v>2985</v>
      </c>
      <c r="B2986" s="1">
        <v>12.9714867811945</v>
      </c>
      <c r="C2986" s="1">
        <v>77.6002712697489</v>
      </c>
    </row>
    <row r="2987">
      <c r="A2987" s="1" t="s">
        <v>2986</v>
      </c>
      <c r="B2987" s="1">
        <v>13.0928089941412</v>
      </c>
      <c r="C2987" s="1">
        <v>77.519719893882</v>
      </c>
    </row>
    <row r="2988">
      <c r="A2988" s="1" t="s">
        <v>2987</v>
      </c>
      <c r="B2988" s="1">
        <v>13.0931443329609</v>
      </c>
      <c r="C2988" s="1">
        <v>77.5206542681223</v>
      </c>
    </row>
    <row r="2989">
      <c r="A2989" s="1" t="s">
        <v>2988</v>
      </c>
      <c r="B2989" s="1">
        <v>13.0042324912335</v>
      </c>
      <c r="C2989" s="1">
        <v>77.5178927336772</v>
      </c>
    </row>
    <row r="2990">
      <c r="A2990" s="1" t="s">
        <v>2989</v>
      </c>
      <c r="B2990" s="1">
        <v>12.9469484273501</v>
      </c>
      <c r="C2990" s="1">
        <v>77.4498441549238</v>
      </c>
    </row>
    <row r="2991">
      <c r="A2991" s="1" t="s">
        <v>2990</v>
      </c>
      <c r="B2991" s="1">
        <v>12.8556006294054</v>
      </c>
      <c r="C2991" s="1">
        <v>77.5257372170785</v>
      </c>
    </row>
    <row r="2992">
      <c r="A2992" s="1" t="s">
        <v>2991</v>
      </c>
      <c r="B2992" s="1">
        <v>13.0031492778172</v>
      </c>
      <c r="C2992" s="1">
        <v>77.7304111016274</v>
      </c>
    </row>
    <row r="2993">
      <c r="A2993" s="1" t="s">
        <v>2992</v>
      </c>
      <c r="B2993" s="1">
        <v>12.9661855388949</v>
      </c>
      <c r="C2993" s="1">
        <v>77.58729166961</v>
      </c>
    </row>
    <row r="2994">
      <c r="A2994" s="1" t="s">
        <v>2993</v>
      </c>
      <c r="B2994" s="1">
        <v>13.0083083295522</v>
      </c>
      <c r="C2994" s="1">
        <v>77.4545479692752</v>
      </c>
    </row>
    <row r="2995">
      <c r="A2995" s="1" t="s">
        <v>2994</v>
      </c>
      <c r="B2995" s="1">
        <v>12.9413542190008</v>
      </c>
      <c r="C2995" s="1">
        <v>77.6010111809649</v>
      </c>
    </row>
    <row r="2996">
      <c r="A2996" s="1" t="s">
        <v>2995</v>
      </c>
      <c r="B2996" s="1">
        <v>13.0237110701322</v>
      </c>
      <c r="C2996" s="1">
        <v>77.5468710846271</v>
      </c>
    </row>
    <row r="2997">
      <c r="A2997" s="1" t="s">
        <v>2996</v>
      </c>
      <c r="B2997" s="1">
        <v>12.9840303626919</v>
      </c>
      <c r="C2997" s="1">
        <v>77.6358029677956</v>
      </c>
    </row>
    <row r="2998">
      <c r="A2998" s="1" t="s">
        <v>2997</v>
      </c>
      <c r="B2998" s="1">
        <v>13.0373792015314</v>
      </c>
      <c r="C2998" s="1">
        <v>77.590921413597</v>
      </c>
    </row>
    <row r="2999">
      <c r="A2999" s="1" t="s">
        <v>2998</v>
      </c>
      <c r="B2999" s="1">
        <v>13.0191951673124</v>
      </c>
      <c r="C2999" s="1">
        <v>77.6537199626699</v>
      </c>
    </row>
    <row r="3000">
      <c r="A3000" s="1" t="s">
        <v>2999</v>
      </c>
      <c r="B3000" s="1">
        <v>12.9195747276995</v>
      </c>
      <c r="C3000" s="1">
        <v>77.5013191485341</v>
      </c>
    </row>
    <row r="3001">
      <c r="A3001" s="1" t="s">
        <v>3000</v>
      </c>
      <c r="B3001" s="1">
        <v>12.9828460867874</v>
      </c>
      <c r="C3001" s="1">
        <v>77.7097327295915</v>
      </c>
    </row>
    <row r="3002">
      <c r="A3002" s="1" t="s">
        <v>3001</v>
      </c>
      <c r="B3002" s="1">
        <v>12.9034161678866</v>
      </c>
      <c r="C3002" s="1">
        <v>77.5414059367293</v>
      </c>
    </row>
    <row r="3003">
      <c r="A3003" s="1" t="s">
        <v>3002</v>
      </c>
      <c r="B3003" s="1">
        <v>12.9409565572223</v>
      </c>
      <c r="C3003" s="1">
        <v>77.5103603969071</v>
      </c>
    </row>
    <row r="3004">
      <c r="A3004" s="1" t="s">
        <v>3003</v>
      </c>
      <c r="B3004" s="1">
        <v>12.9407305176253</v>
      </c>
      <c r="C3004" s="1">
        <v>77.6519533526054</v>
      </c>
    </row>
    <row r="3005">
      <c r="A3005" s="1" t="s">
        <v>3004</v>
      </c>
      <c r="B3005" s="1">
        <v>12.8933087652361</v>
      </c>
      <c r="C3005" s="1">
        <v>77.4960155279864</v>
      </c>
    </row>
    <row r="3006">
      <c r="A3006" s="1" t="s">
        <v>3005</v>
      </c>
      <c r="B3006" s="1">
        <v>12.8776889398816</v>
      </c>
      <c r="C3006" s="1">
        <v>77.5963047298655</v>
      </c>
    </row>
    <row r="3007">
      <c r="A3007" s="1" t="s">
        <v>3006</v>
      </c>
      <c r="B3007" s="1">
        <v>12.9167730865681</v>
      </c>
      <c r="C3007" s="1">
        <v>77.5336808723162</v>
      </c>
    </row>
    <row r="3008">
      <c r="A3008" s="1" t="s">
        <v>3007</v>
      </c>
      <c r="B3008" s="1">
        <v>13.0955003278802</v>
      </c>
      <c r="C3008" s="1">
        <v>77.6136561183981</v>
      </c>
    </row>
    <row r="3009">
      <c r="A3009" s="1" t="s">
        <v>3008</v>
      </c>
      <c r="B3009" s="1">
        <v>13.0783830224597</v>
      </c>
      <c r="C3009" s="1">
        <v>77.670811856008</v>
      </c>
    </row>
    <row r="3010">
      <c r="A3010" s="1" t="s">
        <v>3009</v>
      </c>
      <c r="B3010" s="1">
        <v>12.8680505613487</v>
      </c>
      <c r="C3010" s="1">
        <v>77.5092933417844</v>
      </c>
    </row>
    <row r="3011">
      <c r="A3011" s="1" t="s">
        <v>3010</v>
      </c>
      <c r="B3011" s="1">
        <v>13.0758340807569</v>
      </c>
      <c r="C3011" s="1">
        <v>77.4555450264765</v>
      </c>
    </row>
    <row r="3012">
      <c r="A3012" s="1" t="s">
        <v>3011</v>
      </c>
      <c r="B3012" s="1">
        <v>12.8631024188896</v>
      </c>
      <c r="C3012" s="1">
        <v>77.5404911487355</v>
      </c>
    </row>
    <row r="3013">
      <c r="A3013" s="1" t="s">
        <v>3012</v>
      </c>
      <c r="B3013" s="1">
        <v>12.9811200532612</v>
      </c>
      <c r="C3013" s="1">
        <v>77.655302441662</v>
      </c>
    </row>
    <row r="3014">
      <c r="A3014" s="1" t="s">
        <v>3013</v>
      </c>
      <c r="B3014" s="1">
        <v>12.981835035251</v>
      </c>
      <c r="C3014" s="1">
        <v>77.655381791212</v>
      </c>
    </row>
    <row r="3015">
      <c r="A3015" s="1" t="s">
        <v>3014</v>
      </c>
      <c r="B3015" s="1">
        <v>12.9987460717493</v>
      </c>
      <c r="C3015" s="1">
        <v>77.5894443415621</v>
      </c>
    </row>
    <row r="3016">
      <c r="A3016" s="1" t="s">
        <v>3015</v>
      </c>
      <c r="B3016" s="1">
        <v>12.9446721303189</v>
      </c>
      <c r="C3016" s="1">
        <v>77.6023809413675</v>
      </c>
    </row>
    <row r="3017">
      <c r="A3017" s="1" t="s">
        <v>3016</v>
      </c>
      <c r="B3017" s="1">
        <v>12.9896515071741</v>
      </c>
      <c r="C3017" s="1">
        <v>77.4985670665274</v>
      </c>
    </row>
    <row r="3018">
      <c r="A3018" s="1" t="s">
        <v>3017</v>
      </c>
      <c r="B3018" s="1">
        <v>12.8851494500275</v>
      </c>
      <c r="C3018" s="1">
        <v>77.7432195537169</v>
      </c>
    </row>
    <row r="3019">
      <c r="A3019" s="1" t="s">
        <v>3018</v>
      </c>
      <c r="B3019" s="1">
        <v>13.0203868909549</v>
      </c>
      <c r="C3019" s="1">
        <v>77.4867020457566</v>
      </c>
    </row>
    <row r="3020">
      <c r="A3020" s="1" t="s">
        <v>3019</v>
      </c>
      <c r="B3020" s="1">
        <v>13.0211018987023</v>
      </c>
      <c r="C3020" s="1">
        <v>77.487255484639</v>
      </c>
    </row>
    <row r="3021">
      <c r="A3021" s="1" t="s">
        <v>3020</v>
      </c>
      <c r="B3021" s="1">
        <v>12.937870693139</v>
      </c>
      <c r="C3021" s="1">
        <v>77.4971020878481</v>
      </c>
    </row>
    <row r="3022">
      <c r="A3022" s="1" t="s">
        <v>3021</v>
      </c>
      <c r="B3022" s="1">
        <v>13.0437050670519</v>
      </c>
      <c r="C3022" s="1">
        <v>77.4785066554243</v>
      </c>
    </row>
    <row r="3023">
      <c r="A3023" s="1" t="s">
        <v>3022</v>
      </c>
      <c r="B3023" s="1">
        <v>12.8630202971533</v>
      </c>
      <c r="C3023" s="1">
        <v>77.5554846200161</v>
      </c>
    </row>
    <row r="3024">
      <c r="A3024" s="1" t="s">
        <v>3023</v>
      </c>
      <c r="B3024" s="1">
        <v>13.0862643507702</v>
      </c>
      <c r="C3024" s="1">
        <v>77.7150952537778</v>
      </c>
    </row>
    <row r="3025">
      <c r="A3025" s="1" t="s">
        <v>3024</v>
      </c>
      <c r="B3025" s="1">
        <v>13.0771572760554</v>
      </c>
      <c r="C3025" s="1">
        <v>77.4664793022717</v>
      </c>
    </row>
    <row r="3026">
      <c r="A3026" s="1" t="s">
        <v>3025</v>
      </c>
      <c r="B3026" s="1">
        <v>13.0766365229185</v>
      </c>
      <c r="C3026" s="1">
        <v>77.4673718931378</v>
      </c>
    </row>
    <row r="3027">
      <c r="A3027" s="1" t="s">
        <v>3026</v>
      </c>
      <c r="B3027" s="1">
        <v>12.9844722934673</v>
      </c>
      <c r="C3027" s="1">
        <v>77.552167180833</v>
      </c>
    </row>
    <row r="3028">
      <c r="A3028" s="1" t="s">
        <v>3027</v>
      </c>
      <c r="B3028" s="1">
        <v>13.0491025461445</v>
      </c>
      <c r="C3028" s="1">
        <v>77.632559815574</v>
      </c>
    </row>
    <row r="3029">
      <c r="A3029" s="1" t="s">
        <v>3028</v>
      </c>
      <c r="B3029" s="1">
        <v>13.0684054856692</v>
      </c>
      <c r="C3029" s="1">
        <v>77.552566140087</v>
      </c>
    </row>
    <row r="3030">
      <c r="A3030" s="1" t="s">
        <v>3029</v>
      </c>
      <c r="B3030" s="1">
        <v>12.8944597460913</v>
      </c>
      <c r="C3030" s="1">
        <v>77.6330781762611</v>
      </c>
    </row>
    <row r="3031">
      <c r="A3031" s="1" t="s">
        <v>3030</v>
      </c>
      <c r="B3031" s="1">
        <v>12.8921359353416</v>
      </c>
      <c r="C3031" s="1">
        <v>77.4770440544809</v>
      </c>
    </row>
    <row r="3032">
      <c r="A3032" s="1" t="s">
        <v>3031</v>
      </c>
      <c r="B3032" s="1">
        <v>12.9363963172093</v>
      </c>
      <c r="C3032" s="1">
        <v>77.6887224993909</v>
      </c>
    </row>
    <row r="3033">
      <c r="A3033" s="1" t="s">
        <v>3032</v>
      </c>
      <c r="B3033" s="1">
        <v>13.027149252718</v>
      </c>
      <c r="C3033" s="1">
        <v>77.5006439380525</v>
      </c>
    </row>
    <row r="3034">
      <c r="A3034" s="1" t="s">
        <v>3033</v>
      </c>
      <c r="B3034" s="1">
        <v>12.9413019785134</v>
      </c>
      <c r="C3034" s="1">
        <v>77.5431537331965</v>
      </c>
    </row>
    <row r="3035">
      <c r="A3035" s="1" t="s">
        <v>3034</v>
      </c>
      <c r="B3035" s="1">
        <v>12.8767990712108</v>
      </c>
      <c r="C3035" s="1">
        <v>77.5048575562021</v>
      </c>
    </row>
    <row r="3036">
      <c r="A3036" s="1" t="s">
        <v>3035</v>
      </c>
      <c r="B3036" s="1">
        <v>12.9436085738914</v>
      </c>
      <c r="C3036" s="1">
        <v>77.4726472519375</v>
      </c>
    </row>
    <row r="3037">
      <c r="A3037" s="1" t="s">
        <v>3036</v>
      </c>
      <c r="B3037" s="1">
        <v>13.0922280834925</v>
      </c>
      <c r="C3037" s="1">
        <v>77.5017471660479</v>
      </c>
    </row>
    <row r="3038">
      <c r="A3038" s="1" t="s">
        <v>3037</v>
      </c>
      <c r="B3038" s="1">
        <v>13.0714799818582</v>
      </c>
      <c r="C3038" s="1">
        <v>77.727860830031</v>
      </c>
    </row>
    <row r="3039">
      <c r="A3039" s="1" t="s">
        <v>3038</v>
      </c>
      <c r="B3039" s="1">
        <v>12.9885460545056</v>
      </c>
      <c r="C3039" s="1">
        <v>77.6072383699139</v>
      </c>
    </row>
    <row r="3040">
      <c r="A3040" s="1" t="s">
        <v>3039</v>
      </c>
      <c r="B3040" s="1">
        <v>13.0851049295555</v>
      </c>
      <c r="C3040" s="1">
        <v>77.6538167023656</v>
      </c>
    </row>
    <row r="3041">
      <c r="A3041" s="1" t="s">
        <v>3040</v>
      </c>
      <c r="B3041" s="1">
        <v>13.0462625942015</v>
      </c>
      <c r="C3041" s="1">
        <v>77.7386972855869</v>
      </c>
    </row>
    <row r="3042">
      <c r="A3042" s="1" t="s">
        <v>3041</v>
      </c>
      <c r="B3042" s="1">
        <v>13.0227420859412</v>
      </c>
      <c r="C3042" s="1">
        <v>77.7090548442908</v>
      </c>
    </row>
    <row r="3043">
      <c r="A3043" s="1" t="s">
        <v>3042</v>
      </c>
      <c r="B3043" s="1">
        <v>13.0227937447876</v>
      </c>
      <c r="C3043" s="1">
        <v>77.7094485405118</v>
      </c>
    </row>
    <row r="3044">
      <c r="A3044" s="1" t="s">
        <v>3043</v>
      </c>
      <c r="B3044" s="1">
        <v>12.897330482183</v>
      </c>
      <c r="C3044" s="1">
        <v>77.5469866981477</v>
      </c>
    </row>
    <row r="3045">
      <c r="A3045" s="1" t="s">
        <v>3044</v>
      </c>
      <c r="B3045" s="1">
        <v>12.9012911424379</v>
      </c>
      <c r="C3045" s="1">
        <v>77.6737443921721</v>
      </c>
    </row>
    <row r="3046">
      <c r="A3046" s="1" t="s">
        <v>3045</v>
      </c>
      <c r="B3046" s="1">
        <v>13.0653740757169</v>
      </c>
      <c r="C3046" s="1">
        <v>77.5294365050792</v>
      </c>
    </row>
    <row r="3047">
      <c r="A3047" s="1" t="s">
        <v>3046</v>
      </c>
      <c r="B3047" s="1">
        <v>13.0967791516052</v>
      </c>
      <c r="C3047" s="1">
        <v>77.5490404245476</v>
      </c>
    </row>
    <row r="3048">
      <c r="A3048" s="1" t="s">
        <v>3047</v>
      </c>
      <c r="B3048" s="1">
        <v>13.0962362414928</v>
      </c>
      <c r="C3048" s="1">
        <v>77.5486739396391</v>
      </c>
    </row>
    <row r="3049">
      <c r="A3049" s="1" t="s">
        <v>3048</v>
      </c>
      <c r="B3049" s="1">
        <v>13.0962346072872</v>
      </c>
      <c r="C3049" s="1">
        <v>77.527793397174</v>
      </c>
    </row>
    <row r="3050">
      <c r="A3050" s="1" t="s">
        <v>3049</v>
      </c>
      <c r="B3050" s="1">
        <v>12.9536324077513</v>
      </c>
      <c r="C3050" s="1">
        <v>77.5029262132189</v>
      </c>
    </row>
    <row r="3051">
      <c r="A3051" s="1" t="s">
        <v>3050</v>
      </c>
      <c r="B3051" s="1">
        <v>13.0354908297918</v>
      </c>
      <c r="C3051" s="1">
        <v>77.4662954905286</v>
      </c>
    </row>
    <row r="3052">
      <c r="A3052" s="1" t="s">
        <v>3051</v>
      </c>
      <c r="B3052" s="1">
        <v>13.0176510245657</v>
      </c>
      <c r="C3052" s="1">
        <v>77.5696055184967</v>
      </c>
    </row>
    <row r="3053">
      <c r="A3053" s="1" t="s">
        <v>3052</v>
      </c>
      <c r="B3053" s="1">
        <v>13.0842218212035</v>
      </c>
      <c r="C3053" s="1">
        <v>77.5659877278615</v>
      </c>
    </row>
    <row r="3054">
      <c r="A3054" s="1" t="s">
        <v>3053</v>
      </c>
      <c r="B3054" s="1">
        <v>13.0066228513818</v>
      </c>
      <c r="C3054" s="1">
        <v>77.6351137561737</v>
      </c>
    </row>
    <row r="3055">
      <c r="A3055" s="1" t="s">
        <v>3054</v>
      </c>
      <c r="B3055" s="1">
        <v>12.9555373531444</v>
      </c>
      <c r="C3055" s="1">
        <v>77.7046315512918</v>
      </c>
    </row>
    <row r="3056">
      <c r="A3056" s="1" t="s">
        <v>3055</v>
      </c>
      <c r="B3056" s="1">
        <v>12.9575809555222</v>
      </c>
      <c r="C3056" s="1">
        <v>77.4793210718372</v>
      </c>
    </row>
    <row r="3057">
      <c r="A3057" s="1" t="s">
        <v>3056</v>
      </c>
      <c r="B3057" s="1">
        <v>12.9623196230595</v>
      </c>
      <c r="C3057" s="1">
        <v>77.67957977068</v>
      </c>
    </row>
    <row r="3058">
      <c r="A3058" s="1" t="s">
        <v>3057</v>
      </c>
      <c r="B3058" s="1">
        <v>12.8709996029905</v>
      </c>
      <c r="C3058" s="1">
        <v>77.445542689142</v>
      </c>
    </row>
    <row r="3059">
      <c r="A3059" s="1" t="s">
        <v>3058</v>
      </c>
      <c r="B3059" s="1">
        <v>12.9372490123425</v>
      </c>
      <c r="C3059" s="1">
        <v>77.544450703162</v>
      </c>
    </row>
    <row r="3060">
      <c r="A3060" s="1" t="s">
        <v>3059</v>
      </c>
      <c r="B3060" s="1">
        <v>12.9152245193821</v>
      </c>
      <c r="C3060" s="1">
        <v>77.627535433623</v>
      </c>
    </row>
    <row r="3061">
      <c r="A3061" s="1" t="s">
        <v>3060</v>
      </c>
      <c r="B3061" s="1">
        <v>12.9150953328269</v>
      </c>
      <c r="C3061" s="1">
        <v>77.6275743461537</v>
      </c>
    </row>
    <row r="3062">
      <c r="A3062" s="1" t="s">
        <v>3061</v>
      </c>
      <c r="B3062" s="1">
        <v>12.9823831529919</v>
      </c>
      <c r="C3062" s="1">
        <v>77.5973471441595</v>
      </c>
    </row>
    <row r="3063">
      <c r="A3063" s="1" t="s">
        <v>3062</v>
      </c>
      <c r="B3063" s="1">
        <v>13.0264606110127</v>
      </c>
      <c r="C3063" s="1">
        <v>77.727997524803</v>
      </c>
    </row>
    <row r="3064">
      <c r="A3064" s="1" t="s">
        <v>3063</v>
      </c>
      <c r="B3064" s="1">
        <v>12.9190038585264</v>
      </c>
      <c r="C3064" s="1">
        <v>77.5796268737073</v>
      </c>
    </row>
    <row r="3065">
      <c r="A3065" s="1" t="s">
        <v>3064</v>
      </c>
      <c r="B3065" s="1">
        <v>12.9219085518439</v>
      </c>
      <c r="C3065" s="1">
        <v>77.4900585040025</v>
      </c>
    </row>
    <row r="3066">
      <c r="A3066" s="1" t="s">
        <v>3065</v>
      </c>
      <c r="B3066" s="1">
        <v>12.9224073537981</v>
      </c>
      <c r="C3066" s="1">
        <v>77.4905498250117</v>
      </c>
    </row>
    <row r="3067">
      <c r="A3067" s="1" t="s">
        <v>3066</v>
      </c>
      <c r="B3067" s="1">
        <v>13.021828782695</v>
      </c>
      <c r="C3067" s="1">
        <v>77.5488498150504</v>
      </c>
    </row>
    <row r="3068">
      <c r="A3068" s="1" t="s">
        <v>3067</v>
      </c>
      <c r="B3068" s="1">
        <v>12.9943665486846</v>
      </c>
      <c r="C3068" s="1">
        <v>77.4757044118377</v>
      </c>
    </row>
    <row r="3069">
      <c r="A3069" s="1" t="s">
        <v>3068</v>
      </c>
      <c r="B3069" s="1">
        <v>12.9948817264598</v>
      </c>
      <c r="C3069" s="1">
        <v>77.4753757105049</v>
      </c>
    </row>
    <row r="3070">
      <c r="A3070" s="1" t="s">
        <v>3069</v>
      </c>
      <c r="B3070" s="1">
        <v>13.0005005149841</v>
      </c>
      <c r="C3070" s="1">
        <v>77.6897338990092</v>
      </c>
    </row>
    <row r="3071">
      <c r="A3071" s="1" t="s">
        <v>3070</v>
      </c>
      <c r="B3071" s="1">
        <v>12.8813354734138</v>
      </c>
      <c r="C3071" s="1">
        <v>77.4917736514043</v>
      </c>
    </row>
    <row r="3072">
      <c r="A3072" s="1" t="s">
        <v>3071</v>
      </c>
      <c r="B3072" s="1">
        <v>12.9977973674549</v>
      </c>
      <c r="C3072" s="1">
        <v>77.7194151593833</v>
      </c>
    </row>
    <row r="3073">
      <c r="A3073" s="1" t="s">
        <v>3072</v>
      </c>
      <c r="B3073" s="1">
        <v>12.877577504132</v>
      </c>
      <c r="C3073" s="1">
        <v>77.7068581560305</v>
      </c>
    </row>
    <row r="3074">
      <c r="A3074" s="1" t="s">
        <v>3073</v>
      </c>
      <c r="B3074" s="1">
        <v>13.0496728586629</v>
      </c>
      <c r="C3074" s="1">
        <v>77.7179388351772</v>
      </c>
    </row>
    <row r="3075">
      <c r="A3075" s="1" t="s">
        <v>3074</v>
      </c>
      <c r="B3075" s="1">
        <v>13.0495047282978</v>
      </c>
      <c r="C3075" s="1">
        <v>77.7176818856036</v>
      </c>
    </row>
    <row r="3076">
      <c r="A3076" s="1" t="s">
        <v>3075</v>
      </c>
      <c r="B3076" s="1">
        <v>13.0295518536549</v>
      </c>
      <c r="C3076" s="1">
        <v>77.6904951508985</v>
      </c>
    </row>
    <row r="3077">
      <c r="A3077" s="1" t="s">
        <v>3076</v>
      </c>
      <c r="B3077" s="1">
        <v>13.0305129281187</v>
      </c>
      <c r="C3077" s="1">
        <v>77.6895391510081</v>
      </c>
    </row>
    <row r="3078">
      <c r="A3078" s="1" t="s">
        <v>3077</v>
      </c>
      <c r="B3078" s="1">
        <v>13.0701798317253</v>
      </c>
      <c r="C3078" s="1">
        <v>77.6606868442932</v>
      </c>
    </row>
    <row r="3079">
      <c r="A3079" s="1" t="s">
        <v>3078</v>
      </c>
      <c r="B3079" s="1">
        <v>12.8531376638019</v>
      </c>
      <c r="C3079" s="1">
        <v>77.5887237572081</v>
      </c>
    </row>
    <row r="3080">
      <c r="A3080" s="1" t="s">
        <v>3079</v>
      </c>
      <c r="B3080" s="1">
        <v>12.9135126043355</v>
      </c>
      <c r="C3080" s="1">
        <v>77.6805904166235</v>
      </c>
    </row>
    <row r="3081">
      <c r="A3081" s="1" t="s">
        <v>3080</v>
      </c>
      <c r="B3081" s="1">
        <v>13.0750209694314</v>
      </c>
      <c r="C3081" s="1">
        <v>77.5319838992565</v>
      </c>
    </row>
    <row r="3082">
      <c r="A3082" s="1" t="s">
        <v>3081</v>
      </c>
      <c r="B3082" s="1">
        <v>12.9981527738951</v>
      </c>
      <c r="C3082" s="1">
        <v>77.7316215315955</v>
      </c>
    </row>
    <row r="3083">
      <c r="A3083" s="1" t="s">
        <v>3082</v>
      </c>
      <c r="B3083" s="1">
        <v>12.9973537107989</v>
      </c>
      <c r="C3083" s="1">
        <v>77.7312874831222</v>
      </c>
    </row>
    <row r="3084">
      <c r="A3084" s="1" t="s">
        <v>3083</v>
      </c>
      <c r="B3084" s="1">
        <v>13.0271242904301</v>
      </c>
      <c r="C3084" s="1">
        <v>77.5776434643116</v>
      </c>
    </row>
    <row r="3085">
      <c r="A3085" s="1" t="s">
        <v>3084</v>
      </c>
      <c r="B3085" s="1">
        <v>13.0208361562311</v>
      </c>
      <c r="C3085" s="1">
        <v>77.713350451982</v>
      </c>
    </row>
    <row r="3086">
      <c r="A3086" s="1" t="s">
        <v>3085</v>
      </c>
      <c r="B3086" s="1">
        <v>13.0279212999722</v>
      </c>
      <c r="C3086" s="1">
        <v>77.5785635188967</v>
      </c>
    </row>
    <row r="3087">
      <c r="A3087" s="1" t="s">
        <v>3086</v>
      </c>
      <c r="B3087" s="1">
        <v>12.8689541321736</v>
      </c>
      <c r="C3087" s="1">
        <v>77.6298033255623</v>
      </c>
    </row>
    <row r="3088">
      <c r="A3088" s="1" t="s">
        <v>3087</v>
      </c>
      <c r="B3088" s="1">
        <v>12.9884768614503</v>
      </c>
      <c r="C3088" s="1">
        <v>77.4826398515006</v>
      </c>
    </row>
    <row r="3089">
      <c r="A3089" s="1" t="s">
        <v>3088</v>
      </c>
      <c r="B3089" s="1">
        <v>12.9219120167666</v>
      </c>
      <c r="C3089" s="1">
        <v>77.6470553770457</v>
      </c>
    </row>
    <row r="3090">
      <c r="A3090" s="1" t="s">
        <v>3089</v>
      </c>
      <c r="B3090" s="1">
        <v>12.927825063683</v>
      </c>
      <c r="C3090" s="1">
        <v>77.6106988598519</v>
      </c>
    </row>
    <row r="3091">
      <c r="A3091" s="1" t="s">
        <v>3090</v>
      </c>
      <c r="B3091" s="1">
        <v>13.003202422335</v>
      </c>
      <c r="C3091" s="1">
        <v>77.6114215709735</v>
      </c>
    </row>
    <row r="3092">
      <c r="A3092" s="1" t="s">
        <v>3091</v>
      </c>
      <c r="B3092" s="1">
        <v>12.8694453598991</v>
      </c>
      <c r="C3092" s="1">
        <v>77.5372991419842</v>
      </c>
    </row>
    <row r="3093">
      <c r="A3093" s="1" t="s">
        <v>3092</v>
      </c>
      <c r="B3093" s="1">
        <v>12.8540689910274</v>
      </c>
      <c r="C3093" s="1">
        <v>77.7023658492057</v>
      </c>
    </row>
    <row r="3094">
      <c r="A3094" s="1" t="s">
        <v>3093</v>
      </c>
      <c r="B3094" s="1">
        <v>13.0670742558772</v>
      </c>
      <c r="C3094" s="1">
        <v>77.5762462495371</v>
      </c>
    </row>
    <row r="3095">
      <c r="A3095" s="1" t="s">
        <v>3094</v>
      </c>
      <c r="B3095" s="1">
        <v>12.9515359736015</v>
      </c>
      <c r="C3095" s="1">
        <v>77.6282104389881</v>
      </c>
    </row>
    <row r="3096">
      <c r="A3096" s="1" t="s">
        <v>3095</v>
      </c>
      <c r="B3096" s="1">
        <v>13.0526796674131</v>
      </c>
      <c r="C3096" s="1">
        <v>77.4963081725325</v>
      </c>
    </row>
    <row r="3097">
      <c r="A3097" s="1" t="s">
        <v>3096</v>
      </c>
      <c r="B3097" s="1">
        <v>13.0099561802998</v>
      </c>
      <c r="C3097" s="1">
        <v>77.6028599948974</v>
      </c>
    </row>
    <row r="3098">
      <c r="A3098" s="1" t="s">
        <v>3097</v>
      </c>
      <c r="B3098" s="1">
        <v>12.9568885249988</v>
      </c>
      <c r="C3098" s="1">
        <v>77.7382221374212</v>
      </c>
    </row>
    <row r="3099">
      <c r="A3099" s="1" t="s">
        <v>3098</v>
      </c>
      <c r="B3099" s="1">
        <v>12.956989762367</v>
      </c>
      <c r="C3099" s="1">
        <v>77.7376349930327</v>
      </c>
    </row>
    <row r="3100">
      <c r="A3100" s="1" t="s">
        <v>3099</v>
      </c>
      <c r="B3100" s="1">
        <v>12.8859875921904</v>
      </c>
      <c r="C3100" s="1">
        <v>77.5914318615729</v>
      </c>
    </row>
    <row r="3101">
      <c r="A3101" s="1" t="s">
        <v>3100</v>
      </c>
      <c r="B3101" s="1">
        <v>12.8797119279264</v>
      </c>
      <c r="C3101" s="1">
        <v>77.5056026615268</v>
      </c>
    </row>
    <row r="3102">
      <c r="A3102" s="1" t="s">
        <v>3101</v>
      </c>
      <c r="B3102" s="1">
        <v>12.8807060806902</v>
      </c>
      <c r="C3102" s="1">
        <v>77.5054528317967</v>
      </c>
    </row>
    <row r="3103">
      <c r="A3103" s="1" t="s">
        <v>3102</v>
      </c>
      <c r="B3103" s="1">
        <v>12.9191500850989</v>
      </c>
      <c r="C3103" s="1">
        <v>77.4651054568297</v>
      </c>
    </row>
    <row r="3104">
      <c r="A3104" s="1" t="s">
        <v>3103</v>
      </c>
      <c r="B3104" s="1">
        <v>13.0772553433912</v>
      </c>
      <c r="C3104" s="1">
        <v>77.630934360639</v>
      </c>
    </row>
    <row r="3105">
      <c r="A3105" s="1" t="s">
        <v>3104</v>
      </c>
      <c r="B3105" s="1">
        <v>13.0473199862027</v>
      </c>
      <c r="C3105" s="1">
        <v>77.6708818288931</v>
      </c>
    </row>
    <row r="3106">
      <c r="A3106" s="1" t="s">
        <v>3105</v>
      </c>
      <c r="B3106" s="1">
        <v>12.9877612833758</v>
      </c>
      <c r="C3106" s="1">
        <v>77.6135811815327</v>
      </c>
    </row>
    <row r="3107">
      <c r="A3107" s="1" t="s">
        <v>3106</v>
      </c>
      <c r="B3107" s="1">
        <v>13.055859124101</v>
      </c>
      <c r="C3107" s="1">
        <v>77.6036104363477</v>
      </c>
    </row>
    <row r="3108">
      <c r="A3108" s="1" t="s">
        <v>3107</v>
      </c>
      <c r="B3108" s="1">
        <v>13.0567670658609</v>
      </c>
      <c r="C3108" s="1">
        <v>77.6043091547417</v>
      </c>
    </row>
    <row r="3109">
      <c r="A3109" s="1" t="s">
        <v>3108</v>
      </c>
      <c r="B3109" s="1">
        <v>12.8924633286938</v>
      </c>
      <c r="C3109" s="1">
        <v>77.530243125235</v>
      </c>
    </row>
    <row r="3110">
      <c r="A3110" s="1" t="s">
        <v>3109</v>
      </c>
      <c r="B3110" s="1">
        <v>12.8632720502927</v>
      </c>
      <c r="C3110" s="1">
        <v>77.531189539007</v>
      </c>
    </row>
    <row r="3111">
      <c r="A3111" s="1" t="s">
        <v>3110</v>
      </c>
      <c r="B3111" s="1">
        <v>12.8919238615595</v>
      </c>
      <c r="C3111" s="1">
        <v>77.7148340068646</v>
      </c>
    </row>
    <row r="3112">
      <c r="A3112" s="1" t="s">
        <v>3111</v>
      </c>
      <c r="B3112" s="1">
        <v>12.891354796113</v>
      </c>
      <c r="C3112" s="1">
        <v>77.7148267128918</v>
      </c>
    </row>
    <row r="3113">
      <c r="A3113" s="1" t="s">
        <v>3112</v>
      </c>
      <c r="B3113" s="1">
        <v>12.9193023504794</v>
      </c>
      <c r="C3113" s="1">
        <v>77.7241217936425</v>
      </c>
    </row>
    <row r="3114">
      <c r="A3114" s="1" t="s">
        <v>3113</v>
      </c>
      <c r="B3114" s="1">
        <v>13.0413786347881</v>
      </c>
      <c r="C3114" s="1">
        <v>77.680987866904</v>
      </c>
    </row>
    <row r="3115">
      <c r="A3115" s="1" t="s">
        <v>3114</v>
      </c>
      <c r="B3115" s="1">
        <v>12.8621743073098</v>
      </c>
      <c r="C3115" s="1">
        <v>77.4473637589814</v>
      </c>
    </row>
    <row r="3116">
      <c r="A3116" s="1" t="s">
        <v>3115</v>
      </c>
      <c r="B3116" s="1">
        <v>12.8806374513227</v>
      </c>
      <c r="C3116" s="1">
        <v>77.5842122708727</v>
      </c>
    </row>
    <row r="3117">
      <c r="A3117" s="1" t="s">
        <v>3116</v>
      </c>
      <c r="B3117" s="1">
        <v>13.0484826013232</v>
      </c>
      <c r="C3117" s="1">
        <v>77.7259989418947</v>
      </c>
    </row>
    <row r="3118">
      <c r="A3118" s="1" t="s">
        <v>3117</v>
      </c>
      <c r="B3118" s="1">
        <v>13.0375498384337</v>
      </c>
      <c r="C3118" s="1">
        <v>77.4896879026051</v>
      </c>
    </row>
    <row r="3119">
      <c r="A3119" s="1" t="s">
        <v>3118</v>
      </c>
      <c r="B3119" s="1">
        <v>12.8639197724471</v>
      </c>
      <c r="C3119" s="1">
        <v>77.461160415211</v>
      </c>
    </row>
    <row r="3120">
      <c r="A3120" s="1" t="s">
        <v>3119</v>
      </c>
      <c r="B3120" s="1">
        <v>12.9104130247894</v>
      </c>
      <c r="C3120" s="1">
        <v>77.5738142779956</v>
      </c>
    </row>
    <row r="3121">
      <c r="A3121" s="1" t="s">
        <v>3120</v>
      </c>
      <c r="B3121" s="1">
        <v>13.0940584443249</v>
      </c>
      <c r="C3121" s="1">
        <v>77.4581117410284</v>
      </c>
    </row>
    <row r="3122">
      <c r="A3122" s="1" t="s">
        <v>3121</v>
      </c>
      <c r="B3122" s="1">
        <v>12.9495181840863</v>
      </c>
      <c r="C3122" s="1">
        <v>77.638519379805</v>
      </c>
    </row>
    <row r="3123">
      <c r="A3123" s="1" t="s">
        <v>3122</v>
      </c>
      <c r="B3123" s="1">
        <v>12.9637254293641</v>
      </c>
      <c r="C3123" s="1">
        <v>77.6700763681583</v>
      </c>
    </row>
    <row r="3124">
      <c r="A3124" s="1" t="s">
        <v>3123</v>
      </c>
      <c r="B3124" s="1">
        <v>12.9618635091749</v>
      </c>
      <c r="C3124" s="1">
        <v>77.5412943324639</v>
      </c>
    </row>
    <row r="3125">
      <c r="A3125" s="1" t="s">
        <v>3124</v>
      </c>
      <c r="B3125" s="1">
        <v>12.9628485515927</v>
      </c>
      <c r="C3125" s="1">
        <v>77.5419535416845</v>
      </c>
    </row>
    <row r="3126">
      <c r="A3126" s="1" t="s">
        <v>3125</v>
      </c>
      <c r="B3126" s="1">
        <v>12.9606216978489</v>
      </c>
      <c r="C3126" s="1">
        <v>77.6302800152845</v>
      </c>
    </row>
    <row r="3127">
      <c r="A3127" s="1" t="s">
        <v>3126</v>
      </c>
      <c r="B3127" s="1">
        <v>13.0764585177159</v>
      </c>
      <c r="C3127" s="1">
        <v>77.5627770855848</v>
      </c>
    </row>
    <row r="3128">
      <c r="A3128" s="1" t="s">
        <v>3127</v>
      </c>
      <c r="B3128" s="1">
        <v>12.8979870305073</v>
      </c>
      <c r="C3128" s="1">
        <v>77.5654310638698</v>
      </c>
    </row>
    <row r="3129">
      <c r="A3129" s="1" t="s">
        <v>3128</v>
      </c>
      <c r="B3129" s="1">
        <v>13.0046769056024</v>
      </c>
      <c r="C3129" s="1">
        <v>77.6255675925585</v>
      </c>
    </row>
    <row r="3130">
      <c r="A3130" s="1" t="s">
        <v>3129</v>
      </c>
      <c r="B3130" s="1">
        <v>12.8526559715468</v>
      </c>
      <c r="C3130" s="1">
        <v>77.7397962856228</v>
      </c>
    </row>
    <row r="3131">
      <c r="A3131" s="1" t="s">
        <v>3130</v>
      </c>
      <c r="B3131" s="1">
        <v>12.9957565782326</v>
      </c>
      <c r="C3131" s="1">
        <v>77.5939537031366</v>
      </c>
    </row>
    <row r="3132">
      <c r="A3132" s="1" t="s">
        <v>3131</v>
      </c>
      <c r="B3132" s="1">
        <v>12.9246191357886</v>
      </c>
      <c r="C3132" s="1">
        <v>77.5950248267205</v>
      </c>
    </row>
    <row r="3133">
      <c r="A3133" s="1" t="s">
        <v>3132</v>
      </c>
      <c r="B3133" s="1">
        <v>12.9845238733089</v>
      </c>
      <c r="C3133" s="1">
        <v>77.7018798262369</v>
      </c>
    </row>
    <row r="3134">
      <c r="A3134" s="1" t="s">
        <v>3133</v>
      </c>
      <c r="B3134" s="1">
        <v>12.8951860470743</v>
      </c>
      <c r="C3134" s="1">
        <v>77.5621708739737</v>
      </c>
    </row>
    <row r="3135">
      <c r="A3135" s="1" t="s">
        <v>3134</v>
      </c>
      <c r="B3135" s="1">
        <v>13.0751497060047</v>
      </c>
      <c r="C3135" s="1">
        <v>77.584747150391</v>
      </c>
    </row>
    <row r="3136">
      <c r="A3136" s="1" t="s">
        <v>3135</v>
      </c>
      <c r="B3136" s="1">
        <v>13.0439249269812</v>
      </c>
      <c r="C3136" s="1">
        <v>77.5498495069869</v>
      </c>
    </row>
    <row r="3137">
      <c r="A3137" s="1" t="s">
        <v>3136</v>
      </c>
      <c r="B3137" s="1">
        <v>13.0441589156545</v>
      </c>
      <c r="C3137" s="1">
        <v>77.5506669230464</v>
      </c>
    </row>
    <row r="3138">
      <c r="A3138" s="1" t="s">
        <v>3137</v>
      </c>
      <c r="B3138" s="1">
        <v>13.0182443109341</v>
      </c>
      <c r="C3138" s="1">
        <v>77.5733484808286</v>
      </c>
    </row>
    <row r="3139">
      <c r="A3139" s="1" t="s">
        <v>3138</v>
      </c>
      <c r="B3139" s="1">
        <v>12.9711928479447</v>
      </c>
      <c r="C3139" s="1">
        <v>77.6628192448326</v>
      </c>
    </row>
    <row r="3140">
      <c r="A3140" s="1" t="s">
        <v>3139</v>
      </c>
      <c r="B3140" s="1">
        <v>12.9564000806179</v>
      </c>
      <c r="C3140" s="1">
        <v>77.6724263758305</v>
      </c>
    </row>
    <row r="3141">
      <c r="A3141" s="1" t="s">
        <v>3140</v>
      </c>
      <c r="B3141" s="1">
        <v>12.9161474773962</v>
      </c>
      <c r="C3141" s="1">
        <v>77.6909872557965</v>
      </c>
    </row>
    <row r="3142">
      <c r="A3142" s="1" t="s">
        <v>3141</v>
      </c>
      <c r="B3142" s="1">
        <v>12.8540864232554</v>
      </c>
      <c r="C3142" s="1">
        <v>77.6633027105726</v>
      </c>
    </row>
    <row r="3143">
      <c r="A3143" s="1" t="s">
        <v>3142</v>
      </c>
      <c r="B3143" s="1">
        <v>13.0062408023478</v>
      </c>
      <c r="C3143" s="1">
        <v>77.4555587267954</v>
      </c>
    </row>
    <row r="3144">
      <c r="A3144" s="1" t="s">
        <v>3143</v>
      </c>
      <c r="B3144" s="1">
        <v>12.911846453957</v>
      </c>
      <c r="C3144" s="1">
        <v>77.7263132657381</v>
      </c>
    </row>
    <row r="3145">
      <c r="A3145" s="1" t="s">
        <v>3144</v>
      </c>
      <c r="B3145" s="1">
        <v>13.0923061459578</v>
      </c>
      <c r="C3145" s="1">
        <v>77.4538473592085</v>
      </c>
    </row>
    <row r="3146">
      <c r="A3146" s="1" t="s">
        <v>3145</v>
      </c>
      <c r="B3146" s="1">
        <v>13.0121706552816</v>
      </c>
      <c r="C3146" s="1">
        <v>77.7263389232499</v>
      </c>
    </row>
    <row r="3147">
      <c r="A3147" s="1" t="s">
        <v>3146</v>
      </c>
      <c r="B3147" s="1">
        <v>12.8992692416373</v>
      </c>
      <c r="C3147" s="1">
        <v>77.5320396159322</v>
      </c>
    </row>
    <row r="3148">
      <c r="A3148" s="1" t="s">
        <v>3147</v>
      </c>
      <c r="B3148" s="1">
        <v>12.948748823996</v>
      </c>
      <c r="C3148" s="1">
        <v>77.5116248814417</v>
      </c>
    </row>
    <row r="3149">
      <c r="A3149" s="1" t="s">
        <v>3148</v>
      </c>
      <c r="B3149" s="1">
        <v>12.9976515773443</v>
      </c>
      <c r="C3149" s="1">
        <v>77.5056973349634</v>
      </c>
    </row>
    <row r="3150">
      <c r="A3150" s="1" t="s">
        <v>3149</v>
      </c>
      <c r="B3150" s="1">
        <v>13.0188268340564</v>
      </c>
      <c r="C3150" s="1">
        <v>77.5868391207786</v>
      </c>
    </row>
    <row r="3151">
      <c r="A3151" s="1" t="s">
        <v>3150</v>
      </c>
      <c r="B3151" s="1">
        <v>13.0515267370604</v>
      </c>
      <c r="C3151" s="1">
        <v>77.6024689383545</v>
      </c>
    </row>
    <row r="3152">
      <c r="A3152" s="1" t="s">
        <v>3151</v>
      </c>
      <c r="B3152" s="1">
        <v>12.9487859145397</v>
      </c>
      <c r="C3152" s="1">
        <v>77.4617754044476</v>
      </c>
    </row>
    <row r="3153">
      <c r="A3153" s="1" t="s">
        <v>3152</v>
      </c>
      <c r="B3153" s="1">
        <v>13.0377820804226</v>
      </c>
      <c r="C3153" s="1">
        <v>77.4553440351565</v>
      </c>
    </row>
    <row r="3154">
      <c r="A3154" s="1" t="s">
        <v>3153</v>
      </c>
      <c r="B3154" s="1">
        <v>12.8544133544633</v>
      </c>
      <c r="C3154" s="1">
        <v>77.6373378380851</v>
      </c>
    </row>
    <row r="3155">
      <c r="A3155" s="1" t="s">
        <v>3154</v>
      </c>
      <c r="B3155" s="1">
        <v>12.8540308896671</v>
      </c>
      <c r="C3155" s="1">
        <v>77.6382585646192</v>
      </c>
    </row>
    <row r="3156">
      <c r="A3156" s="1" t="s">
        <v>3155</v>
      </c>
      <c r="B3156" s="1">
        <v>12.9084360332431</v>
      </c>
      <c r="C3156" s="1">
        <v>77.6498619589356</v>
      </c>
    </row>
    <row r="3157">
      <c r="A3157" s="1" t="s">
        <v>3156</v>
      </c>
      <c r="B3157" s="1">
        <v>12.8806492381555</v>
      </c>
      <c r="C3157" s="1">
        <v>77.5371337287364</v>
      </c>
    </row>
    <row r="3158">
      <c r="A3158" s="1" t="s">
        <v>3157</v>
      </c>
      <c r="B3158" s="1">
        <v>12.95764622426</v>
      </c>
      <c r="C3158" s="1">
        <v>77.5254357647789</v>
      </c>
    </row>
    <row r="3159">
      <c r="A3159" s="1" t="s">
        <v>3158</v>
      </c>
      <c r="B3159" s="1">
        <v>12.947299275779</v>
      </c>
      <c r="C3159" s="1">
        <v>77.632600677427</v>
      </c>
    </row>
    <row r="3160">
      <c r="A3160" s="1" t="s">
        <v>3159</v>
      </c>
      <c r="B3160" s="1">
        <v>13.0086529223653</v>
      </c>
      <c r="C3160" s="1">
        <v>77.4822725892634</v>
      </c>
    </row>
    <row r="3161">
      <c r="A3161" s="1" t="s">
        <v>3160</v>
      </c>
      <c r="B3161" s="1">
        <v>13.0078209901717</v>
      </c>
      <c r="C3161" s="1">
        <v>77.4827358786483</v>
      </c>
    </row>
    <row r="3162">
      <c r="A3162" s="1" t="s">
        <v>3161</v>
      </c>
      <c r="B3162" s="1">
        <v>13.0848114249706</v>
      </c>
      <c r="C3162" s="1">
        <v>77.6306831980501</v>
      </c>
    </row>
    <row r="3163">
      <c r="A3163" s="1" t="s">
        <v>3162</v>
      </c>
      <c r="B3163" s="1">
        <v>13.0015489187472</v>
      </c>
      <c r="C3163" s="1">
        <v>77.4858009379537</v>
      </c>
    </row>
    <row r="3164">
      <c r="A3164" s="1" t="s">
        <v>3163</v>
      </c>
      <c r="B3164" s="1">
        <v>12.9526149794434</v>
      </c>
      <c r="C3164" s="1">
        <v>77.6004409365325</v>
      </c>
    </row>
    <row r="3165">
      <c r="A3165" s="1" t="s">
        <v>3164</v>
      </c>
      <c r="B3165" s="1">
        <v>12.9533001647775</v>
      </c>
      <c r="C3165" s="1">
        <v>77.6006397690985</v>
      </c>
    </row>
    <row r="3166">
      <c r="A3166" s="1" t="s">
        <v>3165</v>
      </c>
      <c r="B3166" s="1">
        <v>13.0672885460302</v>
      </c>
      <c r="C3166" s="1">
        <v>77.6664662244649</v>
      </c>
    </row>
    <row r="3167">
      <c r="A3167" s="1" t="s">
        <v>3166</v>
      </c>
      <c r="B3167" s="1">
        <v>12.9244742074265</v>
      </c>
      <c r="C3167" s="1">
        <v>77.5644663628703</v>
      </c>
    </row>
    <row r="3168">
      <c r="A3168" s="1" t="s">
        <v>3167</v>
      </c>
      <c r="B3168" s="1">
        <v>12.9235712445704</v>
      </c>
      <c r="C3168" s="1">
        <v>77.5643209495192</v>
      </c>
    </row>
    <row r="3169">
      <c r="A3169" s="1" t="s">
        <v>3168</v>
      </c>
      <c r="B3169" s="1">
        <v>13.0826203535577</v>
      </c>
      <c r="C3169" s="1">
        <v>77.6753208794236</v>
      </c>
    </row>
    <row r="3170">
      <c r="A3170" s="1" t="s">
        <v>3169</v>
      </c>
      <c r="B3170" s="1">
        <v>12.8621516409779</v>
      </c>
      <c r="C3170" s="1">
        <v>77.4492022272077</v>
      </c>
    </row>
    <row r="3171">
      <c r="A3171" s="1" t="s">
        <v>3170</v>
      </c>
      <c r="B3171" s="1">
        <v>12.9796741637987</v>
      </c>
      <c r="C3171" s="1">
        <v>77.475029079345</v>
      </c>
    </row>
    <row r="3172">
      <c r="A3172" s="1" t="s">
        <v>3171</v>
      </c>
      <c r="B3172" s="1">
        <v>12.9791075531994</v>
      </c>
      <c r="C3172" s="1">
        <v>77.4754331886486</v>
      </c>
    </row>
    <row r="3173">
      <c r="A3173" s="1" t="s">
        <v>3172</v>
      </c>
      <c r="B3173" s="1">
        <v>12.9385468298495</v>
      </c>
      <c r="C3173" s="1">
        <v>77.6684150395391</v>
      </c>
    </row>
    <row r="3174">
      <c r="A3174" s="1" t="s">
        <v>3173</v>
      </c>
      <c r="B3174" s="1">
        <v>12.9510040956766</v>
      </c>
      <c r="C3174" s="1">
        <v>77.7409607635206</v>
      </c>
    </row>
    <row r="3175">
      <c r="A3175" s="1" t="s">
        <v>3174</v>
      </c>
      <c r="B3175" s="1">
        <v>13.0571859074035</v>
      </c>
      <c r="C3175" s="1">
        <v>77.5588171816183</v>
      </c>
    </row>
    <row r="3176">
      <c r="A3176" s="1" t="s">
        <v>3175</v>
      </c>
      <c r="B3176" s="1">
        <v>12.8629975601884</v>
      </c>
      <c r="C3176" s="1">
        <v>77.7290830172578</v>
      </c>
    </row>
    <row r="3177">
      <c r="A3177" s="1" t="s">
        <v>3176</v>
      </c>
      <c r="B3177" s="1">
        <v>12.8719758255843</v>
      </c>
      <c r="C3177" s="1">
        <v>77.6938287159879</v>
      </c>
    </row>
    <row r="3178">
      <c r="A3178" s="1" t="s">
        <v>3177</v>
      </c>
      <c r="B3178" s="1">
        <v>13.0702163159723</v>
      </c>
      <c r="C3178" s="1">
        <v>77.7100311630795</v>
      </c>
    </row>
    <row r="3179">
      <c r="A3179" s="1" t="s">
        <v>3178</v>
      </c>
      <c r="B3179" s="1">
        <v>12.8787849828714</v>
      </c>
      <c r="C3179" s="1">
        <v>77.7033395535928</v>
      </c>
    </row>
    <row r="3180">
      <c r="A3180" s="1" t="s">
        <v>3179</v>
      </c>
      <c r="B3180" s="1">
        <v>12.9236619437447</v>
      </c>
      <c r="C3180" s="1">
        <v>77.6404399721265</v>
      </c>
    </row>
    <row r="3181">
      <c r="A3181" s="1" t="s">
        <v>3180</v>
      </c>
      <c r="B3181" s="1">
        <v>12.9494069046519</v>
      </c>
      <c r="C3181" s="1">
        <v>77.6165776046015</v>
      </c>
    </row>
    <row r="3182">
      <c r="A3182" s="1" t="s">
        <v>3181</v>
      </c>
      <c r="B3182" s="1">
        <v>12.9495356124494</v>
      </c>
      <c r="C3182" s="1">
        <v>77.617077387612</v>
      </c>
    </row>
    <row r="3183">
      <c r="A3183" s="1" t="s">
        <v>3182</v>
      </c>
      <c r="B3183" s="1">
        <v>12.9062384600025</v>
      </c>
      <c r="C3183" s="1">
        <v>77.6920422161133</v>
      </c>
    </row>
    <row r="3184">
      <c r="A3184" s="1" t="s">
        <v>3183</v>
      </c>
      <c r="B3184" s="1">
        <v>12.9058829055758</v>
      </c>
      <c r="C3184" s="1">
        <v>77.6929106858199</v>
      </c>
    </row>
    <row r="3185">
      <c r="A3185" s="1" t="s">
        <v>3184</v>
      </c>
      <c r="B3185" s="1">
        <v>12.9305796320967</v>
      </c>
      <c r="C3185" s="1">
        <v>77.6472531612007</v>
      </c>
    </row>
    <row r="3186">
      <c r="A3186" s="1" t="s">
        <v>3185</v>
      </c>
      <c r="B3186" s="1">
        <v>13.0920697501391</v>
      </c>
      <c r="C3186" s="1">
        <v>77.5177068378457</v>
      </c>
    </row>
    <row r="3187">
      <c r="A3187" s="1" t="s">
        <v>3186</v>
      </c>
      <c r="B3187" s="1">
        <v>13.0583084194562</v>
      </c>
      <c r="C3187" s="1">
        <v>77.5882158897622</v>
      </c>
    </row>
    <row r="3188">
      <c r="A3188" s="1" t="s">
        <v>3187</v>
      </c>
      <c r="B3188" s="1">
        <v>12.978423920203</v>
      </c>
      <c r="C3188" s="1">
        <v>77.5823600291814</v>
      </c>
    </row>
    <row r="3189">
      <c r="A3189" s="1" t="s">
        <v>3188</v>
      </c>
      <c r="B3189" s="1">
        <v>12.9948498082535</v>
      </c>
      <c r="C3189" s="1">
        <v>77.624177270202</v>
      </c>
    </row>
    <row r="3190">
      <c r="A3190" s="1" t="s">
        <v>3189</v>
      </c>
      <c r="B3190" s="1">
        <v>13.0661394951227</v>
      </c>
      <c r="C3190" s="1">
        <v>77.6758567528853</v>
      </c>
    </row>
    <row r="3191">
      <c r="A3191" s="1" t="s">
        <v>3190</v>
      </c>
      <c r="B3191" s="1">
        <v>13.0182089187686</v>
      </c>
      <c r="C3191" s="1">
        <v>77.5903510886207</v>
      </c>
    </row>
    <row r="3192">
      <c r="A3192" s="1" t="s">
        <v>3191</v>
      </c>
      <c r="B3192" s="1">
        <v>13.0399330361733</v>
      </c>
      <c r="C3192" s="1">
        <v>77.4630281039044</v>
      </c>
    </row>
    <row r="3193">
      <c r="A3193" s="1" t="s">
        <v>3192</v>
      </c>
      <c r="B3193" s="1">
        <v>12.9878863862464</v>
      </c>
      <c r="C3193" s="1">
        <v>77.5150414730388</v>
      </c>
    </row>
    <row r="3194">
      <c r="A3194" s="1" t="s">
        <v>3193</v>
      </c>
      <c r="B3194" s="1">
        <v>13.0847187613538</v>
      </c>
      <c r="C3194" s="1">
        <v>77.6996900763073</v>
      </c>
    </row>
    <row r="3195">
      <c r="A3195" s="1" t="s">
        <v>3194</v>
      </c>
      <c r="B3195" s="1">
        <v>12.8609512833433</v>
      </c>
      <c r="C3195" s="1">
        <v>77.5292633154198</v>
      </c>
    </row>
    <row r="3196">
      <c r="A3196" s="1" t="s">
        <v>3195</v>
      </c>
      <c r="B3196" s="1">
        <v>12.865450296304</v>
      </c>
      <c r="C3196" s="1">
        <v>77.6142840697487</v>
      </c>
    </row>
    <row r="3197">
      <c r="A3197" s="1" t="s">
        <v>3196</v>
      </c>
      <c r="B3197" s="1">
        <v>13.0120797085183</v>
      </c>
      <c r="C3197" s="1">
        <v>77.7218096643525</v>
      </c>
    </row>
    <row r="3198">
      <c r="A3198" s="1" t="s">
        <v>3197</v>
      </c>
      <c r="B3198" s="1">
        <v>12.9380249441128</v>
      </c>
      <c r="C3198" s="1">
        <v>77.5971951969424</v>
      </c>
    </row>
    <row r="3199">
      <c r="A3199" s="1" t="s">
        <v>3198</v>
      </c>
      <c r="B3199" s="1">
        <v>12.8909508507657</v>
      </c>
      <c r="C3199" s="1">
        <v>77.575029663672</v>
      </c>
    </row>
    <row r="3200">
      <c r="A3200" s="1" t="s">
        <v>3199</v>
      </c>
      <c r="B3200" s="1">
        <v>13.0080452758842</v>
      </c>
      <c r="C3200" s="1">
        <v>77.709533577632</v>
      </c>
    </row>
    <row r="3201">
      <c r="A3201" s="1" t="s">
        <v>3200</v>
      </c>
      <c r="B3201" s="1">
        <v>12.9073694922356</v>
      </c>
      <c r="C3201" s="1">
        <v>77.5761217145047</v>
      </c>
    </row>
    <row r="3202">
      <c r="A3202" s="1" t="s">
        <v>3201</v>
      </c>
      <c r="B3202" s="1">
        <v>12.8598701958927</v>
      </c>
      <c r="C3202" s="1">
        <v>77.4651497073893</v>
      </c>
    </row>
    <row r="3203">
      <c r="A3203" s="1" t="s">
        <v>3202</v>
      </c>
      <c r="B3203" s="1">
        <v>12.859651617813</v>
      </c>
      <c r="C3203" s="1">
        <v>77.4656251978768</v>
      </c>
    </row>
    <row r="3204">
      <c r="A3204" s="1" t="s">
        <v>3203</v>
      </c>
      <c r="B3204" s="1">
        <v>12.9544114546062</v>
      </c>
      <c r="C3204" s="1">
        <v>77.6463392533027</v>
      </c>
    </row>
    <row r="3205">
      <c r="A3205" s="1" t="s">
        <v>3204</v>
      </c>
      <c r="B3205" s="1">
        <v>12.9909320349727</v>
      </c>
      <c r="C3205" s="1">
        <v>77.4854305111693</v>
      </c>
    </row>
    <row r="3206">
      <c r="A3206" s="1" t="s">
        <v>3205</v>
      </c>
      <c r="B3206" s="1">
        <v>13.0890464049395</v>
      </c>
      <c r="C3206" s="1">
        <v>77.4773498849227</v>
      </c>
    </row>
    <row r="3207">
      <c r="A3207" s="1" t="s">
        <v>3206</v>
      </c>
      <c r="B3207" s="1">
        <v>13.0037842895824</v>
      </c>
      <c r="C3207" s="1">
        <v>77.6318424473423</v>
      </c>
    </row>
    <row r="3208">
      <c r="A3208" s="1" t="s">
        <v>3207</v>
      </c>
      <c r="B3208" s="1">
        <v>12.879422144007</v>
      </c>
      <c r="C3208" s="1">
        <v>77.7055156426511</v>
      </c>
    </row>
    <row r="3209">
      <c r="A3209" s="1" t="s">
        <v>3208</v>
      </c>
      <c r="B3209" s="1">
        <v>13.0585299149106</v>
      </c>
      <c r="C3209" s="1">
        <v>77.6143137067814</v>
      </c>
    </row>
    <row r="3210">
      <c r="A3210" s="1" t="s">
        <v>3209</v>
      </c>
      <c r="B3210" s="1">
        <v>12.980527287398</v>
      </c>
      <c r="C3210" s="1">
        <v>77.7270646489378</v>
      </c>
    </row>
    <row r="3211">
      <c r="A3211" s="1" t="s">
        <v>3210</v>
      </c>
      <c r="B3211" s="1">
        <v>13.0174556112245</v>
      </c>
      <c r="C3211" s="1">
        <v>77.5417492728591</v>
      </c>
    </row>
    <row r="3212">
      <c r="A3212" s="1" t="s">
        <v>3211</v>
      </c>
      <c r="B3212" s="1">
        <v>12.8874881947482</v>
      </c>
      <c r="C3212" s="1">
        <v>77.6664454362414</v>
      </c>
    </row>
    <row r="3213">
      <c r="A3213" s="1" t="s">
        <v>3212</v>
      </c>
      <c r="B3213" s="1">
        <v>13.040961290002</v>
      </c>
      <c r="C3213" s="1">
        <v>77.4882346562273</v>
      </c>
    </row>
    <row r="3214">
      <c r="A3214" s="1" t="s">
        <v>3213</v>
      </c>
      <c r="B3214" s="1">
        <v>12.8568826187264</v>
      </c>
      <c r="C3214" s="1">
        <v>77.7057942142741</v>
      </c>
    </row>
    <row r="3215">
      <c r="A3215" s="1" t="s">
        <v>3214</v>
      </c>
      <c r="B3215" s="1">
        <v>13.0721150590993</v>
      </c>
      <c r="C3215" s="1">
        <v>77.5417353852137</v>
      </c>
    </row>
    <row r="3216">
      <c r="A3216" s="1" t="s">
        <v>3215</v>
      </c>
      <c r="B3216" s="1">
        <v>13.071200196178</v>
      </c>
      <c r="C3216" s="1">
        <v>77.542566934533</v>
      </c>
    </row>
    <row r="3217">
      <c r="A3217" s="1" t="s">
        <v>3216</v>
      </c>
      <c r="B3217" s="1">
        <v>12.9544423063064</v>
      </c>
      <c r="C3217" s="1">
        <v>77.6725266200023</v>
      </c>
    </row>
    <row r="3218">
      <c r="A3218" s="1" t="s">
        <v>3217</v>
      </c>
      <c r="B3218" s="1">
        <v>13.0304858893313</v>
      </c>
      <c r="C3218" s="1">
        <v>77.5331865627531</v>
      </c>
    </row>
    <row r="3219">
      <c r="A3219" s="1" t="s">
        <v>3218</v>
      </c>
      <c r="B3219" s="1">
        <v>13.0747335697047</v>
      </c>
      <c r="C3219" s="1">
        <v>77.6843150531322</v>
      </c>
    </row>
    <row r="3220">
      <c r="A3220" s="1" t="s">
        <v>3219</v>
      </c>
      <c r="B3220" s="1">
        <v>13.0755418949958</v>
      </c>
      <c r="C3220" s="1">
        <v>77.6845167502471</v>
      </c>
    </row>
    <row r="3221">
      <c r="A3221" s="1" t="s">
        <v>3220</v>
      </c>
      <c r="B3221" s="1">
        <v>13.0520244011073</v>
      </c>
      <c r="C3221" s="1">
        <v>77.6416101895147</v>
      </c>
    </row>
    <row r="3222">
      <c r="A3222" s="1" t="s">
        <v>3221</v>
      </c>
      <c r="B3222" s="1">
        <v>12.9275391812668</v>
      </c>
      <c r="C3222" s="1">
        <v>77.6848938959584</v>
      </c>
    </row>
    <row r="3223">
      <c r="A3223" s="1" t="s">
        <v>3222</v>
      </c>
      <c r="B3223" s="1">
        <v>12.9919971657561</v>
      </c>
      <c r="C3223" s="1">
        <v>77.5744472532127</v>
      </c>
    </row>
    <row r="3224">
      <c r="A3224" s="1" t="s">
        <v>3223</v>
      </c>
      <c r="B3224" s="1">
        <v>13.0873363520486</v>
      </c>
      <c r="C3224" s="1">
        <v>77.6709068546824</v>
      </c>
    </row>
    <row r="3225">
      <c r="A3225" s="1" t="s">
        <v>3224</v>
      </c>
      <c r="B3225" s="1">
        <v>13.0454630640201</v>
      </c>
      <c r="C3225" s="1">
        <v>77.6260974377025</v>
      </c>
    </row>
    <row r="3226">
      <c r="A3226" s="1" t="s">
        <v>3225</v>
      </c>
      <c r="B3226" s="1">
        <v>12.9446697778675</v>
      </c>
      <c r="C3226" s="1">
        <v>77.5303082261138</v>
      </c>
    </row>
    <row r="3227">
      <c r="A3227" s="1" t="s">
        <v>3226</v>
      </c>
      <c r="B3227" s="1">
        <v>12.9178094913787</v>
      </c>
      <c r="C3227" s="1">
        <v>77.4457306614961</v>
      </c>
    </row>
    <row r="3228">
      <c r="A3228" s="1" t="s">
        <v>3227</v>
      </c>
      <c r="B3228" s="1">
        <v>12.9178739959461</v>
      </c>
      <c r="C3228" s="1">
        <v>77.4458081014719</v>
      </c>
    </row>
    <row r="3229">
      <c r="A3229" s="1" t="s">
        <v>3228</v>
      </c>
      <c r="B3229" s="1">
        <v>12.8922003022419</v>
      </c>
      <c r="C3229" s="1">
        <v>77.6457472541283</v>
      </c>
    </row>
    <row r="3230">
      <c r="A3230" s="1" t="s">
        <v>3229</v>
      </c>
      <c r="B3230" s="1">
        <v>12.8873097312931</v>
      </c>
      <c r="C3230" s="1">
        <v>77.5179682784037</v>
      </c>
    </row>
    <row r="3231">
      <c r="A3231" s="1" t="s">
        <v>3230</v>
      </c>
      <c r="B3231" s="1">
        <v>12.8865869217069</v>
      </c>
      <c r="C3231" s="1">
        <v>77.5189659353535</v>
      </c>
    </row>
    <row r="3232">
      <c r="A3232" s="1" t="s">
        <v>3231</v>
      </c>
      <c r="B3232" s="1">
        <v>13.0302427505875</v>
      </c>
      <c r="C3232" s="1">
        <v>77.6378083271323</v>
      </c>
    </row>
    <row r="3233">
      <c r="A3233" s="1" t="s">
        <v>3232</v>
      </c>
      <c r="B3233" s="1">
        <v>13.0301600226917</v>
      </c>
      <c r="C3233" s="1">
        <v>77.6372703511652</v>
      </c>
    </row>
    <row r="3234">
      <c r="A3234" s="1" t="s">
        <v>3233</v>
      </c>
      <c r="B3234" s="1">
        <v>12.8733842684139</v>
      </c>
      <c r="C3234" s="1">
        <v>77.5299874104979</v>
      </c>
    </row>
    <row r="3235">
      <c r="A3235" s="1" t="s">
        <v>3234</v>
      </c>
      <c r="B3235" s="1">
        <v>13.0243914896797</v>
      </c>
      <c r="C3235" s="1">
        <v>77.4926187955081</v>
      </c>
    </row>
    <row r="3236">
      <c r="A3236" s="1" t="s">
        <v>3235</v>
      </c>
      <c r="B3236" s="1">
        <v>13.0330352825562</v>
      </c>
      <c r="C3236" s="1">
        <v>77.6913918481955</v>
      </c>
    </row>
    <row r="3237">
      <c r="A3237" s="1" t="s">
        <v>3236</v>
      </c>
      <c r="B3237" s="1">
        <v>13.0830706746046</v>
      </c>
      <c r="C3237" s="1">
        <v>77.7148188371007</v>
      </c>
    </row>
    <row r="3238">
      <c r="A3238" s="1" t="s">
        <v>3237</v>
      </c>
      <c r="B3238" s="1">
        <v>13.0076910013056</v>
      </c>
      <c r="C3238" s="1">
        <v>77.6224117410815</v>
      </c>
    </row>
    <row r="3239">
      <c r="A3239" s="1" t="s">
        <v>3238</v>
      </c>
      <c r="B3239" s="1">
        <v>13.0073220198051</v>
      </c>
      <c r="C3239" s="1">
        <v>77.6220671620192</v>
      </c>
    </row>
    <row r="3240">
      <c r="A3240" s="1" t="s">
        <v>3239</v>
      </c>
      <c r="B3240" s="1">
        <v>12.9302404093078</v>
      </c>
      <c r="C3240" s="1">
        <v>77.4882983027384</v>
      </c>
    </row>
    <row r="3241">
      <c r="A3241" s="1" t="s">
        <v>3240</v>
      </c>
      <c r="B3241" s="1">
        <v>12.98501114795</v>
      </c>
      <c r="C3241" s="1">
        <v>77.6425470801703</v>
      </c>
    </row>
    <row r="3242">
      <c r="A3242" s="1" t="s">
        <v>3241</v>
      </c>
      <c r="B3242" s="1">
        <v>12.9591666636589</v>
      </c>
      <c r="C3242" s="1">
        <v>77.5975129492673</v>
      </c>
    </row>
    <row r="3243">
      <c r="A3243" s="1" t="s">
        <v>3242</v>
      </c>
      <c r="B3243" s="1">
        <v>13.0608275117988</v>
      </c>
      <c r="C3243" s="1">
        <v>77.4545835427921</v>
      </c>
    </row>
    <row r="3244">
      <c r="A3244" s="1" t="s">
        <v>3243</v>
      </c>
      <c r="B3244" s="1">
        <v>13.0608228451589</v>
      </c>
      <c r="C3244" s="1">
        <v>77.4539350316954</v>
      </c>
    </row>
    <row r="3245">
      <c r="A3245" s="1" t="s">
        <v>3244</v>
      </c>
      <c r="B3245" s="1">
        <v>13.0664089005795</v>
      </c>
      <c r="C3245" s="1">
        <v>77.6108797578101</v>
      </c>
    </row>
    <row r="3246">
      <c r="A3246" s="1" t="s">
        <v>3245</v>
      </c>
      <c r="B3246" s="1">
        <v>12.9022358773172</v>
      </c>
      <c r="C3246" s="1">
        <v>77.4476663439638</v>
      </c>
    </row>
    <row r="3247">
      <c r="A3247" s="1" t="s">
        <v>3246</v>
      </c>
      <c r="B3247" s="1">
        <v>13.0210216432785</v>
      </c>
      <c r="C3247" s="1">
        <v>77.6904982513743</v>
      </c>
    </row>
    <row r="3248">
      <c r="A3248" s="1" t="s">
        <v>3247</v>
      </c>
      <c r="B3248" s="1">
        <v>13.0213332333962</v>
      </c>
      <c r="C3248" s="1">
        <v>77.6900607924916</v>
      </c>
    </row>
    <row r="3249">
      <c r="A3249" s="1" t="s">
        <v>3248</v>
      </c>
      <c r="B3249" s="1">
        <v>13.0124455291256</v>
      </c>
      <c r="C3249" s="1">
        <v>77.7176934737403</v>
      </c>
    </row>
    <row r="3250">
      <c r="A3250" s="1" t="s">
        <v>3249</v>
      </c>
      <c r="B3250" s="1">
        <v>13.0116603325725</v>
      </c>
      <c r="C3250" s="1">
        <v>77.7182748250533</v>
      </c>
    </row>
    <row r="3251">
      <c r="A3251" s="1" t="s">
        <v>3250</v>
      </c>
      <c r="B3251" s="1">
        <v>12.944541769245</v>
      </c>
      <c r="C3251" s="1">
        <v>77.6504852768263</v>
      </c>
    </row>
    <row r="3252">
      <c r="A3252" s="1" t="s">
        <v>3251</v>
      </c>
      <c r="B3252" s="1">
        <v>12.9451920778651</v>
      </c>
      <c r="C3252" s="1">
        <v>77.6502349526281</v>
      </c>
    </row>
    <row r="3253">
      <c r="A3253" s="1" t="s">
        <v>3252</v>
      </c>
      <c r="B3253" s="1">
        <v>12.9805414653617</v>
      </c>
      <c r="C3253" s="1">
        <v>77.694973408191</v>
      </c>
    </row>
    <row r="3254">
      <c r="A3254" s="1" t="s">
        <v>3253</v>
      </c>
      <c r="B3254" s="1">
        <v>12.8798238141758</v>
      </c>
      <c r="C3254" s="1">
        <v>77.6159753430642</v>
      </c>
    </row>
    <row r="3255">
      <c r="A3255" s="1" t="s">
        <v>3254</v>
      </c>
      <c r="B3255" s="1">
        <v>12.9882899060942</v>
      </c>
      <c r="C3255" s="1">
        <v>77.4878786356922</v>
      </c>
    </row>
    <row r="3256">
      <c r="A3256" s="1" t="s">
        <v>3255</v>
      </c>
      <c r="B3256" s="1">
        <v>12.9307356898387</v>
      </c>
      <c r="C3256" s="1">
        <v>77.6848585992735</v>
      </c>
    </row>
    <row r="3257">
      <c r="A3257" s="1" t="s">
        <v>3256</v>
      </c>
      <c r="B3257" s="1">
        <v>12.9301543333488</v>
      </c>
      <c r="C3257" s="1">
        <v>77.6853313899637</v>
      </c>
    </row>
    <row r="3258">
      <c r="A3258" s="1" t="s">
        <v>3257</v>
      </c>
      <c r="B3258" s="1">
        <v>13.0278848965042</v>
      </c>
      <c r="C3258" s="1">
        <v>77.5707658267539</v>
      </c>
    </row>
    <row r="3259">
      <c r="A3259" s="1" t="s">
        <v>3258</v>
      </c>
      <c r="B3259" s="1">
        <v>12.8600186653582</v>
      </c>
      <c r="C3259" s="1">
        <v>77.5396697693642</v>
      </c>
    </row>
    <row r="3260">
      <c r="A3260" s="1" t="s">
        <v>3259</v>
      </c>
      <c r="B3260" s="1">
        <v>12.8817543779214</v>
      </c>
      <c r="C3260" s="1">
        <v>77.7336934446156</v>
      </c>
    </row>
    <row r="3261">
      <c r="A3261" s="1" t="s">
        <v>3260</v>
      </c>
      <c r="B3261" s="1">
        <v>12.9731827511786</v>
      </c>
      <c r="C3261" s="1">
        <v>77.6621116232318</v>
      </c>
    </row>
    <row r="3262">
      <c r="A3262" s="1" t="s">
        <v>3261</v>
      </c>
      <c r="B3262" s="1">
        <v>12.9736332328605</v>
      </c>
      <c r="C3262" s="1">
        <v>77.6622207427628</v>
      </c>
    </row>
    <row r="3263">
      <c r="A3263" s="1" t="s">
        <v>3262</v>
      </c>
      <c r="B3263" s="1">
        <v>13.0794093657985</v>
      </c>
      <c r="C3263" s="1">
        <v>77.5741078561486</v>
      </c>
    </row>
    <row r="3264">
      <c r="A3264" s="1" t="s">
        <v>3263</v>
      </c>
      <c r="B3264" s="1">
        <v>12.9309562138686</v>
      </c>
      <c r="C3264" s="1">
        <v>77.6714362703334</v>
      </c>
    </row>
    <row r="3265">
      <c r="A3265" s="1" t="s">
        <v>3264</v>
      </c>
      <c r="B3265" s="1">
        <v>12.9825749536541</v>
      </c>
      <c r="C3265" s="1">
        <v>77.611917244806</v>
      </c>
    </row>
    <row r="3266">
      <c r="A3266" s="1" t="s">
        <v>3265</v>
      </c>
      <c r="B3266" s="1">
        <v>13.0319322314426</v>
      </c>
      <c r="C3266" s="1">
        <v>77.6580469406512</v>
      </c>
    </row>
    <row r="3267">
      <c r="A3267" s="1" t="s">
        <v>3266</v>
      </c>
      <c r="B3267" s="1">
        <v>13.0501531092099</v>
      </c>
      <c r="C3267" s="1">
        <v>77.4604804170704</v>
      </c>
    </row>
    <row r="3268">
      <c r="A3268" s="1" t="s">
        <v>3267</v>
      </c>
      <c r="B3268" s="1">
        <v>12.9460670671624</v>
      </c>
      <c r="C3268" s="1">
        <v>77.4871556414296</v>
      </c>
    </row>
    <row r="3269">
      <c r="A3269" s="1" t="s">
        <v>3268</v>
      </c>
      <c r="B3269" s="1">
        <v>12.8703030688112</v>
      </c>
      <c r="C3269" s="1">
        <v>77.4956685724612</v>
      </c>
    </row>
    <row r="3270">
      <c r="A3270" s="1" t="s">
        <v>3269</v>
      </c>
      <c r="B3270" s="1">
        <v>13.0320002428923</v>
      </c>
      <c r="C3270" s="1">
        <v>77.6645985448116</v>
      </c>
    </row>
    <row r="3271">
      <c r="A3271" s="1" t="s">
        <v>3270</v>
      </c>
      <c r="B3271" s="1">
        <v>13.0597439468183</v>
      </c>
      <c r="C3271" s="1">
        <v>77.5423789647605</v>
      </c>
    </row>
    <row r="3272">
      <c r="A3272" s="1" t="s">
        <v>3271</v>
      </c>
      <c r="B3272" s="1">
        <v>12.9659790592198</v>
      </c>
      <c r="C3272" s="1">
        <v>77.6142937246173</v>
      </c>
    </row>
    <row r="3273">
      <c r="A3273" s="1" t="s">
        <v>3272</v>
      </c>
      <c r="B3273" s="1">
        <v>13.0479642094243</v>
      </c>
      <c r="C3273" s="1">
        <v>77.5326918178165</v>
      </c>
    </row>
    <row r="3274">
      <c r="A3274" s="1" t="s">
        <v>3273</v>
      </c>
      <c r="B3274" s="1">
        <v>13.0144556840346</v>
      </c>
      <c r="C3274" s="1">
        <v>77.5497673674243</v>
      </c>
    </row>
    <row r="3275">
      <c r="A3275" s="1" t="s">
        <v>3274</v>
      </c>
      <c r="B3275" s="1">
        <v>13.0149126582384</v>
      </c>
      <c r="C3275" s="1">
        <v>77.5497150707414</v>
      </c>
    </row>
    <row r="3276">
      <c r="A3276" s="1" t="s">
        <v>3275</v>
      </c>
      <c r="B3276" s="1">
        <v>13.071403835476</v>
      </c>
      <c r="C3276" s="1">
        <v>77.4538857446448</v>
      </c>
    </row>
    <row r="3277">
      <c r="A3277" s="1" t="s">
        <v>3276</v>
      </c>
      <c r="B3277" s="1">
        <v>12.8952394197795</v>
      </c>
      <c r="C3277" s="1">
        <v>77.4986761862241</v>
      </c>
    </row>
    <row r="3278">
      <c r="A3278" s="1" t="s">
        <v>3277</v>
      </c>
      <c r="B3278" s="1">
        <v>13.0858063930301</v>
      </c>
      <c r="C3278" s="1">
        <v>77.4871293165005</v>
      </c>
    </row>
    <row r="3279">
      <c r="A3279" s="1" t="s">
        <v>3278</v>
      </c>
      <c r="B3279" s="1">
        <v>13.010290521946</v>
      </c>
      <c r="C3279" s="1">
        <v>77.568304902577</v>
      </c>
    </row>
    <row r="3280">
      <c r="A3280" s="1" t="s">
        <v>3279</v>
      </c>
      <c r="B3280" s="1">
        <v>12.9184352279382</v>
      </c>
      <c r="C3280" s="1">
        <v>77.6280303881447</v>
      </c>
    </row>
    <row r="3281">
      <c r="A3281" s="1" t="s">
        <v>3280</v>
      </c>
      <c r="B3281" s="1">
        <v>12.9961484684424</v>
      </c>
      <c r="C3281" s="1">
        <v>77.4535466249278</v>
      </c>
    </row>
    <row r="3282">
      <c r="A3282" s="1" t="s">
        <v>3281</v>
      </c>
      <c r="B3282" s="1">
        <v>12.9966957533723</v>
      </c>
      <c r="C3282" s="1">
        <v>77.4525547171426</v>
      </c>
    </row>
    <row r="3283">
      <c r="A3283" s="1" t="s">
        <v>3282</v>
      </c>
      <c r="B3283" s="1">
        <v>13.083432268628</v>
      </c>
      <c r="C3283" s="1">
        <v>77.4750280468107</v>
      </c>
    </row>
    <row r="3284">
      <c r="A3284" s="1" t="s">
        <v>3283</v>
      </c>
      <c r="B3284" s="1">
        <v>12.8956018328671</v>
      </c>
      <c r="C3284" s="1">
        <v>77.5953411325548</v>
      </c>
    </row>
    <row r="3285">
      <c r="A3285" s="1" t="s">
        <v>3284</v>
      </c>
      <c r="B3285" s="1">
        <v>13.0729883900857</v>
      </c>
      <c r="C3285" s="1">
        <v>77.6114944863137</v>
      </c>
    </row>
    <row r="3286">
      <c r="A3286" s="1" t="s">
        <v>3285</v>
      </c>
      <c r="B3286" s="1">
        <v>12.8809915591991</v>
      </c>
      <c r="C3286" s="1">
        <v>77.536727795716</v>
      </c>
    </row>
    <row r="3287">
      <c r="A3287" s="1" t="s">
        <v>3286</v>
      </c>
      <c r="B3287" s="1">
        <v>12.9534670544417</v>
      </c>
      <c r="C3287" s="1">
        <v>77.6670953464501</v>
      </c>
    </row>
    <row r="3288">
      <c r="A3288" s="1" t="s">
        <v>3287</v>
      </c>
      <c r="B3288" s="1">
        <v>13.0357874084207</v>
      </c>
      <c r="C3288" s="1">
        <v>77.7417965689096</v>
      </c>
    </row>
    <row r="3289">
      <c r="A3289" s="1" t="s">
        <v>3288</v>
      </c>
      <c r="B3289" s="1">
        <v>13.0672183627744</v>
      </c>
      <c r="C3289" s="1">
        <v>77.7064785036373</v>
      </c>
    </row>
    <row r="3290">
      <c r="A3290" s="1" t="s">
        <v>3289</v>
      </c>
      <c r="B3290" s="1">
        <v>13.0679691606358</v>
      </c>
      <c r="C3290" s="1">
        <v>77.7068291321696</v>
      </c>
    </row>
    <row r="3291">
      <c r="A3291" s="1" t="s">
        <v>3290</v>
      </c>
      <c r="B3291" s="1">
        <v>12.9962446081377</v>
      </c>
      <c r="C3291" s="1">
        <v>77.6195008827914</v>
      </c>
    </row>
    <row r="3292">
      <c r="A3292" s="1" t="s">
        <v>3291</v>
      </c>
      <c r="B3292" s="1">
        <v>13.0610087977053</v>
      </c>
      <c r="C3292" s="1">
        <v>77.4803055570906</v>
      </c>
    </row>
    <row r="3293">
      <c r="A3293" s="1" t="s">
        <v>3292</v>
      </c>
      <c r="B3293" s="1">
        <v>12.9811222198434</v>
      </c>
      <c r="C3293" s="1">
        <v>77.5946705538841</v>
      </c>
    </row>
    <row r="3294">
      <c r="A3294" s="1" t="s">
        <v>3293</v>
      </c>
      <c r="B3294" s="1">
        <v>12.9686803942528</v>
      </c>
      <c r="C3294" s="1">
        <v>77.4752641462644</v>
      </c>
    </row>
    <row r="3295">
      <c r="A3295" s="1" t="s">
        <v>3294</v>
      </c>
      <c r="B3295" s="1">
        <v>13.0213149761389</v>
      </c>
      <c r="C3295" s="1">
        <v>77.5357701346882</v>
      </c>
    </row>
    <row r="3296">
      <c r="A3296" s="1" t="s">
        <v>3295</v>
      </c>
      <c r="B3296" s="1">
        <v>12.9882543080556</v>
      </c>
      <c r="C3296" s="1">
        <v>77.4701950072664</v>
      </c>
    </row>
    <row r="3297">
      <c r="A3297" s="1" t="s">
        <v>3296</v>
      </c>
      <c r="B3297" s="1">
        <v>12.9620975989961</v>
      </c>
      <c r="C3297" s="1">
        <v>77.5874110016538</v>
      </c>
    </row>
    <row r="3298">
      <c r="A3298" s="1" t="s">
        <v>3297</v>
      </c>
      <c r="B3298" s="1">
        <v>13.0896191775676</v>
      </c>
      <c r="C3298" s="1">
        <v>77.5847936197547</v>
      </c>
    </row>
    <row r="3299">
      <c r="A3299" s="1" t="s">
        <v>3298</v>
      </c>
      <c r="B3299" s="1">
        <v>12.9605402618967</v>
      </c>
      <c r="C3299" s="1">
        <v>77.6005597444538</v>
      </c>
    </row>
    <row r="3300">
      <c r="A3300" s="1" t="s">
        <v>3299</v>
      </c>
      <c r="B3300" s="1">
        <v>13.0478097002339</v>
      </c>
      <c r="C3300" s="1">
        <v>77.6642293066863</v>
      </c>
    </row>
    <row r="3301">
      <c r="A3301" s="1" t="s">
        <v>3300</v>
      </c>
      <c r="B3301" s="1">
        <v>13.0888605151924</v>
      </c>
      <c r="C3301" s="1">
        <v>77.6255919417535</v>
      </c>
    </row>
    <row r="3302">
      <c r="A3302" s="1" t="s">
        <v>3301</v>
      </c>
      <c r="B3302" s="1">
        <v>13.0109666700756</v>
      </c>
      <c r="C3302" s="1">
        <v>77.5601739184362</v>
      </c>
    </row>
    <row r="3303">
      <c r="A3303" s="1" t="s">
        <v>3302</v>
      </c>
      <c r="B3303" s="1">
        <v>13.0083756914297</v>
      </c>
      <c r="C3303" s="1">
        <v>77.5116785421415</v>
      </c>
    </row>
    <row r="3304">
      <c r="A3304" s="1" t="s">
        <v>3303</v>
      </c>
      <c r="B3304" s="1">
        <v>13.0070553280622</v>
      </c>
      <c r="C3304" s="1">
        <v>77.7002422505329</v>
      </c>
    </row>
    <row r="3305">
      <c r="A3305" s="1" t="s">
        <v>3304</v>
      </c>
      <c r="B3305" s="1">
        <v>12.8985612085706</v>
      </c>
      <c r="C3305" s="1">
        <v>77.6465609635165</v>
      </c>
    </row>
    <row r="3306">
      <c r="A3306" s="1" t="s">
        <v>3305</v>
      </c>
      <c r="B3306" s="1">
        <v>12.9890919736697</v>
      </c>
      <c r="C3306" s="1">
        <v>77.4990400322726</v>
      </c>
    </row>
    <row r="3307">
      <c r="A3307" s="1" t="s">
        <v>3306</v>
      </c>
      <c r="B3307" s="1">
        <v>12.8567969060403</v>
      </c>
      <c r="C3307" s="1">
        <v>77.5891683439427</v>
      </c>
    </row>
    <row r="3308">
      <c r="A3308" s="1" t="s">
        <v>3307</v>
      </c>
      <c r="B3308" s="1">
        <v>12.9576866776421</v>
      </c>
      <c r="C3308" s="1">
        <v>77.4490519409028</v>
      </c>
    </row>
    <row r="3309">
      <c r="A3309" s="1" t="s">
        <v>3308</v>
      </c>
      <c r="B3309" s="1">
        <v>13.0830357030373</v>
      </c>
      <c r="C3309" s="1">
        <v>77.4774155187072</v>
      </c>
    </row>
    <row r="3310">
      <c r="A3310" s="1" t="s">
        <v>3309</v>
      </c>
      <c r="B3310" s="1">
        <v>12.8723204179565</v>
      </c>
      <c r="C3310" s="1">
        <v>77.5444501821558</v>
      </c>
    </row>
    <row r="3311">
      <c r="A3311" s="1" t="s">
        <v>3310</v>
      </c>
      <c r="B3311" s="1">
        <v>12.8723723935746</v>
      </c>
      <c r="C3311" s="1">
        <v>77.5443233684254</v>
      </c>
    </row>
    <row r="3312">
      <c r="A3312" s="1" t="s">
        <v>3311</v>
      </c>
      <c r="B3312" s="1">
        <v>13.0521544505393</v>
      </c>
      <c r="C3312" s="1">
        <v>77.4822838249608</v>
      </c>
    </row>
    <row r="3313">
      <c r="A3313" s="1" t="s">
        <v>3312</v>
      </c>
      <c r="B3313" s="1">
        <v>12.8732915257134</v>
      </c>
      <c r="C3313" s="1">
        <v>77.5832197370462</v>
      </c>
    </row>
    <row r="3314">
      <c r="A3314" s="1" t="s">
        <v>3313</v>
      </c>
      <c r="B3314" s="1">
        <v>12.9721181009053</v>
      </c>
      <c r="C3314" s="1">
        <v>77.4500622215456</v>
      </c>
    </row>
    <row r="3315">
      <c r="A3315" s="1" t="s">
        <v>3314</v>
      </c>
      <c r="B3315" s="1">
        <v>13.018125291329</v>
      </c>
      <c r="C3315" s="1">
        <v>77.5278519833211</v>
      </c>
    </row>
    <row r="3316">
      <c r="A3316" s="1" t="s">
        <v>3315</v>
      </c>
      <c r="B3316" s="1">
        <v>13.0190626772514</v>
      </c>
      <c r="C3316" s="1">
        <v>77.5276755732008</v>
      </c>
    </row>
    <row r="3317">
      <c r="A3317" s="1" t="s">
        <v>3316</v>
      </c>
      <c r="B3317" s="1">
        <v>12.883426289072</v>
      </c>
      <c r="C3317" s="1">
        <v>77.6460485207379</v>
      </c>
    </row>
    <row r="3318">
      <c r="A3318" s="1" t="s">
        <v>3317</v>
      </c>
      <c r="B3318" s="1">
        <v>13.0034055213804</v>
      </c>
      <c r="C3318" s="1">
        <v>77.6226659442715</v>
      </c>
    </row>
    <row r="3319">
      <c r="A3319" s="1" t="s">
        <v>3318</v>
      </c>
      <c r="B3319" s="1">
        <v>12.8744636159664</v>
      </c>
      <c r="C3319" s="1">
        <v>77.4607678408513</v>
      </c>
    </row>
    <row r="3320">
      <c r="A3320" s="1" t="s">
        <v>3319</v>
      </c>
      <c r="B3320" s="1">
        <v>13.0436963843805</v>
      </c>
      <c r="C3320" s="1">
        <v>77.4536556689353</v>
      </c>
    </row>
    <row r="3321">
      <c r="A3321" s="1" t="s">
        <v>3320</v>
      </c>
      <c r="B3321" s="1">
        <v>12.9471018304172</v>
      </c>
      <c r="C3321" s="1">
        <v>77.5575319529106</v>
      </c>
    </row>
    <row r="3322">
      <c r="A3322" s="1" t="s">
        <v>3321</v>
      </c>
      <c r="B3322" s="1">
        <v>12.9135764697923</v>
      </c>
      <c r="C3322" s="1">
        <v>77.5924754296829</v>
      </c>
    </row>
    <row r="3323">
      <c r="A3323" s="1" t="s">
        <v>3322</v>
      </c>
      <c r="B3323" s="1">
        <v>12.9357724254346</v>
      </c>
      <c r="C3323" s="1">
        <v>77.6450440170537</v>
      </c>
    </row>
    <row r="3324">
      <c r="A3324" s="1" t="s">
        <v>3323</v>
      </c>
      <c r="B3324" s="1">
        <v>13.0574952359257</v>
      </c>
      <c r="C3324" s="1">
        <v>77.5787960490444</v>
      </c>
    </row>
    <row r="3325">
      <c r="A3325" s="1" t="s">
        <v>3324</v>
      </c>
      <c r="B3325" s="1">
        <v>12.9761564150935</v>
      </c>
      <c r="C3325" s="1">
        <v>77.4977825071244</v>
      </c>
    </row>
    <row r="3326">
      <c r="A3326" s="1" t="s">
        <v>3325</v>
      </c>
      <c r="B3326" s="1">
        <v>12.9156906179459</v>
      </c>
      <c r="C3326" s="1">
        <v>77.6667651949011</v>
      </c>
    </row>
    <row r="3327">
      <c r="A3327" s="1" t="s">
        <v>3326</v>
      </c>
      <c r="B3327" s="1">
        <v>12.8563033256104</v>
      </c>
      <c r="C3327" s="1">
        <v>77.6634076748115</v>
      </c>
    </row>
    <row r="3328">
      <c r="A3328" s="1" t="s">
        <v>3327</v>
      </c>
      <c r="B3328" s="1">
        <v>13.0261502023897</v>
      </c>
      <c r="C3328" s="1">
        <v>77.6488087861448</v>
      </c>
    </row>
    <row r="3329">
      <c r="A3329" s="1" t="s">
        <v>3328</v>
      </c>
      <c r="B3329" s="1">
        <v>13.005045620023</v>
      </c>
      <c r="C3329" s="1">
        <v>77.658234637087</v>
      </c>
    </row>
    <row r="3330">
      <c r="A3330" s="1" t="s">
        <v>3329</v>
      </c>
      <c r="B3330" s="1">
        <v>12.9781535705968</v>
      </c>
      <c r="C3330" s="1">
        <v>77.6387042851443</v>
      </c>
    </row>
    <row r="3331">
      <c r="A3331" s="1" t="s">
        <v>3330</v>
      </c>
      <c r="B3331" s="1">
        <v>12.9771576287431</v>
      </c>
      <c r="C3331" s="1">
        <v>77.6390939752602</v>
      </c>
    </row>
    <row r="3332">
      <c r="A3332" s="1" t="s">
        <v>3331</v>
      </c>
      <c r="B3332" s="1">
        <v>12.869214643423</v>
      </c>
      <c r="C3332" s="1">
        <v>77.7110437195557</v>
      </c>
    </row>
    <row r="3333">
      <c r="A3333" s="1" t="s">
        <v>3332</v>
      </c>
      <c r="B3333" s="1">
        <v>13.0366273055381</v>
      </c>
      <c r="C3333" s="1">
        <v>77.6670874620266</v>
      </c>
    </row>
    <row r="3334">
      <c r="A3334" s="1" t="s">
        <v>3333</v>
      </c>
      <c r="B3334" s="1">
        <v>12.9180766568532</v>
      </c>
      <c r="C3334" s="1">
        <v>77.6276743298057</v>
      </c>
    </row>
    <row r="3335">
      <c r="A3335" s="1" t="s">
        <v>3334</v>
      </c>
      <c r="B3335" s="1">
        <v>13.0335534886642</v>
      </c>
      <c r="C3335" s="1">
        <v>77.4871843678788</v>
      </c>
    </row>
    <row r="3336">
      <c r="A3336" s="1" t="s">
        <v>3335</v>
      </c>
      <c r="B3336" s="1">
        <v>12.9466293720786</v>
      </c>
      <c r="C3336" s="1">
        <v>77.5219735151097</v>
      </c>
    </row>
    <row r="3337">
      <c r="A3337" s="1" t="s">
        <v>3336</v>
      </c>
      <c r="B3337" s="1">
        <v>12.9424803441627</v>
      </c>
      <c r="C3337" s="1">
        <v>77.6863718447919</v>
      </c>
    </row>
    <row r="3338">
      <c r="A3338" s="1" t="s">
        <v>3337</v>
      </c>
      <c r="B3338" s="1">
        <v>12.8879478307512</v>
      </c>
      <c r="C3338" s="1">
        <v>77.5593253774942</v>
      </c>
    </row>
    <row r="3339">
      <c r="A3339" s="1" t="s">
        <v>3338</v>
      </c>
      <c r="B3339" s="1">
        <v>13.003310588595</v>
      </c>
      <c r="C3339" s="1">
        <v>77.7187241839528</v>
      </c>
    </row>
    <row r="3340">
      <c r="A3340" s="1" t="s">
        <v>3339</v>
      </c>
      <c r="B3340" s="1">
        <v>12.9679974064263</v>
      </c>
      <c r="C3340" s="1">
        <v>77.7354047774641</v>
      </c>
    </row>
    <row r="3341">
      <c r="A3341" s="1" t="s">
        <v>3340</v>
      </c>
      <c r="B3341" s="1">
        <v>12.9305460315616</v>
      </c>
      <c r="C3341" s="1">
        <v>77.5647827158681</v>
      </c>
    </row>
    <row r="3342">
      <c r="A3342" s="1" t="s">
        <v>3341</v>
      </c>
      <c r="B3342" s="1">
        <v>12.9314906759265</v>
      </c>
      <c r="C3342" s="1">
        <v>77.5640532241655</v>
      </c>
    </row>
    <row r="3343">
      <c r="A3343" s="1" t="s">
        <v>3342</v>
      </c>
      <c r="B3343" s="1">
        <v>12.8658875884969</v>
      </c>
      <c r="C3343" s="1">
        <v>77.453601596106</v>
      </c>
    </row>
    <row r="3344">
      <c r="A3344" s="1" t="s">
        <v>3343</v>
      </c>
      <c r="B3344" s="1">
        <v>12.8651656810859</v>
      </c>
      <c r="C3344" s="1">
        <v>77.4537509198932</v>
      </c>
    </row>
    <row r="3345">
      <c r="A3345" s="1" t="s">
        <v>3344</v>
      </c>
      <c r="B3345" s="1">
        <v>13.0505867747129</v>
      </c>
      <c r="C3345" s="1">
        <v>77.6024818650498</v>
      </c>
    </row>
    <row r="3346">
      <c r="A3346" s="1" t="s">
        <v>3345</v>
      </c>
      <c r="B3346" s="1">
        <v>12.9363122875945</v>
      </c>
      <c r="C3346" s="1">
        <v>77.5454217278728</v>
      </c>
    </row>
    <row r="3347">
      <c r="A3347" s="1" t="s">
        <v>3346</v>
      </c>
      <c r="B3347" s="1">
        <v>12.9372307085572</v>
      </c>
      <c r="C3347" s="1">
        <v>77.5452280414101</v>
      </c>
    </row>
    <row r="3348">
      <c r="A3348" s="1" t="s">
        <v>3347</v>
      </c>
      <c r="B3348" s="1">
        <v>13.0329776468694</v>
      </c>
      <c r="C3348" s="1">
        <v>77.4870526590005</v>
      </c>
    </row>
    <row r="3349">
      <c r="A3349" s="1" t="s">
        <v>3348</v>
      </c>
      <c r="B3349" s="1">
        <v>12.9145423940203</v>
      </c>
      <c r="C3349" s="1">
        <v>77.6704547983215</v>
      </c>
    </row>
    <row r="3350">
      <c r="A3350" s="1" t="s">
        <v>3349</v>
      </c>
      <c r="B3350" s="1">
        <v>13.080711664653</v>
      </c>
      <c r="C3350" s="1">
        <v>77.5855668413931</v>
      </c>
    </row>
    <row r="3351">
      <c r="A3351" s="1" t="s">
        <v>3350</v>
      </c>
      <c r="B3351" s="1">
        <v>13.0268677092022</v>
      </c>
      <c r="C3351" s="1">
        <v>77.6421188977469</v>
      </c>
    </row>
    <row r="3352">
      <c r="A3352" s="1" t="s">
        <v>3351</v>
      </c>
      <c r="B3352" s="1">
        <v>13.0173975476539</v>
      </c>
      <c r="C3352" s="1">
        <v>77.7052921203095</v>
      </c>
    </row>
    <row r="3353">
      <c r="A3353" s="1" t="s">
        <v>3352</v>
      </c>
      <c r="B3353" s="1">
        <v>12.9771123649137</v>
      </c>
      <c r="C3353" s="1">
        <v>77.7124278107545</v>
      </c>
    </row>
    <row r="3354">
      <c r="A3354" s="1" t="s">
        <v>3353</v>
      </c>
      <c r="B3354" s="1">
        <v>13.0760219911863</v>
      </c>
      <c r="C3354" s="1">
        <v>77.7323555618048</v>
      </c>
    </row>
    <row r="3355">
      <c r="A3355" s="1" t="s">
        <v>3354</v>
      </c>
      <c r="B3355" s="1">
        <v>12.8864090887989</v>
      </c>
      <c r="C3355" s="1">
        <v>77.4760730799748</v>
      </c>
    </row>
    <row r="3356">
      <c r="A3356" s="1" t="s">
        <v>3355</v>
      </c>
      <c r="B3356" s="1">
        <v>12.9214313469779</v>
      </c>
      <c r="C3356" s="1">
        <v>77.469948955731</v>
      </c>
    </row>
    <row r="3357">
      <c r="A3357" s="1" t="s">
        <v>3356</v>
      </c>
      <c r="B3357" s="1">
        <v>12.9219525872787</v>
      </c>
      <c r="C3357" s="1">
        <v>77.4706780832447</v>
      </c>
    </row>
    <row r="3358">
      <c r="A3358" s="1" t="s">
        <v>3357</v>
      </c>
      <c r="B3358" s="1">
        <v>13.092489822638</v>
      </c>
      <c r="C3358" s="1">
        <v>77.6423050927441</v>
      </c>
    </row>
    <row r="3359">
      <c r="A3359" s="1" t="s">
        <v>3358</v>
      </c>
      <c r="B3359" s="1">
        <v>12.9952607871505</v>
      </c>
      <c r="C3359" s="1">
        <v>77.5383627388583</v>
      </c>
    </row>
    <row r="3360">
      <c r="A3360" s="1" t="s">
        <v>3359</v>
      </c>
      <c r="B3360" s="1">
        <v>12.9951750848914</v>
      </c>
      <c r="C3360" s="1">
        <v>77.5385761781439</v>
      </c>
    </row>
    <row r="3361">
      <c r="A3361" s="1" t="s">
        <v>3360</v>
      </c>
      <c r="B3361" s="1">
        <v>12.9398545212369</v>
      </c>
      <c r="C3361" s="1">
        <v>77.6457379073327</v>
      </c>
    </row>
    <row r="3362">
      <c r="A3362" s="1" t="s">
        <v>3361</v>
      </c>
      <c r="B3362" s="1">
        <v>12.9650177738857</v>
      </c>
      <c r="C3362" s="1">
        <v>77.5142417661661</v>
      </c>
    </row>
    <row r="3363">
      <c r="A3363" s="1" t="s">
        <v>3362</v>
      </c>
      <c r="B3363" s="1">
        <v>13.0741933668548</v>
      </c>
      <c r="C3363" s="1">
        <v>77.5923410180445</v>
      </c>
    </row>
    <row r="3364">
      <c r="A3364" s="1" t="s">
        <v>3363</v>
      </c>
      <c r="B3364" s="1">
        <v>13.0747808460552</v>
      </c>
      <c r="C3364" s="1">
        <v>77.5924063595695</v>
      </c>
    </row>
    <row r="3365">
      <c r="A3365" s="1" t="s">
        <v>3364</v>
      </c>
      <c r="B3365" s="1">
        <v>12.9800169588312</v>
      </c>
      <c r="C3365" s="1">
        <v>77.7412188805877</v>
      </c>
    </row>
    <row r="3366">
      <c r="A3366" s="1" t="s">
        <v>3365</v>
      </c>
      <c r="B3366" s="1">
        <v>12.9050110826608</v>
      </c>
      <c r="C3366" s="1">
        <v>77.6544971170854</v>
      </c>
    </row>
    <row r="3367">
      <c r="A3367" s="1" t="s">
        <v>3366</v>
      </c>
      <c r="B3367" s="1">
        <v>13.0764801822642</v>
      </c>
      <c r="C3367" s="1">
        <v>77.7424712525766</v>
      </c>
    </row>
    <row r="3368">
      <c r="A3368" s="1" t="s">
        <v>3367</v>
      </c>
      <c r="B3368" s="1">
        <v>13.0012255523775</v>
      </c>
      <c r="C3368" s="1">
        <v>77.5876804703499</v>
      </c>
    </row>
    <row r="3369">
      <c r="A3369" s="1" t="s">
        <v>3368</v>
      </c>
      <c r="B3369" s="1">
        <v>13.0209522885619</v>
      </c>
      <c r="C3369" s="1">
        <v>77.5643339644179</v>
      </c>
    </row>
    <row r="3370">
      <c r="A3370" s="1" t="s">
        <v>3369</v>
      </c>
      <c r="B3370" s="1">
        <v>12.878440648431</v>
      </c>
      <c r="C3370" s="1">
        <v>77.7165977895525</v>
      </c>
    </row>
    <row r="3371">
      <c r="A3371" s="1" t="s">
        <v>3370</v>
      </c>
      <c r="B3371" s="1">
        <v>12.8772266696113</v>
      </c>
      <c r="C3371" s="1">
        <v>77.6731155538037</v>
      </c>
    </row>
    <row r="3372">
      <c r="A3372" s="1" t="s">
        <v>3371</v>
      </c>
      <c r="B3372" s="1">
        <v>12.9988438115496</v>
      </c>
      <c r="C3372" s="1">
        <v>77.6115031021602</v>
      </c>
    </row>
    <row r="3373">
      <c r="A3373" s="1" t="s">
        <v>3372</v>
      </c>
      <c r="B3373" s="1">
        <v>12.8718476816809</v>
      </c>
      <c r="C3373" s="1">
        <v>77.4471771619964</v>
      </c>
    </row>
    <row r="3374">
      <c r="A3374" s="1" t="s">
        <v>3373</v>
      </c>
      <c r="B3374" s="1">
        <v>13.0675686078846</v>
      </c>
      <c r="C3374" s="1">
        <v>77.4795486747446</v>
      </c>
    </row>
    <row r="3375">
      <c r="A3375" s="1" t="s">
        <v>3374</v>
      </c>
      <c r="B3375" s="1">
        <v>13.035150143983</v>
      </c>
      <c r="C3375" s="1">
        <v>77.7164342594996</v>
      </c>
    </row>
    <row r="3376">
      <c r="A3376" s="1" t="s">
        <v>3375</v>
      </c>
      <c r="B3376" s="1">
        <v>12.8999689741063</v>
      </c>
      <c r="C3376" s="1">
        <v>77.5716749758048</v>
      </c>
    </row>
    <row r="3377">
      <c r="A3377" s="1" t="s">
        <v>3376</v>
      </c>
      <c r="B3377" s="1">
        <v>12.9650577378744</v>
      </c>
      <c r="C3377" s="1">
        <v>77.5727465742618</v>
      </c>
    </row>
    <row r="3378">
      <c r="A3378" s="1" t="s">
        <v>3377</v>
      </c>
      <c r="B3378" s="1">
        <v>12.9229224833417</v>
      </c>
      <c r="C3378" s="1">
        <v>77.5572083621194</v>
      </c>
    </row>
    <row r="3379">
      <c r="A3379" s="1" t="s">
        <v>3378</v>
      </c>
      <c r="B3379" s="1">
        <v>12.9638850992265</v>
      </c>
      <c r="C3379" s="1">
        <v>77.5287322607274</v>
      </c>
    </row>
    <row r="3380">
      <c r="A3380" s="1" t="s">
        <v>3379</v>
      </c>
      <c r="B3380" s="1">
        <v>12.9866615928815</v>
      </c>
      <c r="C3380" s="1">
        <v>77.7193187891487</v>
      </c>
    </row>
    <row r="3381">
      <c r="A3381" s="1" t="s">
        <v>3380</v>
      </c>
      <c r="B3381" s="1">
        <v>12.9344780794918</v>
      </c>
      <c r="C3381" s="1">
        <v>77.6126179080465</v>
      </c>
    </row>
    <row r="3382">
      <c r="A3382" s="1" t="s">
        <v>3381</v>
      </c>
      <c r="B3382" s="1">
        <v>12.9393161477537</v>
      </c>
      <c r="C3382" s="1">
        <v>77.6738909759808</v>
      </c>
    </row>
    <row r="3383">
      <c r="A3383" s="1" t="s">
        <v>3382</v>
      </c>
      <c r="B3383" s="1">
        <v>13.057047409158</v>
      </c>
      <c r="C3383" s="1">
        <v>77.6241998345781</v>
      </c>
    </row>
    <row r="3384">
      <c r="A3384" s="1" t="s">
        <v>3383</v>
      </c>
      <c r="B3384" s="1">
        <v>12.9138375864425</v>
      </c>
      <c r="C3384" s="1">
        <v>77.5904905097625</v>
      </c>
    </row>
    <row r="3385">
      <c r="A3385" s="1" t="s">
        <v>3384</v>
      </c>
      <c r="B3385" s="1">
        <v>12.8574009515124</v>
      </c>
      <c r="C3385" s="1">
        <v>77.6418654529347</v>
      </c>
    </row>
    <row r="3386">
      <c r="A3386" s="1" t="s">
        <v>3385</v>
      </c>
      <c r="B3386" s="1">
        <v>13.0968457635687</v>
      </c>
      <c r="C3386" s="1">
        <v>77.6292012799885</v>
      </c>
    </row>
    <row r="3387">
      <c r="A3387" s="1" t="s">
        <v>3386</v>
      </c>
      <c r="B3387" s="1">
        <v>13.003301240091</v>
      </c>
      <c r="C3387" s="1">
        <v>77.5058454662257</v>
      </c>
    </row>
    <row r="3388">
      <c r="A3388" s="1" t="s">
        <v>3387</v>
      </c>
      <c r="B3388" s="1">
        <v>12.9402674402517</v>
      </c>
      <c r="C3388" s="1">
        <v>77.6730163441568</v>
      </c>
    </row>
    <row r="3389">
      <c r="A3389" s="1" t="s">
        <v>3388</v>
      </c>
      <c r="B3389" s="1">
        <v>12.9962457276648</v>
      </c>
      <c r="C3389" s="1">
        <v>77.6617773337707</v>
      </c>
    </row>
    <row r="3390">
      <c r="A3390" s="1" t="s">
        <v>3389</v>
      </c>
      <c r="B3390" s="1">
        <v>13.0798120616994</v>
      </c>
      <c r="C3390" s="1">
        <v>77.7073497343523</v>
      </c>
    </row>
    <row r="3391">
      <c r="A3391" s="1" t="s">
        <v>3390</v>
      </c>
      <c r="B3391" s="1">
        <v>13.08055122576</v>
      </c>
      <c r="C3391" s="1">
        <v>77.7066577972797</v>
      </c>
    </row>
    <row r="3392">
      <c r="A3392" s="1" t="s">
        <v>3391</v>
      </c>
      <c r="B3392" s="1">
        <v>12.9727590731279</v>
      </c>
      <c r="C3392" s="1">
        <v>77.5176356198276</v>
      </c>
    </row>
    <row r="3393">
      <c r="A3393" s="1" t="s">
        <v>3392</v>
      </c>
      <c r="B3393" s="1">
        <v>13.0123223764186</v>
      </c>
      <c r="C3393" s="1">
        <v>77.5792724118202</v>
      </c>
    </row>
    <row r="3394">
      <c r="A3394" s="1" t="s">
        <v>3393</v>
      </c>
      <c r="B3394" s="1">
        <v>12.9105784804088</v>
      </c>
      <c r="C3394" s="1">
        <v>77.6473767097117</v>
      </c>
    </row>
    <row r="3395">
      <c r="A3395" s="1" t="s">
        <v>3394</v>
      </c>
      <c r="B3395" s="1">
        <v>12.8749502837006</v>
      </c>
      <c r="C3395" s="1">
        <v>77.5704975682602</v>
      </c>
    </row>
    <row r="3396">
      <c r="A3396" s="1" t="s">
        <v>3395</v>
      </c>
      <c r="B3396" s="1">
        <v>12.875887654499</v>
      </c>
      <c r="C3396" s="1">
        <v>77.5709083727344</v>
      </c>
    </row>
    <row r="3397">
      <c r="A3397" s="1" t="s">
        <v>3396</v>
      </c>
      <c r="B3397" s="1">
        <v>13.0515580141114</v>
      </c>
      <c r="C3397" s="1">
        <v>77.5422058165451</v>
      </c>
    </row>
    <row r="3398">
      <c r="A3398" s="1" t="s">
        <v>3397</v>
      </c>
      <c r="B3398" s="1">
        <v>12.9461997830544</v>
      </c>
      <c r="C3398" s="1">
        <v>77.4465842643319</v>
      </c>
    </row>
    <row r="3399">
      <c r="A3399" s="1" t="s">
        <v>3398</v>
      </c>
      <c r="B3399" s="1">
        <v>12.9715864373289</v>
      </c>
      <c r="C3399" s="1">
        <v>77.6680875975488</v>
      </c>
    </row>
    <row r="3400">
      <c r="A3400" s="1" t="s">
        <v>3399</v>
      </c>
      <c r="B3400" s="1">
        <v>12.9714518082948</v>
      </c>
      <c r="C3400" s="1">
        <v>77.6685433076328</v>
      </c>
    </row>
    <row r="3401">
      <c r="A3401" s="1" t="s">
        <v>3400</v>
      </c>
      <c r="B3401" s="1">
        <v>12.9473292935822</v>
      </c>
      <c r="C3401" s="1">
        <v>77.4666417148677</v>
      </c>
    </row>
    <row r="3402">
      <c r="A3402" s="1" t="s">
        <v>3401</v>
      </c>
      <c r="B3402" s="1">
        <v>12.9179652514407</v>
      </c>
      <c r="C3402" s="1">
        <v>77.5272029688104</v>
      </c>
    </row>
    <row r="3403">
      <c r="A3403" s="1" t="s">
        <v>3402</v>
      </c>
      <c r="B3403" s="1">
        <v>12.8689675707599</v>
      </c>
      <c r="C3403" s="1">
        <v>77.7172646227152</v>
      </c>
    </row>
    <row r="3404">
      <c r="A3404" s="1" t="s">
        <v>3403</v>
      </c>
      <c r="B3404" s="1">
        <v>13.0702254331224</v>
      </c>
      <c r="C3404" s="1">
        <v>77.5399782628943</v>
      </c>
    </row>
    <row r="3405">
      <c r="A3405" s="1" t="s">
        <v>3404</v>
      </c>
      <c r="B3405" s="1">
        <v>12.9560776894665</v>
      </c>
      <c r="C3405" s="1">
        <v>77.6427615810489</v>
      </c>
    </row>
    <row r="3406">
      <c r="A3406" s="1" t="s">
        <v>3405</v>
      </c>
      <c r="B3406" s="1">
        <v>13.0397483575945</v>
      </c>
      <c r="C3406" s="1">
        <v>77.5292372241572</v>
      </c>
    </row>
    <row r="3407">
      <c r="A3407" s="1" t="s">
        <v>3406</v>
      </c>
      <c r="B3407" s="1">
        <v>12.8955963145519</v>
      </c>
      <c r="C3407" s="1">
        <v>77.597768846459</v>
      </c>
    </row>
    <row r="3408">
      <c r="A3408" s="1" t="s">
        <v>3407</v>
      </c>
      <c r="B3408" s="1">
        <v>12.8681622775298</v>
      </c>
      <c r="C3408" s="1">
        <v>77.687168597685</v>
      </c>
    </row>
    <row r="3409">
      <c r="A3409" s="1" t="s">
        <v>3408</v>
      </c>
      <c r="B3409" s="1">
        <v>12.8964884660825</v>
      </c>
      <c r="C3409" s="1">
        <v>77.5755516858627</v>
      </c>
    </row>
    <row r="3410">
      <c r="A3410" s="1" t="s">
        <v>3409</v>
      </c>
      <c r="B3410" s="1">
        <v>13.0292402904725</v>
      </c>
      <c r="C3410" s="1">
        <v>77.5799901614104</v>
      </c>
    </row>
    <row r="3411">
      <c r="A3411" s="1" t="s">
        <v>3410</v>
      </c>
      <c r="B3411" s="1">
        <v>13.0287420720106</v>
      </c>
      <c r="C3411" s="1">
        <v>77.5799877353087</v>
      </c>
    </row>
    <row r="3412">
      <c r="A3412" s="1" t="s">
        <v>3411</v>
      </c>
      <c r="B3412" s="1">
        <v>12.9465817357047</v>
      </c>
      <c r="C3412" s="1">
        <v>77.6889622117086</v>
      </c>
    </row>
    <row r="3413">
      <c r="A3413" s="1" t="s">
        <v>3412</v>
      </c>
      <c r="B3413" s="1">
        <v>13.0136491157753</v>
      </c>
      <c r="C3413" s="1">
        <v>77.5106133815872</v>
      </c>
    </row>
    <row r="3414">
      <c r="A3414" s="1" t="s">
        <v>3413</v>
      </c>
      <c r="B3414" s="1">
        <v>12.9030573575353</v>
      </c>
      <c r="C3414" s="1">
        <v>77.6659972148665</v>
      </c>
    </row>
    <row r="3415">
      <c r="A3415" s="1" t="s">
        <v>3414</v>
      </c>
      <c r="B3415" s="1">
        <v>12.8540193504931</v>
      </c>
      <c r="C3415" s="1">
        <v>77.4976022561148</v>
      </c>
    </row>
    <row r="3416">
      <c r="A3416" s="1" t="s">
        <v>3415</v>
      </c>
      <c r="B3416" s="1">
        <v>13.0621255886327</v>
      </c>
      <c r="C3416" s="1">
        <v>77.5088544333321</v>
      </c>
    </row>
    <row r="3417">
      <c r="A3417" s="1" t="s">
        <v>3416</v>
      </c>
      <c r="B3417" s="1">
        <v>12.9046923486127</v>
      </c>
      <c r="C3417" s="1">
        <v>77.4972267614326</v>
      </c>
    </row>
    <row r="3418">
      <c r="A3418" s="1" t="s">
        <v>3417</v>
      </c>
      <c r="B3418" s="1">
        <v>12.9040125639073</v>
      </c>
      <c r="C3418" s="1">
        <v>77.4977603749017</v>
      </c>
    </row>
    <row r="3419">
      <c r="A3419" s="1" t="s">
        <v>3418</v>
      </c>
      <c r="B3419" s="1">
        <v>13.0621454656883</v>
      </c>
      <c r="C3419" s="1">
        <v>77.5749801528557</v>
      </c>
    </row>
    <row r="3420">
      <c r="A3420" s="1" t="s">
        <v>3419</v>
      </c>
      <c r="B3420" s="1">
        <v>12.8916990132109</v>
      </c>
      <c r="C3420" s="1">
        <v>77.4834724536123</v>
      </c>
    </row>
    <row r="3421">
      <c r="A3421" s="1" t="s">
        <v>3420</v>
      </c>
      <c r="B3421" s="1">
        <v>12.890703937836</v>
      </c>
      <c r="C3421" s="1">
        <v>77.482491690985</v>
      </c>
    </row>
    <row r="3422">
      <c r="A3422" s="1" t="s">
        <v>3421</v>
      </c>
      <c r="B3422" s="1">
        <v>13.082548348431</v>
      </c>
      <c r="C3422" s="1">
        <v>77.6235408419981</v>
      </c>
    </row>
    <row r="3423">
      <c r="A3423" s="1" t="s">
        <v>3422</v>
      </c>
      <c r="B3423" s="1">
        <v>12.9676548176358</v>
      </c>
      <c r="C3423" s="1">
        <v>77.6484601562939</v>
      </c>
    </row>
    <row r="3424">
      <c r="A3424" s="1" t="s">
        <v>3423</v>
      </c>
      <c r="B3424" s="1">
        <v>13.0112157403709</v>
      </c>
      <c r="C3424" s="1">
        <v>77.5753806633789</v>
      </c>
    </row>
    <row r="3425">
      <c r="A3425" s="1" t="s">
        <v>3424</v>
      </c>
      <c r="B3425" s="1">
        <v>12.9793580626591</v>
      </c>
      <c r="C3425" s="1">
        <v>77.6186763483171</v>
      </c>
    </row>
    <row r="3426">
      <c r="A3426" s="1" t="s">
        <v>3425</v>
      </c>
      <c r="B3426" s="1">
        <v>13.0808542044323</v>
      </c>
      <c r="C3426" s="1">
        <v>77.7199454274599</v>
      </c>
    </row>
    <row r="3427">
      <c r="A3427" s="1" t="s">
        <v>3426</v>
      </c>
      <c r="B3427" s="1">
        <v>13.0822081819482</v>
      </c>
      <c r="C3427" s="1">
        <v>77.6228107498257</v>
      </c>
    </row>
    <row r="3428">
      <c r="A3428" s="1" t="s">
        <v>3427</v>
      </c>
      <c r="B3428" s="1">
        <v>13.0139249523625</v>
      </c>
      <c r="C3428" s="1">
        <v>77.5972318483212</v>
      </c>
    </row>
    <row r="3429">
      <c r="A3429" s="1" t="s">
        <v>3428</v>
      </c>
      <c r="B3429" s="1">
        <v>13.0135770177275</v>
      </c>
      <c r="C3429" s="1">
        <v>77.5979615634969</v>
      </c>
    </row>
    <row r="3430">
      <c r="A3430" s="1" t="s">
        <v>3429</v>
      </c>
      <c r="B3430" s="1">
        <v>12.8941982770344</v>
      </c>
      <c r="C3430" s="1">
        <v>77.6136456753635</v>
      </c>
    </row>
    <row r="3431">
      <c r="A3431" s="1" t="s">
        <v>3430</v>
      </c>
      <c r="B3431" s="1">
        <v>13.0312599283448</v>
      </c>
      <c r="C3431" s="1">
        <v>77.5258723139447</v>
      </c>
    </row>
    <row r="3432">
      <c r="A3432" s="1" t="s">
        <v>3431</v>
      </c>
      <c r="B3432" s="1">
        <v>13.0306987830405</v>
      </c>
      <c r="C3432" s="1">
        <v>77.5251860863953</v>
      </c>
    </row>
    <row r="3433">
      <c r="A3433" s="1" t="s">
        <v>3432</v>
      </c>
      <c r="B3433" s="1">
        <v>13.0497925964195</v>
      </c>
      <c r="C3433" s="1">
        <v>77.5338556202149</v>
      </c>
    </row>
    <row r="3434">
      <c r="A3434" s="1" t="s">
        <v>3433</v>
      </c>
      <c r="B3434" s="1">
        <v>13.049226657334</v>
      </c>
      <c r="C3434" s="1">
        <v>77.5331338770516</v>
      </c>
    </row>
    <row r="3435">
      <c r="A3435" s="1" t="s">
        <v>3434</v>
      </c>
      <c r="B3435" s="1">
        <v>12.8815320116548</v>
      </c>
      <c r="C3435" s="1">
        <v>77.5601255883317</v>
      </c>
    </row>
    <row r="3436">
      <c r="A3436" s="1" t="s">
        <v>3435</v>
      </c>
      <c r="B3436" s="1">
        <v>12.9049238249509</v>
      </c>
      <c r="C3436" s="1">
        <v>77.51000862298</v>
      </c>
    </row>
    <row r="3437">
      <c r="A3437" s="1" t="s">
        <v>3436</v>
      </c>
      <c r="B3437" s="1">
        <v>12.9054738857782</v>
      </c>
      <c r="C3437" s="1">
        <v>77.5105432057279</v>
      </c>
    </row>
    <row r="3438">
      <c r="A3438" s="1" t="s">
        <v>3437</v>
      </c>
      <c r="B3438" s="1">
        <v>12.9850340832229</v>
      </c>
      <c r="C3438" s="1">
        <v>77.7020875682397</v>
      </c>
    </row>
    <row r="3439">
      <c r="A3439" s="1" t="s">
        <v>3438</v>
      </c>
      <c r="B3439" s="1">
        <v>12.9490787833676</v>
      </c>
      <c r="C3439" s="1">
        <v>77.5039748655313</v>
      </c>
    </row>
    <row r="3440">
      <c r="A3440" s="1" t="s">
        <v>3439</v>
      </c>
      <c r="B3440" s="1">
        <v>12.948664473026</v>
      </c>
      <c r="C3440" s="1">
        <v>77.5037106113533</v>
      </c>
    </row>
    <row r="3441">
      <c r="A3441" s="1" t="s">
        <v>3440</v>
      </c>
      <c r="B3441" s="1">
        <v>13.0664240461194</v>
      </c>
      <c r="C3441" s="1">
        <v>77.4740055700498</v>
      </c>
    </row>
    <row r="3442">
      <c r="A3442" s="1" t="s">
        <v>3441</v>
      </c>
      <c r="B3442" s="1">
        <v>13.0114491384794</v>
      </c>
      <c r="C3442" s="1">
        <v>77.4760772867092</v>
      </c>
    </row>
    <row r="3443">
      <c r="A3443" s="1" t="s">
        <v>3442</v>
      </c>
      <c r="B3443" s="1">
        <v>12.9745023686826</v>
      </c>
      <c r="C3443" s="1">
        <v>77.4768793823812</v>
      </c>
    </row>
    <row r="3444">
      <c r="A3444" s="1" t="s">
        <v>3443</v>
      </c>
      <c r="B3444" s="1">
        <v>13.0752352465443</v>
      </c>
      <c r="C3444" s="1">
        <v>77.4927382117546</v>
      </c>
    </row>
    <row r="3445">
      <c r="A3445" s="1" t="s">
        <v>3444</v>
      </c>
      <c r="B3445" s="1">
        <v>13.0756917162985</v>
      </c>
      <c r="C3445" s="1">
        <v>77.4922354346483</v>
      </c>
    </row>
    <row r="3446">
      <c r="A3446" s="1" t="s">
        <v>3445</v>
      </c>
      <c r="B3446" s="1">
        <v>12.924222318393</v>
      </c>
      <c r="C3446" s="1">
        <v>77.654132748936</v>
      </c>
    </row>
    <row r="3447">
      <c r="A3447" s="1" t="s">
        <v>3446</v>
      </c>
      <c r="B3447" s="1">
        <v>12.9242260127509</v>
      </c>
      <c r="C3447" s="1">
        <v>77.6544973997697</v>
      </c>
    </row>
    <row r="3448">
      <c r="A3448" s="1" t="s">
        <v>3447</v>
      </c>
      <c r="B3448" s="1">
        <v>12.9252529787424</v>
      </c>
      <c r="C3448" s="1">
        <v>77.5467782967232</v>
      </c>
    </row>
    <row r="3449">
      <c r="A3449" s="1" t="s">
        <v>3448</v>
      </c>
      <c r="B3449" s="1">
        <v>12.8640299995145</v>
      </c>
      <c r="C3449" s="1">
        <v>77.5554867725976</v>
      </c>
    </row>
    <row r="3450">
      <c r="A3450" s="1" t="s">
        <v>3449</v>
      </c>
      <c r="B3450" s="1">
        <v>13.0433584299504</v>
      </c>
      <c r="C3450" s="1">
        <v>77.4567135969964</v>
      </c>
    </row>
    <row r="3451">
      <c r="A3451" s="1" t="s">
        <v>3450</v>
      </c>
      <c r="B3451" s="1">
        <v>13.06412853668</v>
      </c>
      <c r="C3451" s="1">
        <v>77.4496778401755</v>
      </c>
    </row>
    <row r="3452">
      <c r="A3452" s="1" t="s">
        <v>3451</v>
      </c>
      <c r="B3452" s="1">
        <v>13.0701727154532</v>
      </c>
      <c r="C3452" s="1">
        <v>77.7427549195509</v>
      </c>
    </row>
    <row r="3453">
      <c r="A3453" s="1" t="s">
        <v>3452</v>
      </c>
      <c r="B3453" s="1">
        <v>12.9954487562457</v>
      </c>
      <c r="C3453" s="1">
        <v>77.5954035546104</v>
      </c>
    </row>
    <row r="3454">
      <c r="A3454" s="1" t="s">
        <v>3453</v>
      </c>
      <c r="B3454" s="1">
        <v>13.0649324696272</v>
      </c>
      <c r="C3454" s="1">
        <v>77.6193974663394</v>
      </c>
    </row>
    <row r="3455">
      <c r="A3455" s="1" t="s">
        <v>3454</v>
      </c>
      <c r="B3455" s="1">
        <v>12.8540764822299</v>
      </c>
      <c r="C3455" s="1">
        <v>77.6309588012698</v>
      </c>
    </row>
    <row r="3456">
      <c r="A3456" s="1" t="s">
        <v>3455</v>
      </c>
      <c r="B3456" s="1">
        <v>12.8543937272613</v>
      </c>
      <c r="C3456" s="1">
        <v>77.6309236216736</v>
      </c>
    </row>
    <row r="3457">
      <c r="A3457" s="1" t="s">
        <v>3456</v>
      </c>
      <c r="B3457" s="1">
        <v>12.9213433938782</v>
      </c>
      <c r="C3457" s="1">
        <v>77.5805268965998</v>
      </c>
    </row>
    <row r="3458">
      <c r="A3458" s="1" t="s">
        <v>3457</v>
      </c>
      <c r="B3458" s="1">
        <v>13.0911602254592</v>
      </c>
      <c r="C3458" s="1">
        <v>77.5457890981506</v>
      </c>
    </row>
    <row r="3459">
      <c r="A3459" s="1" t="s">
        <v>3458</v>
      </c>
      <c r="B3459" s="1">
        <v>12.980488777474</v>
      </c>
      <c r="C3459" s="1">
        <v>77.5003486263419</v>
      </c>
    </row>
    <row r="3460">
      <c r="A3460" s="1" t="s">
        <v>3459</v>
      </c>
      <c r="B3460" s="1">
        <v>12.8632421220421</v>
      </c>
      <c r="C3460" s="1">
        <v>77.4680903665765</v>
      </c>
    </row>
    <row r="3461">
      <c r="A3461" s="1" t="s">
        <v>3460</v>
      </c>
      <c r="B3461" s="1">
        <v>12.8645812045691</v>
      </c>
      <c r="C3461" s="1">
        <v>77.5186326571987</v>
      </c>
    </row>
    <row r="3462">
      <c r="A3462" s="1" t="s">
        <v>3461</v>
      </c>
      <c r="B3462" s="1">
        <v>12.9510820775212</v>
      </c>
      <c r="C3462" s="1">
        <v>77.4457336019805</v>
      </c>
    </row>
    <row r="3463">
      <c r="A3463" s="1" t="s">
        <v>3462</v>
      </c>
      <c r="B3463" s="1">
        <v>12.9155353184153</v>
      </c>
      <c r="C3463" s="1">
        <v>77.5670810946068</v>
      </c>
    </row>
    <row r="3464">
      <c r="A3464" s="1" t="s">
        <v>3463</v>
      </c>
      <c r="B3464" s="1">
        <v>12.9159546984544</v>
      </c>
      <c r="C3464" s="1">
        <v>77.5672951149579</v>
      </c>
    </row>
    <row r="3465">
      <c r="A3465" s="1" t="s">
        <v>3464</v>
      </c>
      <c r="B3465" s="1">
        <v>12.8631468032049</v>
      </c>
      <c r="C3465" s="1">
        <v>77.6414000569005</v>
      </c>
    </row>
    <row r="3466">
      <c r="A3466" s="1" t="s">
        <v>3465</v>
      </c>
      <c r="B3466" s="1">
        <v>13.0635204642702</v>
      </c>
      <c r="C3466" s="1">
        <v>77.54035041372</v>
      </c>
    </row>
    <row r="3467">
      <c r="A3467" s="1" t="s">
        <v>3466</v>
      </c>
      <c r="B3467" s="1">
        <v>12.9457471398131</v>
      </c>
      <c r="C3467" s="1">
        <v>77.7370118505994</v>
      </c>
    </row>
    <row r="3468">
      <c r="A3468" s="1" t="s">
        <v>3467</v>
      </c>
      <c r="B3468" s="1">
        <v>12.9268261154679</v>
      </c>
      <c r="C3468" s="1">
        <v>77.7404612239109</v>
      </c>
    </row>
    <row r="3469">
      <c r="A3469" s="1" t="s">
        <v>3468</v>
      </c>
      <c r="B3469" s="1">
        <v>12.9948394289051</v>
      </c>
      <c r="C3469" s="1">
        <v>77.6511655482775</v>
      </c>
    </row>
    <row r="3470">
      <c r="A3470" s="1" t="s">
        <v>3469</v>
      </c>
      <c r="B3470" s="1">
        <v>12.9957423616448</v>
      </c>
      <c r="C3470" s="1">
        <v>77.6521178860288</v>
      </c>
    </row>
    <row r="3471">
      <c r="A3471" s="1" t="s">
        <v>3470</v>
      </c>
      <c r="B3471" s="1">
        <v>12.9884241336308</v>
      </c>
      <c r="C3471" s="1">
        <v>77.7243138674939</v>
      </c>
    </row>
    <row r="3472">
      <c r="A3472" s="1" t="s">
        <v>3471</v>
      </c>
      <c r="B3472" s="1">
        <v>13.0497108364397</v>
      </c>
      <c r="C3472" s="1">
        <v>77.6746742996832</v>
      </c>
    </row>
    <row r="3473">
      <c r="A3473" s="1" t="s">
        <v>3472</v>
      </c>
      <c r="B3473" s="1">
        <v>13.0864748065888</v>
      </c>
      <c r="C3473" s="1">
        <v>77.578444083041</v>
      </c>
    </row>
    <row r="3474">
      <c r="A3474" s="1" t="s">
        <v>3473</v>
      </c>
      <c r="B3474" s="1">
        <v>12.8753948462642</v>
      </c>
      <c r="C3474" s="1">
        <v>77.6093718983561</v>
      </c>
    </row>
    <row r="3475">
      <c r="A3475" s="1" t="s">
        <v>3474</v>
      </c>
      <c r="B3475" s="1">
        <v>12.8591486729822</v>
      </c>
      <c r="C3475" s="1">
        <v>77.4933542849356</v>
      </c>
    </row>
    <row r="3476">
      <c r="A3476" s="1" t="s">
        <v>3475</v>
      </c>
      <c r="B3476" s="1">
        <v>13.037695301643</v>
      </c>
      <c r="C3476" s="1">
        <v>77.5381545705167</v>
      </c>
    </row>
    <row r="3477">
      <c r="A3477" s="1" t="s">
        <v>3476</v>
      </c>
      <c r="B3477" s="1">
        <v>13.035459611507</v>
      </c>
      <c r="C3477" s="1">
        <v>77.582984620857</v>
      </c>
    </row>
    <row r="3478">
      <c r="A3478" s="1" t="s">
        <v>3477</v>
      </c>
      <c r="B3478" s="1">
        <v>12.8528024266658</v>
      </c>
      <c r="C3478" s="1">
        <v>77.5302048290714</v>
      </c>
    </row>
    <row r="3479">
      <c r="A3479" s="1" t="s">
        <v>3478</v>
      </c>
      <c r="B3479" s="1">
        <v>13.0460768288483</v>
      </c>
      <c r="C3479" s="1">
        <v>77.4809152488725</v>
      </c>
    </row>
    <row r="3480">
      <c r="A3480" s="1" t="s">
        <v>3479</v>
      </c>
      <c r="B3480" s="1">
        <v>12.8972777615439</v>
      </c>
      <c r="C3480" s="1">
        <v>77.622900404517</v>
      </c>
    </row>
    <row r="3481">
      <c r="A3481" s="1" t="s">
        <v>3480</v>
      </c>
      <c r="B3481" s="1">
        <v>13.02713691566</v>
      </c>
      <c r="C3481" s="1">
        <v>77.5067989169858</v>
      </c>
    </row>
    <row r="3482">
      <c r="A3482" s="1" t="s">
        <v>3481</v>
      </c>
      <c r="B3482" s="1">
        <v>13.0704779458207</v>
      </c>
      <c r="C3482" s="1">
        <v>77.6939501406307</v>
      </c>
    </row>
    <row r="3483">
      <c r="A3483" s="1" t="s">
        <v>3482</v>
      </c>
      <c r="B3483" s="1">
        <v>13.0241699318849</v>
      </c>
      <c r="C3483" s="1">
        <v>77.5408199523477</v>
      </c>
    </row>
    <row r="3484">
      <c r="A3484" s="1" t="s">
        <v>3483</v>
      </c>
      <c r="B3484" s="1">
        <v>13.0239521731373</v>
      </c>
      <c r="C3484" s="1">
        <v>77.5404660303295</v>
      </c>
    </row>
    <row r="3485">
      <c r="A3485" s="1" t="s">
        <v>3484</v>
      </c>
      <c r="B3485" s="1">
        <v>12.9957904030024</v>
      </c>
      <c r="C3485" s="1">
        <v>77.4536494242707</v>
      </c>
    </row>
    <row r="3486">
      <c r="A3486" s="1" t="s">
        <v>3485</v>
      </c>
      <c r="B3486" s="1">
        <v>12.9659223669055</v>
      </c>
      <c r="C3486" s="1">
        <v>77.6029829566237</v>
      </c>
    </row>
    <row r="3487">
      <c r="A3487" s="1" t="s">
        <v>3486</v>
      </c>
      <c r="B3487" s="1">
        <v>12.8813216350704</v>
      </c>
      <c r="C3487" s="1">
        <v>77.7088081717303</v>
      </c>
    </row>
    <row r="3488">
      <c r="A3488" s="1" t="s">
        <v>3487</v>
      </c>
      <c r="B3488" s="1">
        <v>12.967671862957</v>
      </c>
      <c r="C3488" s="1">
        <v>77.5482113483548</v>
      </c>
    </row>
    <row r="3489">
      <c r="A3489" s="1" t="s">
        <v>3488</v>
      </c>
      <c r="B3489" s="1">
        <v>13.0358367885966</v>
      </c>
      <c r="C3489" s="1">
        <v>77.517373739642</v>
      </c>
    </row>
    <row r="3490">
      <c r="A3490" s="1" t="s">
        <v>3489</v>
      </c>
      <c r="B3490" s="1">
        <v>13.0212156378513</v>
      </c>
      <c r="C3490" s="1">
        <v>77.5223782632289</v>
      </c>
    </row>
    <row r="3491">
      <c r="A3491" s="1" t="s">
        <v>3490</v>
      </c>
      <c r="B3491" s="1">
        <v>13.083392609393</v>
      </c>
      <c r="C3491" s="1">
        <v>77.6644973949644</v>
      </c>
    </row>
    <row r="3492">
      <c r="A3492" s="1" t="s">
        <v>3491</v>
      </c>
      <c r="B3492" s="1">
        <v>13.0836457557002</v>
      </c>
      <c r="C3492" s="1">
        <v>77.6644582404614</v>
      </c>
    </row>
    <row r="3493">
      <c r="A3493" s="1" t="s">
        <v>3492</v>
      </c>
      <c r="B3493" s="1">
        <v>12.9445392456094</v>
      </c>
      <c r="C3493" s="1">
        <v>77.5742103848364</v>
      </c>
    </row>
    <row r="3494">
      <c r="A3494" s="1" t="s">
        <v>3493</v>
      </c>
      <c r="B3494" s="1">
        <v>12.9861566482516</v>
      </c>
      <c r="C3494" s="1">
        <v>77.5891493401352</v>
      </c>
    </row>
    <row r="3495">
      <c r="A3495" s="1" t="s">
        <v>3494</v>
      </c>
      <c r="B3495" s="1">
        <v>12.9188921819385</v>
      </c>
      <c r="C3495" s="1">
        <v>77.6288307889227</v>
      </c>
    </row>
    <row r="3496">
      <c r="A3496" s="1" t="s">
        <v>3495</v>
      </c>
      <c r="B3496" s="1">
        <v>13.0959571081652</v>
      </c>
      <c r="C3496" s="1">
        <v>77.7048347082709</v>
      </c>
    </row>
    <row r="3497">
      <c r="A3497" s="1" t="s">
        <v>3496</v>
      </c>
      <c r="B3497" s="1">
        <v>13.0104674975422</v>
      </c>
      <c r="C3497" s="1">
        <v>77.6276781366911</v>
      </c>
    </row>
    <row r="3498">
      <c r="A3498" s="1" t="s">
        <v>3497</v>
      </c>
      <c r="B3498" s="1">
        <v>13.0152003130141</v>
      </c>
      <c r="C3498" s="1">
        <v>77.6252439641539</v>
      </c>
    </row>
    <row r="3499">
      <c r="A3499" s="1" t="s">
        <v>3498</v>
      </c>
      <c r="B3499" s="1">
        <v>13.0156243311486</v>
      </c>
      <c r="C3499" s="1">
        <v>77.625969698757</v>
      </c>
    </row>
    <row r="3500">
      <c r="A3500" s="1" t="s">
        <v>3499</v>
      </c>
      <c r="B3500" s="1">
        <v>12.9922643811723</v>
      </c>
      <c r="C3500" s="1">
        <v>77.539628065243</v>
      </c>
    </row>
    <row r="3501">
      <c r="A3501" s="1" t="s">
        <v>3500</v>
      </c>
      <c r="B3501" s="1">
        <v>13.0437311752142</v>
      </c>
      <c r="C3501" s="1">
        <v>77.6050360715681</v>
      </c>
    </row>
    <row r="3502">
      <c r="A3502" s="1" t="s">
        <v>3501</v>
      </c>
      <c r="B3502" s="1">
        <v>12.9276212692896</v>
      </c>
      <c r="C3502" s="1">
        <v>77.6602236255928</v>
      </c>
    </row>
    <row r="3503">
      <c r="A3503" s="1" t="s">
        <v>3502</v>
      </c>
      <c r="B3503" s="1">
        <v>13.0061164827483</v>
      </c>
      <c r="C3503" s="1">
        <v>77.4833373237785</v>
      </c>
    </row>
    <row r="3504">
      <c r="A3504" s="1" t="s">
        <v>3503</v>
      </c>
      <c r="B3504" s="1">
        <v>12.874931974178</v>
      </c>
      <c r="C3504" s="1">
        <v>77.7150864004306</v>
      </c>
    </row>
    <row r="3505">
      <c r="A3505" s="1" t="s">
        <v>3504</v>
      </c>
      <c r="B3505" s="1">
        <v>13.0076101774914</v>
      </c>
      <c r="C3505" s="1">
        <v>77.5834655598195</v>
      </c>
    </row>
    <row r="3506">
      <c r="A3506" s="1" t="s">
        <v>3505</v>
      </c>
      <c r="B3506" s="1">
        <v>12.8576556659704</v>
      </c>
      <c r="C3506" s="1">
        <v>77.5253914376742</v>
      </c>
    </row>
    <row r="3507">
      <c r="A3507" s="1" t="s">
        <v>3506</v>
      </c>
      <c r="B3507" s="1">
        <v>12.986952099802</v>
      </c>
      <c r="C3507" s="1">
        <v>77.5047975176616</v>
      </c>
    </row>
    <row r="3508">
      <c r="A3508" s="1" t="s">
        <v>3507</v>
      </c>
      <c r="B3508" s="1">
        <v>13.0198481393733</v>
      </c>
      <c r="C3508" s="1">
        <v>77.6871179084972</v>
      </c>
    </row>
    <row r="3509">
      <c r="A3509" s="1" t="s">
        <v>3508</v>
      </c>
      <c r="B3509" s="1">
        <v>13.0786256805276</v>
      </c>
      <c r="C3509" s="1">
        <v>77.7269019580453</v>
      </c>
    </row>
    <row r="3510">
      <c r="A3510" s="1" t="s">
        <v>3509</v>
      </c>
      <c r="B3510" s="1">
        <v>12.9366666416961</v>
      </c>
      <c r="C3510" s="1">
        <v>77.5764353274119</v>
      </c>
    </row>
    <row r="3511">
      <c r="A3511" s="1" t="s">
        <v>3510</v>
      </c>
      <c r="B3511" s="1">
        <v>12.9442034358488</v>
      </c>
      <c r="C3511" s="1">
        <v>77.6235587292426</v>
      </c>
    </row>
    <row r="3512">
      <c r="A3512" s="1" t="s">
        <v>3511</v>
      </c>
      <c r="B3512" s="1">
        <v>12.8797363147408</v>
      </c>
      <c r="C3512" s="1">
        <v>77.6068870448638</v>
      </c>
    </row>
    <row r="3513">
      <c r="A3513" s="1" t="s">
        <v>3512</v>
      </c>
      <c r="B3513" s="1">
        <v>12.8794161458929</v>
      </c>
      <c r="C3513" s="1">
        <v>77.6074933357766</v>
      </c>
    </row>
    <row r="3514">
      <c r="A3514" s="1" t="s">
        <v>3513</v>
      </c>
      <c r="B3514" s="1">
        <v>13.0033411190607</v>
      </c>
      <c r="C3514" s="1">
        <v>77.4528063635246</v>
      </c>
    </row>
    <row r="3515">
      <c r="A3515" s="1" t="s">
        <v>3514</v>
      </c>
      <c r="B3515" s="1">
        <v>12.9421879552152</v>
      </c>
      <c r="C3515" s="1">
        <v>77.5206516417879</v>
      </c>
    </row>
    <row r="3516">
      <c r="A3516" s="1" t="s">
        <v>3515</v>
      </c>
      <c r="B3516" s="1">
        <v>12.871856664704</v>
      </c>
      <c r="C3516" s="1">
        <v>77.4611274998997</v>
      </c>
    </row>
    <row r="3517">
      <c r="A3517" s="1" t="s">
        <v>3516</v>
      </c>
      <c r="B3517" s="1">
        <v>12.9923571906167</v>
      </c>
      <c r="C3517" s="1">
        <v>77.5776144400319</v>
      </c>
    </row>
    <row r="3518">
      <c r="A3518" s="1" t="s">
        <v>3517</v>
      </c>
      <c r="B3518" s="1">
        <v>12.8999660097644</v>
      </c>
      <c r="C3518" s="1">
        <v>77.5387634792723</v>
      </c>
    </row>
    <row r="3519">
      <c r="A3519" s="1" t="s">
        <v>3518</v>
      </c>
      <c r="B3519" s="1">
        <v>12.8992806051874</v>
      </c>
      <c r="C3519" s="1">
        <v>77.5381025469714</v>
      </c>
    </row>
    <row r="3520">
      <c r="A3520" s="1" t="s">
        <v>3519</v>
      </c>
      <c r="B3520" s="1">
        <v>12.9010510375915</v>
      </c>
      <c r="C3520" s="1">
        <v>77.5278185064274</v>
      </c>
    </row>
    <row r="3521">
      <c r="A3521" s="1" t="s">
        <v>3520</v>
      </c>
      <c r="B3521" s="1">
        <v>12.8551501172699</v>
      </c>
      <c r="C3521" s="1">
        <v>77.4884972806582</v>
      </c>
    </row>
    <row r="3522">
      <c r="A3522" s="1" t="s">
        <v>3521</v>
      </c>
      <c r="B3522" s="1">
        <v>12.9970636849274</v>
      </c>
      <c r="C3522" s="1">
        <v>77.7397964879201</v>
      </c>
    </row>
    <row r="3523">
      <c r="A3523" s="1" t="s">
        <v>3522</v>
      </c>
      <c r="B3523" s="1">
        <v>12.9099516759721</v>
      </c>
      <c r="C3523" s="1">
        <v>77.5468342761055</v>
      </c>
    </row>
    <row r="3524">
      <c r="A3524" s="1" t="s">
        <v>3523</v>
      </c>
      <c r="B3524" s="1">
        <v>13.0771524291521</v>
      </c>
      <c r="C3524" s="1">
        <v>77.6366892633349</v>
      </c>
    </row>
    <row r="3525">
      <c r="A3525" s="1" t="s">
        <v>3524</v>
      </c>
      <c r="B3525" s="1">
        <v>12.9283488474301</v>
      </c>
      <c r="C3525" s="1">
        <v>77.6131093438844</v>
      </c>
    </row>
    <row r="3526">
      <c r="A3526" s="1" t="s">
        <v>3525</v>
      </c>
      <c r="B3526" s="1">
        <v>12.9291982563475</v>
      </c>
      <c r="C3526" s="1">
        <v>77.6127825879281</v>
      </c>
    </row>
    <row r="3527">
      <c r="A3527" s="1" t="s">
        <v>3526</v>
      </c>
      <c r="B3527" s="1">
        <v>13.0688084599065</v>
      </c>
      <c r="C3527" s="1">
        <v>77.5084560367415</v>
      </c>
    </row>
    <row r="3528">
      <c r="A3528" s="1" t="s">
        <v>3527</v>
      </c>
      <c r="B3528" s="1">
        <v>12.9984924520355</v>
      </c>
      <c r="C3528" s="1">
        <v>77.5117123660165</v>
      </c>
    </row>
    <row r="3529">
      <c r="A3529" s="1" t="s">
        <v>3528</v>
      </c>
      <c r="B3529" s="1">
        <v>13.0510489624925</v>
      </c>
      <c r="C3529" s="1">
        <v>77.4687573839367</v>
      </c>
    </row>
    <row r="3530">
      <c r="A3530" s="1" t="s">
        <v>3529</v>
      </c>
      <c r="B3530" s="1">
        <v>12.8544502545865</v>
      </c>
      <c r="C3530" s="1">
        <v>77.4479414710824</v>
      </c>
    </row>
    <row r="3531">
      <c r="A3531" s="1" t="s">
        <v>3530</v>
      </c>
      <c r="B3531" s="1">
        <v>13.0167495832847</v>
      </c>
      <c r="C3531" s="1">
        <v>77.6736922917283</v>
      </c>
    </row>
    <row r="3532">
      <c r="A3532" s="1" t="s">
        <v>3531</v>
      </c>
      <c r="B3532" s="1">
        <v>12.8583567993009</v>
      </c>
      <c r="C3532" s="1">
        <v>77.5308192512064</v>
      </c>
    </row>
    <row r="3533">
      <c r="A3533" s="1" t="s">
        <v>3532</v>
      </c>
      <c r="B3533" s="1">
        <v>13.0231599327737</v>
      </c>
      <c r="C3533" s="1">
        <v>77.6799425920263</v>
      </c>
    </row>
    <row r="3534">
      <c r="A3534" s="1" t="s">
        <v>3533</v>
      </c>
      <c r="B3534" s="1">
        <v>12.967130569946</v>
      </c>
      <c r="C3534" s="1">
        <v>77.6200605742829</v>
      </c>
    </row>
    <row r="3535">
      <c r="A3535" s="1" t="s">
        <v>3534</v>
      </c>
      <c r="B3535" s="1">
        <v>12.8991377041446</v>
      </c>
      <c r="C3535" s="1">
        <v>77.5340197328805</v>
      </c>
    </row>
    <row r="3536">
      <c r="A3536" s="1" t="s">
        <v>3535</v>
      </c>
      <c r="B3536" s="1">
        <v>12.9167180315555</v>
      </c>
      <c r="C3536" s="1">
        <v>77.6806652554612</v>
      </c>
    </row>
    <row r="3537">
      <c r="A3537" s="1" t="s">
        <v>3536</v>
      </c>
      <c r="B3537" s="1">
        <v>13.0365154335791</v>
      </c>
      <c r="C3537" s="1">
        <v>77.4620109699141</v>
      </c>
    </row>
    <row r="3538">
      <c r="A3538" s="1" t="s">
        <v>3537</v>
      </c>
      <c r="B3538" s="1">
        <v>12.9126307915244</v>
      </c>
      <c r="C3538" s="1">
        <v>77.5660646870976</v>
      </c>
    </row>
    <row r="3539">
      <c r="A3539" s="1" t="s">
        <v>3538</v>
      </c>
      <c r="B3539" s="1">
        <v>12.972505237215</v>
      </c>
      <c r="C3539" s="1">
        <v>77.5628734014528</v>
      </c>
    </row>
    <row r="3540">
      <c r="A3540" s="1" t="s">
        <v>3539</v>
      </c>
      <c r="B3540" s="1">
        <v>12.9826091210222</v>
      </c>
      <c r="C3540" s="1">
        <v>77.4771027255385</v>
      </c>
    </row>
    <row r="3541">
      <c r="A3541" s="1" t="s">
        <v>3540</v>
      </c>
      <c r="B3541" s="1">
        <v>13.0681741182846</v>
      </c>
      <c r="C3541" s="1">
        <v>77.5440632100273</v>
      </c>
    </row>
    <row r="3542">
      <c r="A3542" s="1" t="s">
        <v>3541</v>
      </c>
      <c r="B3542" s="1">
        <v>13.0601620599601</v>
      </c>
      <c r="C3542" s="1">
        <v>77.6714387379807</v>
      </c>
    </row>
    <row r="3543">
      <c r="A3543" s="1" t="s">
        <v>3542</v>
      </c>
      <c r="B3543" s="1">
        <v>13.0594117353724</v>
      </c>
      <c r="C3543" s="1">
        <v>77.671565081132</v>
      </c>
    </row>
    <row r="3544">
      <c r="A3544" s="1" t="s">
        <v>3543</v>
      </c>
      <c r="B3544" s="1">
        <v>13.0234890203449</v>
      </c>
      <c r="C3544" s="1">
        <v>77.6801903745705</v>
      </c>
    </row>
    <row r="3545">
      <c r="A3545" s="1" t="s">
        <v>3544</v>
      </c>
      <c r="B3545" s="1">
        <v>12.9035678732796</v>
      </c>
      <c r="C3545" s="1">
        <v>77.5331614415588</v>
      </c>
    </row>
    <row r="3546">
      <c r="A3546" s="1" t="s">
        <v>3545</v>
      </c>
      <c r="B3546" s="1">
        <v>13.0623579886813</v>
      </c>
      <c r="C3546" s="1">
        <v>77.4522297802337</v>
      </c>
    </row>
    <row r="3547">
      <c r="A3547" s="1" t="s">
        <v>3546</v>
      </c>
      <c r="B3547" s="1">
        <v>12.9540687119792</v>
      </c>
      <c r="C3547" s="1">
        <v>77.6999963761224</v>
      </c>
    </row>
    <row r="3548">
      <c r="A3548" s="1" t="s">
        <v>3547</v>
      </c>
      <c r="B3548" s="1">
        <v>12.9073770881171</v>
      </c>
      <c r="C3548" s="1">
        <v>77.6219905739536</v>
      </c>
    </row>
    <row r="3549">
      <c r="A3549" s="1" t="s">
        <v>3548</v>
      </c>
      <c r="B3549" s="1">
        <v>13.0406918303219</v>
      </c>
      <c r="C3549" s="1">
        <v>77.4495802982814</v>
      </c>
    </row>
    <row r="3550">
      <c r="A3550" s="1" t="s">
        <v>3549</v>
      </c>
      <c r="B3550" s="1">
        <v>13.040510542117</v>
      </c>
      <c r="C3550" s="1">
        <v>77.4493012513048</v>
      </c>
    </row>
    <row r="3551">
      <c r="A3551" s="1" t="s">
        <v>3550</v>
      </c>
      <c r="B3551" s="1">
        <v>12.9209919457862</v>
      </c>
      <c r="C3551" s="1">
        <v>77.6861052885308</v>
      </c>
    </row>
    <row r="3552">
      <c r="A3552" s="1" t="s">
        <v>3551</v>
      </c>
      <c r="B3552" s="1">
        <v>13.0238248844957</v>
      </c>
      <c r="C3552" s="1">
        <v>77.6916451994262</v>
      </c>
    </row>
    <row r="3553">
      <c r="A3553" s="1" t="s">
        <v>3552</v>
      </c>
      <c r="B3553" s="1">
        <v>13.0803382074021</v>
      </c>
      <c r="C3553" s="1">
        <v>77.7255599576778</v>
      </c>
    </row>
    <row r="3554">
      <c r="A3554" s="1" t="s">
        <v>3553</v>
      </c>
      <c r="B3554" s="1">
        <v>12.9686193621603</v>
      </c>
      <c r="C3554" s="1">
        <v>77.712796776981</v>
      </c>
    </row>
    <row r="3555">
      <c r="A3555" s="1" t="s">
        <v>3554</v>
      </c>
      <c r="B3555" s="1">
        <v>12.9690498048087</v>
      </c>
      <c r="C3555" s="1">
        <v>77.7131198551076</v>
      </c>
    </row>
    <row r="3556">
      <c r="A3556" s="1" t="s">
        <v>3555</v>
      </c>
      <c r="B3556" s="1">
        <v>12.9209928471673</v>
      </c>
      <c r="C3556" s="1">
        <v>77.475447521563</v>
      </c>
    </row>
    <row r="3557">
      <c r="A3557" s="1" t="s">
        <v>3556</v>
      </c>
      <c r="B3557" s="1">
        <v>13.0213628655793</v>
      </c>
      <c r="C3557" s="1">
        <v>77.5636203918464</v>
      </c>
    </row>
    <row r="3558">
      <c r="A3558" s="1" t="s">
        <v>3557</v>
      </c>
      <c r="B3558" s="1">
        <v>13.0844012331299</v>
      </c>
      <c r="C3558" s="1">
        <v>77.5429223335808</v>
      </c>
    </row>
    <row r="3559">
      <c r="A3559" s="1" t="s">
        <v>3558</v>
      </c>
      <c r="B3559" s="1">
        <v>13.0614468937288</v>
      </c>
      <c r="C3559" s="1">
        <v>77.5747571072534</v>
      </c>
    </row>
    <row r="3560">
      <c r="A3560" s="1" t="s">
        <v>3559</v>
      </c>
      <c r="B3560" s="1">
        <v>12.9472146145579</v>
      </c>
      <c r="C3560" s="1">
        <v>77.498619308063</v>
      </c>
    </row>
    <row r="3561">
      <c r="A3561" s="1" t="s">
        <v>3560</v>
      </c>
      <c r="B3561" s="1">
        <v>13.0923758079609</v>
      </c>
      <c r="C3561" s="1">
        <v>77.597627281</v>
      </c>
    </row>
    <row r="3562">
      <c r="A3562" s="1" t="s">
        <v>3561</v>
      </c>
      <c r="B3562" s="1">
        <v>12.915507483451</v>
      </c>
      <c r="C3562" s="1">
        <v>77.6853980313926</v>
      </c>
    </row>
    <row r="3563">
      <c r="A3563" s="1" t="s">
        <v>3562</v>
      </c>
      <c r="B3563" s="1">
        <v>12.9773120513073</v>
      </c>
      <c r="C3563" s="1">
        <v>77.5345442120901</v>
      </c>
    </row>
    <row r="3564">
      <c r="A3564" s="1" t="s">
        <v>3563</v>
      </c>
      <c r="B3564" s="1">
        <v>13.0264264130016</v>
      </c>
      <c r="C3564" s="1">
        <v>77.6907655067644</v>
      </c>
    </row>
    <row r="3565">
      <c r="A3565" s="1" t="s">
        <v>3564</v>
      </c>
      <c r="B3565" s="1">
        <v>13.0115849810561</v>
      </c>
      <c r="C3565" s="1">
        <v>77.5216942587271</v>
      </c>
    </row>
    <row r="3566">
      <c r="A3566" s="1" t="s">
        <v>3565</v>
      </c>
      <c r="B3566" s="1">
        <v>12.9891540112609</v>
      </c>
      <c r="C3566" s="1">
        <v>77.6278759607884</v>
      </c>
    </row>
    <row r="3567">
      <c r="A3567" s="1" t="s">
        <v>3566</v>
      </c>
      <c r="B3567" s="1">
        <v>13.0232154718785</v>
      </c>
      <c r="C3567" s="1">
        <v>77.6190473620528</v>
      </c>
    </row>
    <row r="3568">
      <c r="A3568" s="1" t="s">
        <v>3567</v>
      </c>
      <c r="B3568" s="1">
        <v>12.9289035898499</v>
      </c>
      <c r="C3568" s="1">
        <v>77.6387748154252</v>
      </c>
    </row>
    <row r="3569">
      <c r="A3569" s="1" t="s">
        <v>3568</v>
      </c>
      <c r="B3569" s="1">
        <v>12.9244534786184</v>
      </c>
      <c r="C3569" s="1">
        <v>77.6950792117368</v>
      </c>
    </row>
    <row r="3570">
      <c r="A3570" s="1" t="s">
        <v>3569</v>
      </c>
      <c r="B3570" s="1">
        <v>12.9234756814566</v>
      </c>
      <c r="C3570" s="1">
        <v>77.6960251175855</v>
      </c>
    </row>
    <row r="3571">
      <c r="A3571" s="1" t="s">
        <v>3570</v>
      </c>
      <c r="B3571" s="1">
        <v>12.8979625379457</v>
      </c>
      <c r="C3571" s="1">
        <v>77.6627178653081</v>
      </c>
    </row>
    <row r="3572">
      <c r="A3572" s="1" t="s">
        <v>3571</v>
      </c>
      <c r="B3572" s="1">
        <v>12.897357419159</v>
      </c>
      <c r="C3572" s="1">
        <v>77.6617749253906</v>
      </c>
    </row>
    <row r="3573">
      <c r="A3573" s="1" t="s">
        <v>3572</v>
      </c>
      <c r="B3573" s="1">
        <v>13.0114519559493</v>
      </c>
      <c r="C3573" s="1">
        <v>77.6232435761571</v>
      </c>
    </row>
    <row r="3574">
      <c r="A3574" s="1" t="s">
        <v>3573</v>
      </c>
      <c r="B3574" s="1">
        <v>13.0113744988994</v>
      </c>
      <c r="C3574" s="1">
        <v>77.6240550015907</v>
      </c>
    </row>
    <row r="3575">
      <c r="A3575" s="1" t="s">
        <v>3574</v>
      </c>
      <c r="B3575" s="1">
        <v>13.0826050032134</v>
      </c>
      <c r="C3575" s="1">
        <v>77.5502022012609</v>
      </c>
    </row>
    <row r="3576">
      <c r="A3576" s="1" t="s">
        <v>3575</v>
      </c>
      <c r="B3576" s="1">
        <v>12.8574951197863</v>
      </c>
      <c r="C3576" s="1">
        <v>77.6277977711259</v>
      </c>
    </row>
    <row r="3577">
      <c r="A3577" s="1" t="s">
        <v>3576</v>
      </c>
      <c r="B3577" s="1">
        <v>13.0015508140652</v>
      </c>
      <c r="C3577" s="1">
        <v>77.6189700582349</v>
      </c>
    </row>
    <row r="3578">
      <c r="A3578" s="1" t="s">
        <v>3577</v>
      </c>
      <c r="B3578" s="1">
        <v>13.053068988981</v>
      </c>
      <c r="C3578" s="1">
        <v>77.6383680507986</v>
      </c>
    </row>
    <row r="3579">
      <c r="A3579" s="1" t="s">
        <v>3578</v>
      </c>
      <c r="B3579" s="1">
        <v>12.9119524913474</v>
      </c>
      <c r="C3579" s="1">
        <v>77.6808330646076</v>
      </c>
    </row>
    <row r="3580">
      <c r="A3580" s="1" t="s">
        <v>3579</v>
      </c>
      <c r="B3580" s="1">
        <v>12.9951309778323</v>
      </c>
      <c r="C3580" s="1">
        <v>77.4874249500906</v>
      </c>
    </row>
    <row r="3581">
      <c r="A3581" s="1" t="s">
        <v>3580</v>
      </c>
      <c r="B3581" s="1">
        <v>13.0601068353682</v>
      </c>
      <c r="C3581" s="1">
        <v>77.6285326426386</v>
      </c>
    </row>
    <row r="3582">
      <c r="A3582" s="1" t="s">
        <v>3581</v>
      </c>
      <c r="B3582" s="1">
        <v>13.0479632057382</v>
      </c>
      <c r="C3582" s="1">
        <v>77.4622331657223</v>
      </c>
    </row>
    <row r="3583">
      <c r="A3583" s="1" t="s">
        <v>3582</v>
      </c>
      <c r="B3583" s="1">
        <v>13.0487871689642</v>
      </c>
      <c r="C3583" s="1">
        <v>77.463138625264</v>
      </c>
    </row>
    <row r="3584">
      <c r="A3584" s="1" t="s">
        <v>3583</v>
      </c>
      <c r="B3584" s="1">
        <v>12.9956253148751</v>
      </c>
      <c r="C3584" s="1">
        <v>77.7383270154572</v>
      </c>
    </row>
    <row r="3585">
      <c r="A3585" s="1" t="s">
        <v>3584</v>
      </c>
      <c r="B3585" s="1">
        <v>13.0090899866898</v>
      </c>
      <c r="C3585" s="1">
        <v>77.541593649206</v>
      </c>
    </row>
    <row r="3586">
      <c r="A3586" s="1" t="s">
        <v>3585</v>
      </c>
      <c r="B3586" s="1">
        <v>12.9248271494376</v>
      </c>
      <c r="C3586" s="1">
        <v>77.5367904000808</v>
      </c>
    </row>
    <row r="3587">
      <c r="A3587" s="1" t="s">
        <v>3586</v>
      </c>
      <c r="B3587" s="1">
        <v>12.926264714455</v>
      </c>
      <c r="C3587" s="1">
        <v>77.5507461001256</v>
      </c>
    </row>
    <row r="3588">
      <c r="A3588" s="1" t="s">
        <v>3587</v>
      </c>
      <c r="B3588" s="1">
        <v>12.8948903737513</v>
      </c>
      <c r="C3588" s="1">
        <v>77.7059292000149</v>
      </c>
    </row>
    <row r="3589">
      <c r="A3589" s="1" t="s">
        <v>3588</v>
      </c>
      <c r="B3589" s="1">
        <v>13.0222671236503</v>
      </c>
      <c r="C3589" s="1">
        <v>77.7098666306318</v>
      </c>
    </row>
    <row r="3590">
      <c r="A3590" s="1" t="s">
        <v>3589</v>
      </c>
      <c r="B3590" s="1">
        <v>13.0800859122922</v>
      </c>
      <c r="C3590" s="1">
        <v>77.5208391626</v>
      </c>
    </row>
    <row r="3591">
      <c r="A3591" s="1" t="s">
        <v>3590</v>
      </c>
      <c r="B3591" s="1">
        <v>12.9291777139101</v>
      </c>
      <c r="C3591" s="1">
        <v>77.6223728106846</v>
      </c>
    </row>
    <row r="3592">
      <c r="A3592" s="1" t="s">
        <v>3591</v>
      </c>
      <c r="B3592" s="1">
        <v>12.962562424097</v>
      </c>
      <c r="C3592" s="1">
        <v>77.6513069876946</v>
      </c>
    </row>
    <row r="3593">
      <c r="A3593" s="1" t="s">
        <v>3592</v>
      </c>
      <c r="B3593" s="1">
        <v>13.0039809375924</v>
      </c>
      <c r="C3593" s="1">
        <v>77.6989099671008</v>
      </c>
    </row>
    <row r="3594">
      <c r="A3594" s="1" t="s">
        <v>3593</v>
      </c>
      <c r="B3594" s="1">
        <v>12.9141846473824</v>
      </c>
      <c r="C3594" s="1">
        <v>77.63106971058</v>
      </c>
    </row>
    <row r="3595">
      <c r="A3595" s="1" t="s">
        <v>3594</v>
      </c>
      <c r="B3595" s="1">
        <v>12.974056243604</v>
      </c>
      <c r="C3595" s="1">
        <v>77.5716571946788</v>
      </c>
    </row>
    <row r="3596">
      <c r="A3596" s="1" t="s">
        <v>3595</v>
      </c>
      <c r="B3596" s="1">
        <v>12.9737384029635</v>
      </c>
      <c r="C3596" s="1">
        <v>77.5715075173058</v>
      </c>
    </row>
    <row r="3597">
      <c r="A3597" s="1" t="s">
        <v>3596</v>
      </c>
      <c r="B3597" s="1">
        <v>12.9962291835914</v>
      </c>
      <c r="C3597" s="1">
        <v>77.6066872166612</v>
      </c>
    </row>
    <row r="3598">
      <c r="A3598" s="1" t="s">
        <v>3597</v>
      </c>
      <c r="B3598" s="1">
        <v>13.0770437851813</v>
      </c>
      <c r="C3598" s="1">
        <v>77.4839927487316</v>
      </c>
    </row>
    <row r="3599">
      <c r="A3599" s="1" t="s">
        <v>3598</v>
      </c>
      <c r="B3599" s="1">
        <v>12.9431577420151</v>
      </c>
      <c r="C3599" s="1">
        <v>77.5077494546146</v>
      </c>
    </row>
    <row r="3600">
      <c r="A3600" s="1" t="s">
        <v>3599</v>
      </c>
      <c r="B3600" s="1">
        <v>12.9441341937902</v>
      </c>
      <c r="C3600" s="1">
        <v>77.5069632509915</v>
      </c>
    </row>
    <row r="3601">
      <c r="A3601" s="1" t="s">
        <v>3600</v>
      </c>
      <c r="B3601" s="1">
        <v>13.0397509687146</v>
      </c>
      <c r="C3601" s="1">
        <v>77.6683115048025</v>
      </c>
    </row>
    <row r="3602">
      <c r="A3602" s="1" t="s">
        <v>3601</v>
      </c>
      <c r="B3602" s="1">
        <v>12.9144428835459</v>
      </c>
      <c r="C3602" s="1">
        <v>77.7167034848213</v>
      </c>
    </row>
    <row r="3603">
      <c r="A3603" s="1" t="s">
        <v>3602</v>
      </c>
      <c r="B3603" s="1">
        <v>12.9380463159814</v>
      </c>
      <c r="C3603" s="1">
        <v>77.5562640539029</v>
      </c>
    </row>
    <row r="3604">
      <c r="A3604" s="1" t="s">
        <v>3603</v>
      </c>
      <c r="B3604" s="1">
        <v>13.0504442798783</v>
      </c>
      <c r="C3604" s="1">
        <v>77.6837859869705</v>
      </c>
    </row>
    <row r="3605">
      <c r="A3605" s="1" t="s">
        <v>3604</v>
      </c>
      <c r="B3605" s="1">
        <v>13.0503817293346</v>
      </c>
      <c r="C3605" s="1">
        <v>77.6843753958626</v>
      </c>
    </row>
    <row r="3606">
      <c r="A3606" s="1" t="s">
        <v>3605</v>
      </c>
      <c r="B3606" s="1">
        <v>13.0535871172148</v>
      </c>
      <c r="C3606" s="1">
        <v>77.556201697538</v>
      </c>
    </row>
    <row r="3607">
      <c r="A3607" s="1" t="s">
        <v>3606</v>
      </c>
      <c r="B3607" s="1">
        <v>12.87397234179</v>
      </c>
      <c r="C3607" s="1">
        <v>77.7030403568585</v>
      </c>
    </row>
    <row r="3608">
      <c r="A3608" s="1" t="s">
        <v>3607</v>
      </c>
      <c r="B3608" s="1">
        <v>12.8623651923145</v>
      </c>
      <c r="C3608" s="1">
        <v>77.5914378437682</v>
      </c>
    </row>
    <row r="3609">
      <c r="A3609" s="1" t="s">
        <v>3608</v>
      </c>
      <c r="B3609" s="1">
        <v>12.9946803065117</v>
      </c>
      <c r="C3609" s="1">
        <v>77.6314505926159</v>
      </c>
    </row>
    <row r="3610">
      <c r="A3610" s="1" t="s">
        <v>3609</v>
      </c>
      <c r="B3610" s="1">
        <v>12.9453633763956</v>
      </c>
      <c r="C3610" s="1">
        <v>77.5039670207431</v>
      </c>
    </row>
    <row r="3611">
      <c r="A3611" s="1" t="s">
        <v>3610</v>
      </c>
      <c r="B3611" s="1">
        <v>13.0504580754753</v>
      </c>
      <c r="C3611" s="1">
        <v>77.5548685878332</v>
      </c>
    </row>
    <row r="3612">
      <c r="A3612" s="1" t="s">
        <v>3611</v>
      </c>
      <c r="B3612" s="1">
        <v>13.0429113887833</v>
      </c>
      <c r="C3612" s="1">
        <v>77.6974317082181</v>
      </c>
    </row>
    <row r="3613">
      <c r="A3613" s="1" t="s">
        <v>3612</v>
      </c>
      <c r="B3613" s="1">
        <v>12.9219967172149</v>
      </c>
      <c r="C3613" s="1">
        <v>77.615860676565</v>
      </c>
    </row>
    <row r="3614">
      <c r="A3614" s="1" t="s">
        <v>3613</v>
      </c>
      <c r="B3614" s="1">
        <v>12.8557478043355</v>
      </c>
      <c r="C3614" s="1">
        <v>77.6143398106218</v>
      </c>
    </row>
    <row r="3615">
      <c r="A3615" s="1" t="s">
        <v>3614</v>
      </c>
      <c r="B3615" s="1">
        <v>12.9212159176782</v>
      </c>
      <c r="C3615" s="1">
        <v>77.6848942622847</v>
      </c>
    </row>
    <row r="3616">
      <c r="A3616" s="1" t="s">
        <v>3615</v>
      </c>
      <c r="B3616" s="1">
        <v>12.9208584842441</v>
      </c>
      <c r="C3616" s="1">
        <v>77.6845772055341</v>
      </c>
    </row>
    <row r="3617">
      <c r="A3617" s="1" t="s">
        <v>3616</v>
      </c>
      <c r="B3617" s="1">
        <v>13.0246580077571</v>
      </c>
      <c r="C3617" s="1">
        <v>77.6633033840429</v>
      </c>
    </row>
    <row r="3618">
      <c r="A3618" s="1" t="s">
        <v>3617</v>
      </c>
      <c r="B3618" s="1">
        <v>12.9832580931621</v>
      </c>
      <c r="C3618" s="1">
        <v>77.6245636119961</v>
      </c>
    </row>
    <row r="3619">
      <c r="A3619" s="1" t="s">
        <v>3618</v>
      </c>
      <c r="B3619" s="1">
        <v>12.9838044455549</v>
      </c>
      <c r="C3619" s="1">
        <v>77.6249062872189</v>
      </c>
    </row>
    <row r="3620">
      <c r="A3620" s="1" t="s">
        <v>3619</v>
      </c>
      <c r="B3620" s="1">
        <v>13.0754323341347</v>
      </c>
      <c r="C3620" s="1">
        <v>77.6128719257818</v>
      </c>
    </row>
    <row r="3621">
      <c r="A3621" s="1" t="s">
        <v>3620</v>
      </c>
      <c r="B3621" s="1">
        <v>13.0745751985253</v>
      </c>
      <c r="C3621" s="1">
        <v>77.6127882126285</v>
      </c>
    </row>
    <row r="3622">
      <c r="A3622" s="1" t="s">
        <v>3621</v>
      </c>
      <c r="B3622" s="1">
        <v>12.9610718660696</v>
      </c>
      <c r="C3622" s="1">
        <v>77.4825902717457</v>
      </c>
    </row>
    <row r="3623">
      <c r="A3623" s="1" t="s">
        <v>3622</v>
      </c>
      <c r="B3623" s="1">
        <v>12.9549564726301</v>
      </c>
      <c r="C3623" s="1">
        <v>77.5801012454601</v>
      </c>
    </row>
    <row r="3624">
      <c r="A3624" s="1" t="s">
        <v>3623</v>
      </c>
      <c r="B3624" s="1">
        <v>12.9701969907328</v>
      </c>
      <c r="C3624" s="1">
        <v>77.4935355252479</v>
      </c>
    </row>
    <row r="3625">
      <c r="A3625" s="1" t="s">
        <v>3624</v>
      </c>
      <c r="B3625" s="1">
        <v>13.0132418186966</v>
      </c>
      <c r="C3625" s="1">
        <v>77.5152835496805</v>
      </c>
    </row>
    <row r="3626">
      <c r="A3626" s="1" t="s">
        <v>3625</v>
      </c>
      <c r="B3626" s="1">
        <v>13.0123278663393</v>
      </c>
      <c r="C3626" s="1">
        <v>77.514304001635</v>
      </c>
    </row>
    <row r="3627">
      <c r="A3627" s="1" t="s">
        <v>3626</v>
      </c>
      <c r="B3627" s="1">
        <v>12.9862002168367</v>
      </c>
      <c r="C3627" s="1">
        <v>77.525959864586</v>
      </c>
    </row>
    <row r="3628">
      <c r="A3628" s="1" t="s">
        <v>3627</v>
      </c>
      <c r="B3628" s="1">
        <v>12.9996324807184</v>
      </c>
      <c r="C3628" s="1">
        <v>77.5039686808313</v>
      </c>
    </row>
    <row r="3629">
      <c r="A3629" s="1" t="s">
        <v>3628</v>
      </c>
      <c r="B3629" s="1">
        <v>13.0359035831406</v>
      </c>
      <c r="C3629" s="1">
        <v>77.7101297485525</v>
      </c>
    </row>
    <row r="3630">
      <c r="A3630" s="1" t="s">
        <v>3629</v>
      </c>
      <c r="B3630" s="1">
        <v>13.0354097875783</v>
      </c>
      <c r="C3630" s="1">
        <v>77.7110549598588</v>
      </c>
    </row>
    <row r="3631">
      <c r="A3631" s="1" t="s">
        <v>3630</v>
      </c>
      <c r="B3631" s="1">
        <v>12.8885777946854</v>
      </c>
      <c r="C3631" s="1">
        <v>77.5195575314281</v>
      </c>
    </row>
    <row r="3632">
      <c r="A3632" s="1" t="s">
        <v>3631</v>
      </c>
      <c r="B3632" s="1">
        <v>12.8769587716844</v>
      </c>
      <c r="C3632" s="1">
        <v>77.7224177711253</v>
      </c>
    </row>
    <row r="3633">
      <c r="A3633" s="1" t="s">
        <v>3632</v>
      </c>
      <c r="B3633" s="1">
        <v>13.02270959784</v>
      </c>
      <c r="C3633" s="1">
        <v>77.5314687249606</v>
      </c>
    </row>
    <row r="3634">
      <c r="A3634" s="1" t="s">
        <v>3633</v>
      </c>
      <c r="B3634" s="1">
        <v>13.0298479019739</v>
      </c>
      <c r="C3634" s="1">
        <v>77.5109518344289</v>
      </c>
    </row>
    <row r="3635">
      <c r="A3635" s="1" t="s">
        <v>3634</v>
      </c>
      <c r="B3635" s="1">
        <v>12.9416638775902</v>
      </c>
      <c r="C3635" s="1">
        <v>77.6466387527088</v>
      </c>
    </row>
    <row r="3636">
      <c r="A3636" s="1" t="s">
        <v>3635</v>
      </c>
      <c r="B3636" s="1">
        <v>12.9207864328028</v>
      </c>
      <c r="C3636" s="1">
        <v>77.6992382814952</v>
      </c>
    </row>
    <row r="3637">
      <c r="A3637" s="1" t="s">
        <v>3636</v>
      </c>
      <c r="B3637" s="1">
        <v>12.977295755878</v>
      </c>
      <c r="C3637" s="1">
        <v>77.539079455811</v>
      </c>
    </row>
    <row r="3638">
      <c r="A3638" s="1" t="s">
        <v>3637</v>
      </c>
      <c r="B3638" s="1">
        <v>12.9120418305701</v>
      </c>
      <c r="C3638" s="1">
        <v>77.4982326910006</v>
      </c>
    </row>
    <row r="3639">
      <c r="A3639" s="1" t="s">
        <v>3638</v>
      </c>
      <c r="B3639" s="1">
        <v>13.0029487300449</v>
      </c>
      <c r="C3639" s="1">
        <v>77.6450713279433</v>
      </c>
    </row>
    <row r="3640">
      <c r="A3640" s="1" t="s">
        <v>3639</v>
      </c>
      <c r="B3640" s="1">
        <v>13.0022262962719</v>
      </c>
      <c r="C3640" s="1">
        <v>77.6447239925463</v>
      </c>
    </row>
    <row r="3641">
      <c r="A3641" s="1" t="s">
        <v>3640</v>
      </c>
      <c r="B3641" s="1">
        <v>12.926618811802</v>
      </c>
      <c r="C3641" s="1">
        <v>77.579587484565</v>
      </c>
    </row>
    <row r="3642">
      <c r="A3642" s="1" t="s">
        <v>3641</v>
      </c>
      <c r="B3642" s="1">
        <v>12.885940122611</v>
      </c>
      <c r="C3642" s="1">
        <v>77.4745267367485</v>
      </c>
    </row>
    <row r="3643">
      <c r="A3643" s="1" t="s">
        <v>3642</v>
      </c>
      <c r="B3643" s="1">
        <v>13.0869007213776</v>
      </c>
      <c r="C3643" s="1">
        <v>77.7088910848377</v>
      </c>
    </row>
    <row r="3644">
      <c r="A3644" s="1" t="s">
        <v>3643</v>
      </c>
      <c r="B3644" s="1">
        <v>12.9638766844818</v>
      </c>
      <c r="C3644" s="1">
        <v>77.7258631220719</v>
      </c>
    </row>
    <row r="3645">
      <c r="A3645" s="1" t="s">
        <v>3644</v>
      </c>
      <c r="B3645" s="1">
        <v>13.0488687891463</v>
      </c>
      <c r="C3645" s="1">
        <v>77.4572591850741</v>
      </c>
    </row>
    <row r="3646">
      <c r="A3646" s="1" t="s">
        <v>3645</v>
      </c>
      <c r="B3646" s="1">
        <v>13.0490489987239</v>
      </c>
      <c r="C3646" s="1">
        <v>77.4577122305782</v>
      </c>
    </row>
    <row r="3647">
      <c r="A3647" s="1" t="s">
        <v>3646</v>
      </c>
      <c r="B3647" s="1">
        <v>12.9128302936785</v>
      </c>
      <c r="C3647" s="1">
        <v>77.4799604996781</v>
      </c>
    </row>
    <row r="3648">
      <c r="A3648" s="1" t="s">
        <v>3647</v>
      </c>
      <c r="B3648" s="1">
        <v>12.9121843027969</v>
      </c>
      <c r="C3648" s="1">
        <v>77.4796434816314</v>
      </c>
    </row>
    <row r="3649">
      <c r="A3649" s="1" t="s">
        <v>3648</v>
      </c>
      <c r="B3649" s="1">
        <v>12.8881487905432</v>
      </c>
      <c r="C3649" s="1">
        <v>77.7421676288869</v>
      </c>
    </row>
    <row r="3650">
      <c r="A3650" s="1" t="s">
        <v>3649</v>
      </c>
      <c r="B3650" s="1">
        <v>12.8984876120614</v>
      </c>
      <c r="C3650" s="1">
        <v>77.4643864225727</v>
      </c>
    </row>
    <row r="3651">
      <c r="A3651" s="1" t="s">
        <v>3650</v>
      </c>
      <c r="B3651" s="1">
        <v>12.9007001043899</v>
      </c>
      <c r="C3651" s="1">
        <v>77.5637183759189</v>
      </c>
    </row>
    <row r="3652">
      <c r="A3652" s="1" t="s">
        <v>3651</v>
      </c>
      <c r="B3652" s="1">
        <v>12.901692656133</v>
      </c>
      <c r="C3652" s="1">
        <v>77.5640680073993</v>
      </c>
    </row>
    <row r="3653">
      <c r="A3653" s="1" t="s">
        <v>3652</v>
      </c>
      <c r="B3653" s="1">
        <v>13.0862436357674</v>
      </c>
      <c r="C3653" s="1">
        <v>77.6315502809883</v>
      </c>
    </row>
    <row r="3654">
      <c r="A3654" s="1" t="s">
        <v>3653</v>
      </c>
      <c r="B3654" s="1">
        <v>13.00709774082</v>
      </c>
      <c r="C3654" s="1">
        <v>77.509746151655</v>
      </c>
    </row>
    <row r="3655">
      <c r="A3655" s="1" t="s">
        <v>3654</v>
      </c>
      <c r="B3655" s="1">
        <v>13.0071274391155</v>
      </c>
      <c r="C3655" s="1">
        <v>77.5095622429463</v>
      </c>
    </row>
    <row r="3656">
      <c r="A3656" s="1" t="s">
        <v>3655</v>
      </c>
      <c r="B3656" s="1">
        <v>13.0934021525714</v>
      </c>
      <c r="C3656" s="1">
        <v>77.5333263861812</v>
      </c>
    </row>
    <row r="3657">
      <c r="A3657" s="1" t="s">
        <v>3656</v>
      </c>
      <c r="B3657" s="1">
        <v>13.0667025239235</v>
      </c>
      <c r="C3657" s="1">
        <v>77.4967738454769</v>
      </c>
    </row>
    <row r="3658">
      <c r="A3658" s="1" t="s">
        <v>3657</v>
      </c>
      <c r="B3658" s="1">
        <v>12.9186585317992</v>
      </c>
      <c r="C3658" s="1">
        <v>77.5267005696593</v>
      </c>
    </row>
    <row r="3659">
      <c r="A3659" s="1" t="s">
        <v>3658</v>
      </c>
      <c r="B3659" s="1">
        <v>12.9782709570301</v>
      </c>
      <c r="C3659" s="1">
        <v>77.6536652915491</v>
      </c>
    </row>
    <row r="3660">
      <c r="A3660" s="1" t="s">
        <v>3659</v>
      </c>
      <c r="B3660" s="1">
        <v>12.9792452897705</v>
      </c>
      <c r="C3660" s="1">
        <v>77.6544995758182</v>
      </c>
    </row>
    <row r="3661">
      <c r="A3661" s="1" t="s">
        <v>3660</v>
      </c>
      <c r="B3661" s="1">
        <v>12.9214822719522</v>
      </c>
      <c r="C3661" s="1">
        <v>77.5097463641439</v>
      </c>
    </row>
    <row r="3662">
      <c r="A3662" s="1" t="s">
        <v>3661</v>
      </c>
      <c r="B3662" s="1">
        <v>12.9520472456981</v>
      </c>
      <c r="C3662" s="1">
        <v>77.5219163498081</v>
      </c>
    </row>
    <row r="3663">
      <c r="A3663" s="1" t="s">
        <v>3662</v>
      </c>
      <c r="B3663" s="1">
        <v>12.9508323723129</v>
      </c>
      <c r="C3663" s="1">
        <v>77.5792178966347</v>
      </c>
    </row>
    <row r="3664">
      <c r="A3664" s="1" t="s">
        <v>3663</v>
      </c>
      <c r="B3664" s="1">
        <v>12.9805433900766</v>
      </c>
      <c r="C3664" s="1">
        <v>77.5958199096101</v>
      </c>
    </row>
    <row r="3665">
      <c r="A3665" s="1" t="s">
        <v>3664</v>
      </c>
      <c r="B3665" s="1">
        <v>12.8581875956168</v>
      </c>
      <c r="C3665" s="1">
        <v>77.6508709373423</v>
      </c>
    </row>
    <row r="3666">
      <c r="A3666" s="1" t="s">
        <v>3665</v>
      </c>
      <c r="B3666" s="1">
        <v>12.8546457625061</v>
      </c>
      <c r="C3666" s="1">
        <v>77.7174193065563</v>
      </c>
    </row>
    <row r="3667">
      <c r="A3667" s="1" t="s">
        <v>3666</v>
      </c>
      <c r="B3667" s="1">
        <v>12.975077931872</v>
      </c>
      <c r="C3667" s="1">
        <v>77.5271655291289</v>
      </c>
    </row>
    <row r="3668">
      <c r="A3668" s="1" t="s">
        <v>3667</v>
      </c>
      <c r="B3668" s="1">
        <v>12.8538199613309</v>
      </c>
      <c r="C3668" s="1">
        <v>77.6112645154555</v>
      </c>
    </row>
    <row r="3669">
      <c r="A3669" s="1" t="s">
        <v>3668</v>
      </c>
      <c r="B3669" s="1">
        <v>12.8806719313157</v>
      </c>
      <c r="C3669" s="1">
        <v>77.6598389797696</v>
      </c>
    </row>
    <row r="3670">
      <c r="A3670" s="1" t="s">
        <v>3669</v>
      </c>
      <c r="B3670" s="1">
        <v>13.054818430959</v>
      </c>
      <c r="C3670" s="1">
        <v>77.5860810248743</v>
      </c>
    </row>
    <row r="3671">
      <c r="A3671" s="1" t="s">
        <v>3670</v>
      </c>
      <c r="B3671" s="1">
        <v>13.0545326787562</v>
      </c>
      <c r="C3671" s="1">
        <v>77.5859506228121</v>
      </c>
    </row>
    <row r="3672">
      <c r="A3672" s="1" t="s">
        <v>3671</v>
      </c>
      <c r="B3672" s="1">
        <v>13.0049050358713</v>
      </c>
      <c r="C3672" s="1">
        <v>77.7296121319561</v>
      </c>
    </row>
    <row r="3673">
      <c r="A3673" s="1" t="s">
        <v>3672</v>
      </c>
      <c r="B3673" s="1">
        <v>12.9941256631161</v>
      </c>
      <c r="C3673" s="1">
        <v>77.6666250763939</v>
      </c>
    </row>
    <row r="3674">
      <c r="A3674" s="1" t="s">
        <v>3673</v>
      </c>
      <c r="B3674" s="1">
        <v>12.9275059991693</v>
      </c>
      <c r="C3674" s="1">
        <v>77.5896132343326</v>
      </c>
    </row>
    <row r="3675">
      <c r="A3675" s="1" t="s">
        <v>3674</v>
      </c>
      <c r="B3675" s="1">
        <v>13.0309440893013</v>
      </c>
      <c r="C3675" s="1">
        <v>77.5686554062372</v>
      </c>
    </row>
    <row r="3676">
      <c r="A3676" s="1" t="s">
        <v>3675</v>
      </c>
      <c r="B3676" s="1">
        <v>13.0286908199188</v>
      </c>
      <c r="C3676" s="1">
        <v>77.7004945142504</v>
      </c>
    </row>
    <row r="3677">
      <c r="A3677" s="1" t="s">
        <v>3676</v>
      </c>
      <c r="B3677" s="1">
        <v>13.0645086783699</v>
      </c>
      <c r="C3677" s="1">
        <v>77.5620438725757</v>
      </c>
    </row>
    <row r="3678">
      <c r="A3678" s="1" t="s">
        <v>3677</v>
      </c>
      <c r="B3678" s="1">
        <v>13.0650857626675</v>
      </c>
      <c r="C3678" s="1">
        <v>77.5612170815586</v>
      </c>
    </row>
    <row r="3679">
      <c r="A3679" s="1" t="s">
        <v>3678</v>
      </c>
      <c r="B3679" s="1">
        <v>12.9483783264614</v>
      </c>
      <c r="C3679" s="1">
        <v>77.623769769607</v>
      </c>
    </row>
    <row r="3680">
      <c r="A3680" s="1" t="s">
        <v>3679</v>
      </c>
      <c r="B3680" s="1">
        <v>13.0543780323457</v>
      </c>
      <c r="C3680" s="1">
        <v>77.5691487605099</v>
      </c>
    </row>
    <row r="3681">
      <c r="A3681" s="1" t="s">
        <v>3680</v>
      </c>
      <c r="B3681" s="1">
        <v>12.9210978667155</v>
      </c>
      <c r="C3681" s="1">
        <v>77.697108726983</v>
      </c>
    </row>
    <row r="3682">
      <c r="A3682" s="1" t="s">
        <v>3681</v>
      </c>
      <c r="B3682" s="1">
        <v>12.9450243636856</v>
      </c>
      <c r="C3682" s="1">
        <v>77.5810654631686</v>
      </c>
    </row>
    <row r="3683">
      <c r="A3683" s="1" t="s">
        <v>3682</v>
      </c>
      <c r="B3683" s="1">
        <v>13.0633650003873</v>
      </c>
      <c r="C3683" s="1">
        <v>77.6865000233344</v>
      </c>
    </row>
    <row r="3684">
      <c r="A3684" s="1" t="s">
        <v>3683</v>
      </c>
      <c r="B3684" s="1">
        <v>12.9643986122759</v>
      </c>
      <c r="C3684" s="1">
        <v>77.7022214136983</v>
      </c>
    </row>
    <row r="3685">
      <c r="A3685" s="1" t="s">
        <v>3684</v>
      </c>
      <c r="B3685" s="1">
        <v>12.8745924921984</v>
      </c>
      <c r="C3685" s="1">
        <v>77.5696242248487</v>
      </c>
    </row>
    <row r="3686">
      <c r="A3686" s="1" t="s">
        <v>3685</v>
      </c>
      <c r="B3686" s="1">
        <v>12.9398684722212</v>
      </c>
      <c r="C3686" s="1">
        <v>77.5080096019532</v>
      </c>
    </row>
    <row r="3687">
      <c r="A3687" s="1" t="s">
        <v>3686</v>
      </c>
      <c r="B3687" s="1">
        <v>13.0704687848972</v>
      </c>
      <c r="C3687" s="1">
        <v>77.5610657148563</v>
      </c>
    </row>
    <row r="3688">
      <c r="A3688" s="1" t="s">
        <v>3687</v>
      </c>
      <c r="B3688" s="1">
        <v>13.0594079143199</v>
      </c>
      <c r="C3688" s="1">
        <v>77.6635772914079</v>
      </c>
    </row>
    <row r="3689">
      <c r="A3689" s="1" t="s">
        <v>3688</v>
      </c>
      <c r="B3689" s="1">
        <v>13.0823847266802</v>
      </c>
      <c r="C3689" s="1">
        <v>77.4877171843374</v>
      </c>
    </row>
    <row r="3690">
      <c r="A3690" s="1" t="s">
        <v>3689</v>
      </c>
      <c r="B3690" s="1">
        <v>12.9201063263086</v>
      </c>
      <c r="C3690" s="1">
        <v>77.5838804195103</v>
      </c>
    </row>
    <row r="3691">
      <c r="A3691" s="1" t="s">
        <v>3690</v>
      </c>
      <c r="B3691" s="1">
        <v>12.9373395215438</v>
      </c>
      <c r="C3691" s="1">
        <v>77.4459679179931</v>
      </c>
    </row>
    <row r="3692">
      <c r="A3692" s="1" t="s">
        <v>3691</v>
      </c>
      <c r="B3692" s="1">
        <v>12.9028327050209</v>
      </c>
      <c r="C3692" s="1">
        <v>77.5265516096519</v>
      </c>
    </row>
    <row r="3693">
      <c r="A3693" s="1" t="s">
        <v>3692</v>
      </c>
      <c r="B3693" s="1">
        <v>12.903649874787</v>
      </c>
      <c r="C3693" s="1">
        <v>77.5256343662373</v>
      </c>
    </row>
    <row r="3694">
      <c r="A3694" s="1" t="s">
        <v>3693</v>
      </c>
      <c r="B3694" s="1">
        <v>13.0824830290783</v>
      </c>
      <c r="C3694" s="1">
        <v>77.5717728071036</v>
      </c>
    </row>
    <row r="3695">
      <c r="A3695" s="1" t="s">
        <v>3694</v>
      </c>
      <c r="B3695" s="1">
        <v>12.9607436006872</v>
      </c>
      <c r="C3695" s="1">
        <v>77.516554951609</v>
      </c>
    </row>
    <row r="3696">
      <c r="A3696" s="1" t="s">
        <v>3695</v>
      </c>
      <c r="B3696" s="1">
        <v>13.0243390767263</v>
      </c>
      <c r="C3696" s="1">
        <v>77.5611347363833</v>
      </c>
    </row>
    <row r="3697">
      <c r="A3697" s="1" t="s">
        <v>3696</v>
      </c>
      <c r="B3697" s="1">
        <v>13.0517094177506</v>
      </c>
      <c r="C3697" s="1">
        <v>77.5870023600866</v>
      </c>
    </row>
    <row r="3698">
      <c r="A3698" s="1" t="s">
        <v>3697</v>
      </c>
      <c r="B3698" s="1">
        <v>12.9244223109794</v>
      </c>
      <c r="C3698" s="1">
        <v>77.6103240023344</v>
      </c>
    </row>
    <row r="3699">
      <c r="A3699" s="1" t="s">
        <v>3698</v>
      </c>
      <c r="B3699" s="1">
        <v>12.8750423343351</v>
      </c>
      <c r="C3699" s="1">
        <v>77.6767682805648</v>
      </c>
    </row>
    <row r="3700">
      <c r="A3700" s="1" t="s">
        <v>3699</v>
      </c>
      <c r="B3700" s="1">
        <v>13.014725727137</v>
      </c>
      <c r="C3700" s="1">
        <v>77.4573973396807</v>
      </c>
    </row>
    <row r="3701">
      <c r="A3701" s="1" t="s">
        <v>3700</v>
      </c>
      <c r="B3701" s="1">
        <v>13.0694296229807</v>
      </c>
      <c r="C3701" s="1">
        <v>77.5910987686038</v>
      </c>
    </row>
    <row r="3702">
      <c r="A3702" s="1" t="s">
        <v>3701</v>
      </c>
      <c r="B3702" s="1">
        <v>12.8587820252378</v>
      </c>
      <c r="C3702" s="1">
        <v>77.7302657069678</v>
      </c>
    </row>
    <row r="3703">
      <c r="A3703" s="1" t="s">
        <v>3702</v>
      </c>
      <c r="B3703" s="1">
        <v>13.0092437996562</v>
      </c>
      <c r="C3703" s="1">
        <v>77.4727851613024</v>
      </c>
    </row>
    <row r="3704">
      <c r="A3704" s="1" t="s">
        <v>3703</v>
      </c>
      <c r="B3704" s="1">
        <v>12.8840614630988</v>
      </c>
      <c r="C3704" s="1">
        <v>77.6457409999086</v>
      </c>
    </row>
    <row r="3705">
      <c r="A3705" s="1" t="s">
        <v>3704</v>
      </c>
      <c r="B3705" s="1">
        <v>13.0543153375042</v>
      </c>
      <c r="C3705" s="1">
        <v>77.7348650142444</v>
      </c>
    </row>
    <row r="3706">
      <c r="A3706" s="1" t="s">
        <v>3705</v>
      </c>
      <c r="B3706" s="1">
        <v>13.089564658577</v>
      </c>
      <c r="C3706" s="1">
        <v>77.6807677594701</v>
      </c>
    </row>
    <row r="3707">
      <c r="A3707" s="1" t="s">
        <v>3706</v>
      </c>
      <c r="B3707" s="1">
        <v>13.0894343122331</v>
      </c>
      <c r="C3707" s="1">
        <v>77.6797811748219</v>
      </c>
    </row>
    <row r="3708">
      <c r="A3708" s="1" t="s">
        <v>3707</v>
      </c>
      <c r="B3708" s="1">
        <v>13.0476297683745</v>
      </c>
      <c r="C3708" s="1">
        <v>77.6500860804564</v>
      </c>
    </row>
    <row r="3709">
      <c r="A3709" s="1" t="s">
        <v>3708</v>
      </c>
      <c r="B3709" s="1">
        <v>12.9902125355901</v>
      </c>
      <c r="C3709" s="1">
        <v>77.4703501910626</v>
      </c>
    </row>
    <row r="3710">
      <c r="A3710" s="1" t="s">
        <v>3709</v>
      </c>
      <c r="B3710" s="1">
        <v>13.0432011184569</v>
      </c>
      <c r="C3710" s="1">
        <v>77.6557898788746</v>
      </c>
    </row>
    <row r="3711">
      <c r="A3711" s="1" t="s">
        <v>3710</v>
      </c>
      <c r="B3711" s="1">
        <v>12.8786662247986</v>
      </c>
      <c r="C3711" s="1">
        <v>77.5838855074362</v>
      </c>
    </row>
    <row r="3712">
      <c r="A3712" s="1" t="s">
        <v>3711</v>
      </c>
      <c r="B3712" s="1">
        <v>13.0340990851894</v>
      </c>
      <c r="C3712" s="1">
        <v>77.6156626767653</v>
      </c>
    </row>
    <row r="3713">
      <c r="A3713" s="1" t="s">
        <v>3712</v>
      </c>
      <c r="B3713" s="1">
        <v>12.9197876953263</v>
      </c>
      <c r="C3713" s="1">
        <v>77.6151407650988</v>
      </c>
    </row>
    <row r="3714">
      <c r="A3714" s="1" t="s">
        <v>3713</v>
      </c>
      <c r="B3714" s="1">
        <v>13.0550953777599</v>
      </c>
      <c r="C3714" s="1">
        <v>77.4558486861222</v>
      </c>
    </row>
    <row r="3715">
      <c r="A3715" s="1" t="s">
        <v>3714</v>
      </c>
      <c r="B3715" s="1">
        <v>12.9523822676523</v>
      </c>
      <c r="C3715" s="1">
        <v>77.6377620082766</v>
      </c>
    </row>
    <row r="3716">
      <c r="A3716" s="1" t="s">
        <v>3715</v>
      </c>
      <c r="B3716" s="1">
        <v>13.0843015944225</v>
      </c>
      <c r="C3716" s="1">
        <v>77.7029847454077</v>
      </c>
    </row>
    <row r="3717">
      <c r="A3717" s="1" t="s">
        <v>3716</v>
      </c>
      <c r="B3717" s="1">
        <v>12.8651316501322</v>
      </c>
      <c r="C3717" s="1">
        <v>77.6874425470364</v>
      </c>
    </row>
    <row r="3718">
      <c r="A3718" s="1" t="s">
        <v>3717</v>
      </c>
      <c r="B3718" s="1">
        <v>12.8658644536079</v>
      </c>
      <c r="C3718" s="1">
        <v>77.6884021997103</v>
      </c>
    </row>
    <row r="3719">
      <c r="A3719" s="1" t="s">
        <v>3718</v>
      </c>
      <c r="B3719" s="1">
        <v>12.9679092051325</v>
      </c>
      <c r="C3719" s="1">
        <v>77.6892667343054</v>
      </c>
    </row>
    <row r="3720">
      <c r="A3720" s="1" t="s">
        <v>3719</v>
      </c>
      <c r="B3720" s="1">
        <v>12.9153169563783</v>
      </c>
      <c r="C3720" s="1">
        <v>77.4618213353203</v>
      </c>
    </row>
    <row r="3721">
      <c r="A3721" s="1" t="s">
        <v>3720</v>
      </c>
      <c r="B3721" s="1">
        <v>12.8740671579991</v>
      </c>
      <c r="C3721" s="1">
        <v>77.5633411244983</v>
      </c>
    </row>
    <row r="3722">
      <c r="A3722" s="1" t="s">
        <v>3721</v>
      </c>
      <c r="B3722" s="1">
        <v>12.999802682088</v>
      </c>
      <c r="C3722" s="1">
        <v>77.5446993791873</v>
      </c>
    </row>
    <row r="3723">
      <c r="A3723" s="1" t="s">
        <v>3722</v>
      </c>
      <c r="B3723" s="1">
        <v>12.944915108575</v>
      </c>
      <c r="C3723" s="1">
        <v>77.5402262819296</v>
      </c>
    </row>
    <row r="3724">
      <c r="A3724" s="1" t="s">
        <v>3723</v>
      </c>
      <c r="B3724" s="1">
        <v>12.9811872670053</v>
      </c>
      <c r="C3724" s="1">
        <v>77.6685949605186</v>
      </c>
    </row>
    <row r="3725">
      <c r="A3725" s="1" t="s">
        <v>3724</v>
      </c>
      <c r="B3725" s="1">
        <v>12.9471703415762</v>
      </c>
      <c r="C3725" s="1">
        <v>77.5853850038483</v>
      </c>
    </row>
    <row r="3726">
      <c r="A3726" s="1" t="s">
        <v>3725</v>
      </c>
      <c r="B3726" s="1">
        <v>12.9033864698029</v>
      </c>
      <c r="C3726" s="1">
        <v>77.4933275380726</v>
      </c>
    </row>
    <row r="3727">
      <c r="A3727" s="1" t="s">
        <v>3726</v>
      </c>
      <c r="B3727" s="1">
        <v>12.8621816032045</v>
      </c>
      <c r="C3727" s="1">
        <v>77.4642170261831</v>
      </c>
    </row>
    <row r="3728">
      <c r="A3728" s="1" t="s">
        <v>3727</v>
      </c>
      <c r="B3728" s="1">
        <v>12.9241129885012</v>
      </c>
      <c r="C3728" s="1">
        <v>77.4622060200056</v>
      </c>
    </row>
    <row r="3729">
      <c r="A3729" s="1" t="s">
        <v>3728</v>
      </c>
      <c r="B3729" s="1">
        <v>12.8648732445155</v>
      </c>
      <c r="C3729" s="1">
        <v>77.6581240880249</v>
      </c>
    </row>
    <row r="3730">
      <c r="A3730" s="1" t="s">
        <v>3729</v>
      </c>
      <c r="B3730" s="1">
        <v>12.9342340471932</v>
      </c>
      <c r="C3730" s="1">
        <v>77.599323858481</v>
      </c>
    </row>
    <row r="3731">
      <c r="A3731" s="1" t="s">
        <v>3730</v>
      </c>
      <c r="B3731" s="1">
        <v>12.9339114631084</v>
      </c>
      <c r="C3731" s="1">
        <v>77.5985009013944</v>
      </c>
    </row>
    <row r="3732">
      <c r="A3732" s="1" t="s">
        <v>3731</v>
      </c>
      <c r="B3732" s="1">
        <v>13.0424154859757</v>
      </c>
      <c r="C3732" s="1">
        <v>77.7166296103976</v>
      </c>
    </row>
    <row r="3733">
      <c r="A3733" s="1" t="s">
        <v>3732</v>
      </c>
      <c r="B3733" s="1">
        <v>12.9164473406618</v>
      </c>
      <c r="C3733" s="1">
        <v>77.5987187041903</v>
      </c>
    </row>
    <row r="3734">
      <c r="A3734" s="1" t="s">
        <v>3733</v>
      </c>
      <c r="B3734" s="1">
        <v>13.0448284577094</v>
      </c>
      <c r="C3734" s="1">
        <v>77.4633765569775</v>
      </c>
    </row>
    <row r="3735">
      <c r="A3735" s="1" t="s">
        <v>3734</v>
      </c>
      <c r="B3735" s="1">
        <v>13.0456776704272</v>
      </c>
      <c r="C3735" s="1">
        <v>77.4636810580239</v>
      </c>
    </row>
    <row r="3736">
      <c r="A3736" s="1" t="s">
        <v>3735</v>
      </c>
      <c r="B3736" s="1">
        <v>13.0967152067977</v>
      </c>
      <c r="C3736" s="1">
        <v>77.7397660322961</v>
      </c>
    </row>
    <row r="3737">
      <c r="A3737" s="1" t="s">
        <v>3736</v>
      </c>
      <c r="B3737" s="1">
        <v>12.9019248275329</v>
      </c>
      <c r="C3737" s="1">
        <v>77.5584496251215</v>
      </c>
    </row>
    <row r="3738">
      <c r="A3738" s="1" t="s">
        <v>3737</v>
      </c>
      <c r="B3738" s="1">
        <v>13.0892144918054</v>
      </c>
      <c r="C3738" s="1">
        <v>77.594784900376</v>
      </c>
    </row>
    <row r="3739">
      <c r="A3739" s="1" t="s">
        <v>3738</v>
      </c>
      <c r="B3739" s="1">
        <v>13.0884397459906</v>
      </c>
      <c r="C3739" s="1">
        <v>77.5945593060988</v>
      </c>
    </row>
    <row r="3740">
      <c r="A3740" s="1" t="s">
        <v>3739</v>
      </c>
      <c r="B3740" s="1">
        <v>12.9647555385082</v>
      </c>
      <c r="C3740" s="1">
        <v>77.4527704446277</v>
      </c>
    </row>
    <row r="3741">
      <c r="A3741" s="1" t="s">
        <v>3740</v>
      </c>
      <c r="B3741" s="1">
        <v>12.955335234708</v>
      </c>
      <c r="C3741" s="1">
        <v>77.5375207356408</v>
      </c>
    </row>
    <row r="3742">
      <c r="A3742" s="1" t="s">
        <v>3741</v>
      </c>
      <c r="B3742" s="1">
        <v>13.0557145167656</v>
      </c>
      <c r="C3742" s="1">
        <v>77.6761481064395</v>
      </c>
    </row>
    <row r="3743">
      <c r="A3743" s="1" t="s">
        <v>3742</v>
      </c>
      <c r="B3743" s="1">
        <v>13.0016573751883</v>
      </c>
      <c r="C3743" s="1">
        <v>77.6836298412078</v>
      </c>
    </row>
    <row r="3744">
      <c r="A3744" s="1" t="s">
        <v>3743</v>
      </c>
      <c r="B3744" s="1">
        <v>13.0626142231031</v>
      </c>
      <c r="C3744" s="1">
        <v>77.6218924344556</v>
      </c>
    </row>
    <row r="3745">
      <c r="A3745" s="1" t="s">
        <v>3744</v>
      </c>
      <c r="B3745" s="1">
        <v>12.8634290563783</v>
      </c>
      <c r="C3745" s="1">
        <v>77.4784782962207</v>
      </c>
    </row>
    <row r="3746">
      <c r="A3746" s="1" t="s">
        <v>3745</v>
      </c>
      <c r="B3746" s="1">
        <v>12.9847104317497</v>
      </c>
      <c r="C3746" s="1">
        <v>77.5144877013942</v>
      </c>
    </row>
    <row r="3747">
      <c r="A3747" s="1" t="s">
        <v>3746</v>
      </c>
      <c r="B3747" s="1">
        <v>13.0708333270093</v>
      </c>
      <c r="C3747" s="1">
        <v>77.5738693830556</v>
      </c>
    </row>
    <row r="3748">
      <c r="A3748" s="1" t="s">
        <v>3747</v>
      </c>
      <c r="B3748" s="1">
        <v>12.9729540416497</v>
      </c>
      <c r="C3748" s="1">
        <v>77.466630135714</v>
      </c>
    </row>
    <row r="3749">
      <c r="A3749" s="1" t="s">
        <v>3748</v>
      </c>
      <c r="B3749" s="1">
        <v>12.9748709636027</v>
      </c>
      <c r="C3749" s="1">
        <v>77.548144842113</v>
      </c>
    </row>
    <row r="3750">
      <c r="A3750" s="1" t="s">
        <v>3749</v>
      </c>
      <c r="B3750" s="1">
        <v>12.9567041937142</v>
      </c>
      <c r="C3750" s="1">
        <v>77.4759636502366</v>
      </c>
    </row>
    <row r="3751">
      <c r="A3751" s="1" t="s">
        <v>3750</v>
      </c>
      <c r="B3751" s="1">
        <v>12.9866319623457</v>
      </c>
      <c r="C3751" s="1">
        <v>77.498570684609</v>
      </c>
    </row>
    <row r="3752">
      <c r="A3752" s="1" t="s">
        <v>3751</v>
      </c>
      <c r="B3752" s="1">
        <v>13.0018599623238</v>
      </c>
      <c r="C3752" s="1">
        <v>77.6284598501108</v>
      </c>
    </row>
    <row r="3753">
      <c r="A3753" s="1" t="s">
        <v>3752</v>
      </c>
      <c r="B3753" s="1">
        <v>13.0016137047925</v>
      </c>
      <c r="C3753" s="1">
        <v>77.6277972563204</v>
      </c>
    </row>
    <row r="3754">
      <c r="A3754" s="1" t="s">
        <v>3753</v>
      </c>
      <c r="B3754" s="1">
        <v>12.9988413913744</v>
      </c>
      <c r="C3754" s="1">
        <v>77.5473732656095</v>
      </c>
    </row>
    <row r="3755">
      <c r="A3755" s="1" t="s">
        <v>3754</v>
      </c>
      <c r="B3755" s="1">
        <v>12.9983421841597</v>
      </c>
      <c r="C3755" s="1">
        <v>77.5483395421231</v>
      </c>
    </row>
    <row r="3756">
      <c r="A3756" s="1" t="s">
        <v>3755</v>
      </c>
      <c r="B3756" s="1">
        <v>12.9148671544619</v>
      </c>
      <c r="C3756" s="1">
        <v>77.6453812195237</v>
      </c>
    </row>
    <row r="3757">
      <c r="A3757" s="1" t="s">
        <v>3756</v>
      </c>
      <c r="B3757" s="1">
        <v>13.0945840902595</v>
      </c>
      <c r="C3757" s="1">
        <v>77.6775877179143</v>
      </c>
    </row>
    <row r="3758">
      <c r="A3758" s="1" t="s">
        <v>3757</v>
      </c>
      <c r="B3758" s="1">
        <v>13.0940946368066</v>
      </c>
      <c r="C3758" s="1">
        <v>77.6781531210136</v>
      </c>
    </row>
    <row r="3759">
      <c r="A3759" s="1" t="s">
        <v>3758</v>
      </c>
      <c r="B3759" s="1">
        <v>12.8709159059288</v>
      </c>
      <c r="C3759" s="1">
        <v>77.6961405633239</v>
      </c>
    </row>
    <row r="3760">
      <c r="A3760" s="1" t="s">
        <v>3759</v>
      </c>
      <c r="B3760" s="1">
        <v>12.9908049858206</v>
      </c>
      <c r="C3760" s="1">
        <v>77.7205289715111</v>
      </c>
    </row>
    <row r="3761">
      <c r="A3761" s="1" t="s">
        <v>3760</v>
      </c>
      <c r="B3761" s="1">
        <v>13.0377076099983</v>
      </c>
      <c r="C3761" s="1">
        <v>77.6718091597742</v>
      </c>
    </row>
    <row r="3762">
      <c r="A3762" s="1" t="s">
        <v>3761</v>
      </c>
      <c r="B3762" s="1">
        <v>13.0513166031187</v>
      </c>
      <c r="C3762" s="1">
        <v>77.6575819620163</v>
      </c>
    </row>
    <row r="3763">
      <c r="A3763" s="1" t="s">
        <v>3762</v>
      </c>
      <c r="B3763" s="1">
        <v>13.0506642250883</v>
      </c>
      <c r="C3763" s="1">
        <v>77.6568033226588</v>
      </c>
    </row>
    <row r="3764">
      <c r="A3764" s="1" t="s">
        <v>3763</v>
      </c>
      <c r="B3764" s="1">
        <v>12.8859186146653</v>
      </c>
      <c r="C3764" s="1">
        <v>77.6045646977063</v>
      </c>
    </row>
    <row r="3765">
      <c r="A3765" s="1" t="s">
        <v>3764</v>
      </c>
      <c r="B3765" s="1">
        <v>12.9881120169533</v>
      </c>
      <c r="C3765" s="1">
        <v>77.493315301622</v>
      </c>
    </row>
    <row r="3766">
      <c r="A3766" s="1" t="s">
        <v>3765</v>
      </c>
      <c r="B3766" s="1">
        <v>13.0834335776805</v>
      </c>
      <c r="C3766" s="1">
        <v>77.5640114872085</v>
      </c>
    </row>
    <row r="3767">
      <c r="A3767" s="1" t="s">
        <v>3766</v>
      </c>
      <c r="B3767" s="1">
        <v>12.8689592686037</v>
      </c>
      <c r="C3767" s="1">
        <v>77.7079484846056</v>
      </c>
    </row>
    <row r="3768">
      <c r="A3768" s="1" t="s">
        <v>3767</v>
      </c>
      <c r="B3768" s="1">
        <v>12.9183938274372</v>
      </c>
      <c r="C3768" s="1">
        <v>77.6214191872726</v>
      </c>
    </row>
    <row r="3769">
      <c r="A3769" s="1" t="s">
        <v>3768</v>
      </c>
      <c r="B3769" s="1">
        <v>12.8541495806242</v>
      </c>
      <c r="C3769" s="1">
        <v>77.7036279565364</v>
      </c>
    </row>
    <row r="3770">
      <c r="A3770" s="1" t="s">
        <v>3769</v>
      </c>
      <c r="B3770" s="1">
        <v>12.8541787490831</v>
      </c>
      <c r="C3770" s="1">
        <v>77.7044990956357</v>
      </c>
    </row>
    <row r="3771">
      <c r="A3771" s="1" t="s">
        <v>3770</v>
      </c>
      <c r="B3771" s="1">
        <v>12.9313083947574</v>
      </c>
      <c r="C3771" s="1">
        <v>77.4729386462753</v>
      </c>
    </row>
    <row r="3772">
      <c r="A3772" s="1" t="s">
        <v>3771</v>
      </c>
      <c r="B3772" s="1">
        <v>12.9762514889502</v>
      </c>
      <c r="C3772" s="1">
        <v>77.5240207685833</v>
      </c>
    </row>
    <row r="3773">
      <c r="A3773" s="1" t="s">
        <v>3772</v>
      </c>
      <c r="B3773" s="1">
        <v>12.9312401200023</v>
      </c>
      <c r="C3773" s="1">
        <v>77.6462635923726</v>
      </c>
    </row>
    <row r="3774">
      <c r="A3774" s="1" t="s">
        <v>3773</v>
      </c>
      <c r="B3774" s="1">
        <v>13.0643019704616</v>
      </c>
      <c r="C3774" s="1">
        <v>77.6878611878775</v>
      </c>
    </row>
    <row r="3775">
      <c r="A3775" s="1" t="s">
        <v>3774</v>
      </c>
      <c r="B3775" s="1">
        <v>13.0078729560649</v>
      </c>
      <c r="C3775" s="1">
        <v>77.7017595101746</v>
      </c>
    </row>
    <row r="3776">
      <c r="A3776" s="1" t="s">
        <v>3775</v>
      </c>
      <c r="B3776" s="1">
        <v>12.8825113246847</v>
      </c>
      <c r="C3776" s="1">
        <v>77.6885637319095</v>
      </c>
    </row>
    <row r="3777">
      <c r="A3777" s="1" t="s">
        <v>3776</v>
      </c>
      <c r="B3777" s="1">
        <v>13.0565830348035</v>
      </c>
      <c r="C3777" s="1">
        <v>77.5793524279144</v>
      </c>
    </row>
    <row r="3778">
      <c r="A3778" s="1" t="s">
        <v>3777</v>
      </c>
      <c r="B3778" s="1">
        <v>12.9044974163564</v>
      </c>
      <c r="C3778" s="1">
        <v>77.4467819278221</v>
      </c>
    </row>
    <row r="3779">
      <c r="A3779" s="1" t="s">
        <v>3778</v>
      </c>
      <c r="B3779" s="1">
        <v>12.8621889209455</v>
      </c>
      <c r="C3779" s="1">
        <v>77.5481791532374</v>
      </c>
    </row>
    <row r="3780">
      <c r="A3780" s="1" t="s">
        <v>3779</v>
      </c>
      <c r="B3780" s="1">
        <v>12.9933064564344</v>
      </c>
      <c r="C3780" s="1">
        <v>77.5696170198937</v>
      </c>
    </row>
    <row r="3781">
      <c r="A3781" s="1" t="s">
        <v>3780</v>
      </c>
      <c r="B3781" s="1">
        <v>12.9923177928784</v>
      </c>
      <c r="C3781" s="1">
        <v>77.5701720036554</v>
      </c>
    </row>
    <row r="3782">
      <c r="A3782" s="1" t="s">
        <v>3781</v>
      </c>
      <c r="B3782" s="1">
        <v>13.0499089868698</v>
      </c>
      <c r="C3782" s="1">
        <v>77.6025291252754</v>
      </c>
    </row>
    <row r="3783">
      <c r="A3783" s="1" t="s">
        <v>3782</v>
      </c>
      <c r="B3783" s="1">
        <v>13.0498089221392</v>
      </c>
      <c r="C3783" s="1">
        <v>77.5503935579267</v>
      </c>
    </row>
    <row r="3784">
      <c r="A3784" s="1" t="s">
        <v>3783</v>
      </c>
      <c r="B3784" s="1">
        <v>13.0400068616777</v>
      </c>
      <c r="C3784" s="1">
        <v>77.5536528624746</v>
      </c>
    </row>
    <row r="3785">
      <c r="A3785" s="1" t="s">
        <v>3784</v>
      </c>
      <c r="B3785" s="1">
        <v>12.9037630565877</v>
      </c>
      <c r="C3785" s="1">
        <v>77.5961303921755</v>
      </c>
    </row>
    <row r="3786">
      <c r="A3786" s="1" t="s">
        <v>3785</v>
      </c>
      <c r="B3786" s="1">
        <v>13.0659963602077</v>
      </c>
      <c r="C3786" s="1">
        <v>77.7413181843434</v>
      </c>
    </row>
    <row r="3787">
      <c r="A3787" s="1" t="s">
        <v>3786</v>
      </c>
      <c r="B3787" s="1">
        <v>13.0633539555863</v>
      </c>
      <c r="C3787" s="1">
        <v>77.733502554127</v>
      </c>
    </row>
    <row r="3788">
      <c r="A3788" s="1" t="s">
        <v>3787</v>
      </c>
      <c r="B3788" s="1">
        <v>13.0684791509037</v>
      </c>
      <c r="C3788" s="1">
        <v>77.6012214782406</v>
      </c>
    </row>
    <row r="3789">
      <c r="A3789" s="1" t="s">
        <v>3788</v>
      </c>
      <c r="B3789" s="1">
        <v>13.0457304072779</v>
      </c>
      <c r="C3789" s="1">
        <v>77.7247819066747</v>
      </c>
    </row>
    <row r="3790">
      <c r="A3790" s="1" t="s">
        <v>3789</v>
      </c>
      <c r="B3790" s="1">
        <v>12.9223083416359</v>
      </c>
      <c r="C3790" s="1">
        <v>77.6552692447321</v>
      </c>
    </row>
    <row r="3791">
      <c r="A3791" s="1" t="s">
        <v>3790</v>
      </c>
      <c r="B3791" s="1">
        <v>12.9729432955195</v>
      </c>
      <c r="C3791" s="1">
        <v>77.6196049659417</v>
      </c>
    </row>
    <row r="3792">
      <c r="A3792" s="1" t="s">
        <v>3791</v>
      </c>
      <c r="B3792" s="1">
        <v>12.9735088074093</v>
      </c>
      <c r="C3792" s="1">
        <v>77.6204810933274</v>
      </c>
    </row>
    <row r="3793">
      <c r="A3793" s="1" t="s">
        <v>3792</v>
      </c>
      <c r="B3793" s="1">
        <v>13.0090751104462</v>
      </c>
      <c r="C3793" s="1">
        <v>77.5092688029165</v>
      </c>
    </row>
    <row r="3794">
      <c r="A3794" s="1" t="s">
        <v>3793</v>
      </c>
      <c r="B3794" s="1">
        <v>12.9314615540596</v>
      </c>
      <c r="C3794" s="1">
        <v>77.500483566253</v>
      </c>
    </row>
    <row r="3795">
      <c r="A3795" s="1" t="s">
        <v>3794</v>
      </c>
      <c r="B3795" s="1">
        <v>12.93164841088</v>
      </c>
      <c r="C3795" s="1">
        <v>77.5011986938345</v>
      </c>
    </row>
    <row r="3796">
      <c r="A3796" s="1" t="s">
        <v>3795</v>
      </c>
      <c r="B3796" s="1">
        <v>12.9632704532098</v>
      </c>
      <c r="C3796" s="1">
        <v>77.5712633134266</v>
      </c>
    </row>
    <row r="3797">
      <c r="A3797" s="1" t="s">
        <v>3796</v>
      </c>
      <c r="B3797" s="1">
        <v>12.9345910127056</v>
      </c>
      <c r="C3797" s="1">
        <v>77.4867756650477</v>
      </c>
    </row>
    <row r="3798">
      <c r="A3798" s="1" t="s">
        <v>3797</v>
      </c>
      <c r="B3798" s="1">
        <v>12.8815752386407</v>
      </c>
      <c r="C3798" s="1">
        <v>77.5971109973279</v>
      </c>
    </row>
    <row r="3799">
      <c r="A3799" s="1" t="s">
        <v>3798</v>
      </c>
      <c r="B3799" s="1">
        <v>12.88229489248</v>
      </c>
      <c r="C3799" s="1">
        <v>77.5979555383218</v>
      </c>
    </row>
    <row r="3800">
      <c r="A3800" s="1" t="s">
        <v>3799</v>
      </c>
      <c r="B3800" s="1">
        <v>12.910422441231</v>
      </c>
      <c r="C3800" s="1">
        <v>77.5924442071394</v>
      </c>
    </row>
    <row r="3801">
      <c r="A3801" s="1" t="s">
        <v>3800</v>
      </c>
      <c r="B3801" s="1">
        <v>12.911287291204</v>
      </c>
      <c r="C3801" s="1">
        <v>77.5919614390748</v>
      </c>
    </row>
    <row r="3802">
      <c r="A3802" s="1" t="s">
        <v>3801</v>
      </c>
      <c r="B3802" s="1">
        <v>12.9181818678528</v>
      </c>
      <c r="C3802" s="1">
        <v>77.6608109659047</v>
      </c>
    </row>
    <row r="3803">
      <c r="A3803" s="1" t="s">
        <v>3802</v>
      </c>
      <c r="B3803" s="1">
        <v>12.9179942668521</v>
      </c>
      <c r="C3803" s="1">
        <v>77.6611576954329</v>
      </c>
    </row>
    <row r="3804">
      <c r="A3804" s="1" t="s">
        <v>3803</v>
      </c>
      <c r="B3804" s="1">
        <v>12.9229037705533</v>
      </c>
      <c r="C3804" s="1">
        <v>77.4540756139351</v>
      </c>
    </row>
    <row r="3805">
      <c r="A3805" s="1" t="s">
        <v>3804</v>
      </c>
      <c r="B3805" s="1">
        <v>12.9958919760901</v>
      </c>
      <c r="C3805" s="1">
        <v>77.4564822122193</v>
      </c>
    </row>
    <row r="3806">
      <c r="A3806" s="1" t="s">
        <v>3805</v>
      </c>
      <c r="B3806" s="1">
        <v>12.8543578894009</v>
      </c>
      <c r="C3806" s="1">
        <v>77.5415671344577</v>
      </c>
    </row>
    <row r="3807">
      <c r="A3807" s="1" t="s">
        <v>3806</v>
      </c>
      <c r="B3807" s="1">
        <v>13.0878637701406</v>
      </c>
      <c r="C3807" s="1">
        <v>77.737770956364</v>
      </c>
    </row>
    <row r="3808">
      <c r="A3808" s="1" t="s">
        <v>3807</v>
      </c>
      <c r="B3808" s="1">
        <v>12.8854184796274</v>
      </c>
      <c r="C3808" s="1">
        <v>77.6590117550103</v>
      </c>
    </row>
    <row r="3809">
      <c r="A3809" s="1" t="s">
        <v>3808</v>
      </c>
      <c r="B3809" s="1">
        <v>12.9783431532925</v>
      </c>
      <c r="C3809" s="1">
        <v>77.4863191077848</v>
      </c>
    </row>
    <row r="3810">
      <c r="A3810" s="1" t="s">
        <v>3809</v>
      </c>
      <c r="B3810" s="1">
        <v>12.9205053552598</v>
      </c>
      <c r="C3810" s="1">
        <v>77.7132930200491</v>
      </c>
    </row>
    <row r="3811">
      <c r="A3811" s="1" t="s">
        <v>3810</v>
      </c>
      <c r="B3811" s="1">
        <v>12.8546580563656</v>
      </c>
      <c r="C3811" s="1">
        <v>77.6489056116408</v>
      </c>
    </row>
    <row r="3812">
      <c r="A3812" s="1" t="s">
        <v>3811</v>
      </c>
      <c r="B3812" s="1">
        <v>12.9499899731586</v>
      </c>
      <c r="C3812" s="1">
        <v>77.641788948483</v>
      </c>
    </row>
    <row r="3813">
      <c r="A3813" s="1" t="s">
        <v>3812</v>
      </c>
      <c r="B3813" s="1">
        <v>12.8589482030666</v>
      </c>
      <c r="C3813" s="1">
        <v>77.633296032893</v>
      </c>
    </row>
    <row r="3814">
      <c r="A3814" s="1" t="s">
        <v>3813</v>
      </c>
      <c r="B3814" s="1">
        <v>13.0010113554277</v>
      </c>
      <c r="C3814" s="1">
        <v>77.6030989140221</v>
      </c>
    </row>
    <row r="3815">
      <c r="A3815" s="1" t="s">
        <v>3814</v>
      </c>
      <c r="B3815" s="1">
        <v>13.0620158503512</v>
      </c>
      <c r="C3815" s="1">
        <v>77.7285703139546</v>
      </c>
    </row>
    <row r="3816">
      <c r="A3816" s="1" t="s">
        <v>3815</v>
      </c>
      <c r="B3816" s="1">
        <v>13.0138280198014</v>
      </c>
      <c r="C3816" s="1">
        <v>77.6893790367052</v>
      </c>
    </row>
    <row r="3817">
      <c r="A3817" s="1" t="s">
        <v>3816</v>
      </c>
      <c r="B3817" s="1">
        <v>13.0234171924146</v>
      </c>
      <c r="C3817" s="1">
        <v>77.6864906371256</v>
      </c>
    </row>
    <row r="3818">
      <c r="A3818" s="1" t="s">
        <v>3817</v>
      </c>
      <c r="B3818" s="1">
        <v>13.0807362802582</v>
      </c>
      <c r="C3818" s="1">
        <v>77.447695871085</v>
      </c>
    </row>
    <row r="3819">
      <c r="A3819" s="1" t="s">
        <v>3818</v>
      </c>
      <c r="B3819" s="1">
        <v>12.8843732252365</v>
      </c>
      <c r="C3819" s="1">
        <v>77.6739576613483</v>
      </c>
    </row>
    <row r="3820">
      <c r="A3820" s="1" t="s">
        <v>3819</v>
      </c>
      <c r="B3820" s="1">
        <v>13.0282146307986</v>
      </c>
      <c r="C3820" s="1">
        <v>77.6683819553695</v>
      </c>
    </row>
    <row r="3821">
      <c r="A3821" s="1" t="s">
        <v>3820</v>
      </c>
      <c r="B3821" s="1">
        <v>12.9522848765478</v>
      </c>
      <c r="C3821" s="1">
        <v>77.5084769942925</v>
      </c>
    </row>
    <row r="3822">
      <c r="A3822" s="1" t="s">
        <v>3821</v>
      </c>
      <c r="B3822" s="1">
        <v>12.898406452709</v>
      </c>
      <c r="C3822" s="1">
        <v>77.4689582504022</v>
      </c>
    </row>
    <row r="3823">
      <c r="A3823" s="1" t="s">
        <v>3822</v>
      </c>
      <c r="B3823" s="1">
        <v>13.0805202398445</v>
      </c>
      <c r="C3823" s="1">
        <v>77.5556132808587</v>
      </c>
    </row>
    <row r="3824">
      <c r="A3824" s="1" t="s">
        <v>3823</v>
      </c>
      <c r="B3824" s="1">
        <v>13.0335731193058</v>
      </c>
      <c r="C3824" s="1">
        <v>77.6620745516988</v>
      </c>
    </row>
    <row r="3825">
      <c r="A3825" s="1" t="s">
        <v>3824</v>
      </c>
      <c r="B3825" s="1">
        <v>12.9580270824018</v>
      </c>
      <c r="C3825" s="1">
        <v>77.7421265109999</v>
      </c>
    </row>
    <row r="3826">
      <c r="A3826" s="1" t="s">
        <v>3825</v>
      </c>
      <c r="B3826" s="1">
        <v>13.0245831764302</v>
      </c>
      <c r="C3826" s="1">
        <v>77.6757259875493</v>
      </c>
    </row>
    <row r="3827">
      <c r="A3827" s="1" t="s">
        <v>3826</v>
      </c>
      <c r="B3827" s="1">
        <v>13.0330418596342</v>
      </c>
      <c r="C3827" s="1">
        <v>77.6241607612563</v>
      </c>
    </row>
    <row r="3828">
      <c r="A3828" s="1" t="s">
        <v>3827</v>
      </c>
      <c r="B3828" s="1">
        <v>12.9169887245693</v>
      </c>
      <c r="C3828" s="1">
        <v>77.4707421216022</v>
      </c>
    </row>
    <row r="3829">
      <c r="A3829" s="1" t="s">
        <v>3828</v>
      </c>
      <c r="B3829" s="1">
        <v>13.0382380354497</v>
      </c>
      <c r="C3829" s="1">
        <v>77.6825740845569</v>
      </c>
    </row>
    <row r="3830">
      <c r="A3830" s="1" t="s">
        <v>3829</v>
      </c>
      <c r="B3830" s="1">
        <v>12.8737609573271</v>
      </c>
      <c r="C3830" s="1">
        <v>77.4948629461512</v>
      </c>
    </row>
    <row r="3831">
      <c r="A3831" s="1" t="s">
        <v>3830</v>
      </c>
      <c r="B3831" s="1">
        <v>12.8841311833202</v>
      </c>
      <c r="C3831" s="1">
        <v>77.446721430238</v>
      </c>
    </row>
    <row r="3832">
      <c r="A3832" s="1" t="s">
        <v>3831</v>
      </c>
      <c r="B3832" s="1">
        <v>13.088962636551</v>
      </c>
      <c r="C3832" s="1">
        <v>77.4590907910545</v>
      </c>
    </row>
    <row r="3833">
      <c r="A3833" s="1" t="s">
        <v>3832</v>
      </c>
      <c r="B3833" s="1">
        <v>12.9113190787591</v>
      </c>
      <c r="C3833" s="1">
        <v>77.641148517905</v>
      </c>
    </row>
    <row r="3834">
      <c r="A3834" s="1" t="s">
        <v>3833</v>
      </c>
      <c r="B3834" s="1">
        <v>12.8855565735437</v>
      </c>
      <c r="C3834" s="1">
        <v>77.6066356927591</v>
      </c>
    </row>
    <row r="3835">
      <c r="A3835" s="1" t="s">
        <v>3834</v>
      </c>
      <c r="B3835" s="1">
        <v>12.9955437378068</v>
      </c>
      <c r="C3835" s="1">
        <v>77.6765781683325</v>
      </c>
    </row>
    <row r="3836">
      <c r="A3836" s="1" t="s">
        <v>3835</v>
      </c>
      <c r="B3836" s="1">
        <v>12.9117673683011</v>
      </c>
      <c r="C3836" s="1">
        <v>77.6412046973541</v>
      </c>
    </row>
    <row r="3837">
      <c r="A3837" s="1" t="s">
        <v>3836</v>
      </c>
      <c r="B3837" s="1">
        <v>13.0168585708654</v>
      </c>
      <c r="C3837" s="1">
        <v>77.556225347736</v>
      </c>
    </row>
    <row r="3838">
      <c r="A3838" s="1" t="s">
        <v>3837</v>
      </c>
      <c r="B3838" s="1">
        <v>12.9065420641696</v>
      </c>
      <c r="C3838" s="1">
        <v>77.7315688507535</v>
      </c>
    </row>
    <row r="3839">
      <c r="A3839" s="1" t="s">
        <v>3838</v>
      </c>
      <c r="B3839" s="1">
        <v>12.9056304429959</v>
      </c>
      <c r="C3839" s="1">
        <v>77.7307708764046</v>
      </c>
    </row>
    <row r="3840">
      <c r="A3840" s="1" t="s">
        <v>3839</v>
      </c>
      <c r="B3840" s="1">
        <v>13.0608756238257</v>
      </c>
      <c r="C3840" s="1">
        <v>77.6987113669884</v>
      </c>
    </row>
    <row r="3841">
      <c r="A3841" s="1" t="s">
        <v>3840</v>
      </c>
      <c r="B3841" s="1">
        <v>13.0608079125131</v>
      </c>
      <c r="C3841" s="1">
        <v>77.6991128941919</v>
      </c>
    </row>
    <row r="3842">
      <c r="A3842" s="1" t="s">
        <v>3841</v>
      </c>
      <c r="B3842" s="1">
        <v>12.9946383897636</v>
      </c>
      <c r="C3842" s="1">
        <v>77.522300792604</v>
      </c>
    </row>
    <row r="3843">
      <c r="A3843" s="1" t="s">
        <v>3842</v>
      </c>
      <c r="B3843" s="1">
        <v>13.0004942613144</v>
      </c>
      <c r="C3843" s="1">
        <v>77.5648631469961</v>
      </c>
    </row>
    <row r="3844">
      <c r="A3844" s="1" t="s">
        <v>3843</v>
      </c>
      <c r="B3844" s="1">
        <v>12.9140576472797</v>
      </c>
      <c r="C3844" s="1">
        <v>77.5701118397821</v>
      </c>
    </row>
    <row r="3845">
      <c r="A3845" s="1" t="s">
        <v>3844</v>
      </c>
      <c r="B3845" s="1">
        <v>12.9318617857383</v>
      </c>
      <c r="C3845" s="1">
        <v>77.7103135709915</v>
      </c>
    </row>
    <row r="3846">
      <c r="A3846" s="1" t="s">
        <v>3845</v>
      </c>
      <c r="B3846" s="1">
        <v>12.9470234750553</v>
      </c>
      <c r="C3846" s="1">
        <v>77.5418531708894</v>
      </c>
    </row>
    <row r="3847">
      <c r="A3847" s="1" t="s">
        <v>3846</v>
      </c>
      <c r="B3847" s="1">
        <v>12.8642782392342</v>
      </c>
      <c r="C3847" s="1">
        <v>77.5928898981611</v>
      </c>
    </row>
    <row r="3848">
      <c r="A3848" s="1" t="s">
        <v>3847</v>
      </c>
      <c r="B3848" s="1">
        <v>12.9451098177599</v>
      </c>
      <c r="C3848" s="1">
        <v>77.4922077384429</v>
      </c>
    </row>
    <row r="3849">
      <c r="A3849" s="1" t="s">
        <v>3848</v>
      </c>
      <c r="B3849" s="1">
        <v>13.0479792317607</v>
      </c>
      <c r="C3849" s="1">
        <v>77.516663131455</v>
      </c>
    </row>
    <row r="3850">
      <c r="A3850" s="1" t="s">
        <v>3849</v>
      </c>
      <c r="B3850" s="1">
        <v>12.8861936579312</v>
      </c>
      <c r="C3850" s="1">
        <v>77.7351173509336</v>
      </c>
    </row>
    <row r="3851">
      <c r="A3851" s="1" t="s">
        <v>3850</v>
      </c>
      <c r="B3851" s="1">
        <v>12.952318039553</v>
      </c>
      <c r="C3851" s="1">
        <v>77.500263854694</v>
      </c>
    </row>
    <row r="3852">
      <c r="A3852" s="1" t="s">
        <v>3851</v>
      </c>
      <c r="B3852" s="1">
        <v>12.9345823519857</v>
      </c>
      <c r="C3852" s="1">
        <v>77.5915180420364</v>
      </c>
    </row>
    <row r="3853">
      <c r="A3853" s="1" t="s">
        <v>3852</v>
      </c>
      <c r="B3853" s="1">
        <v>12.979253512523</v>
      </c>
      <c r="C3853" s="1">
        <v>77.7273064869263</v>
      </c>
    </row>
    <row r="3854">
      <c r="A3854" s="1" t="s">
        <v>3853</v>
      </c>
      <c r="B3854" s="1">
        <v>12.9481323942262</v>
      </c>
      <c r="C3854" s="1">
        <v>77.4796052827411</v>
      </c>
    </row>
    <row r="3855">
      <c r="A3855" s="1" t="s">
        <v>3854</v>
      </c>
      <c r="B3855" s="1">
        <v>12.89265034315</v>
      </c>
      <c r="C3855" s="1">
        <v>77.7115387601939</v>
      </c>
    </row>
    <row r="3856">
      <c r="A3856" s="1" t="s">
        <v>3855</v>
      </c>
      <c r="B3856" s="1">
        <v>12.9158194990003</v>
      </c>
      <c r="C3856" s="1">
        <v>77.7048373652494</v>
      </c>
    </row>
    <row r="3857">
      <c r="A3857" s="1" t="s">
        <v>3856</v>
      </c>
      <c r="B3857" s="1">
        <v>12.942455426101</v>
      </c>
      <c r="C3857" s="1">
        <v>77.7233892516799</v>
      </c>
    </row>
    <row r="3858">
      <c r="A3858" s="1" t="s">
        <v>3857</v>
      </c>
      <c r="B3858" s="1">
        <v>12.9719236073556</v>
      </c>
      <c r="C3858" s="1">
        <v>77.5429127154864</v>
      </c>
    </row>
    <row r="3859">
      <c r="A3859" s="1" t="s">
        <v>3858</v>
      </c>
      <c r="B3859" s="1">
        <v>12.9792921156228</v>
      </c>
      <c r="C3859" s="1">
        <v>77.6841877190839</v>
      </c>
    </row>
    <row r="3860">
      <c r="A3860" s="1" t="s">
        <v>3859</v>
      </c>
      <c r="B3860" s="1">
        <v>12.9881103991401</v>
      </c>
      <c r="C3860" s="1">
        <v>77.5880618707631</v>
      </c>
    </row>
    <row r="3861">
      <c r="A3861" s="1" t="s">
        <v>3860</v>
      </c>
      <c r="B3861" s="1">
        <v>12.8607672405382</v>
      </c>
      <c r="C3861" s="1">
        <v>77.645250255954</v>
      </c>
    </row>
    <row r="3862">
      <c r="A3862" s="1" t="s">
        <v>3861</v>
      </c>
      <c r="B3862" s="1">
        <v>13.0851422599744</v>
      </c>
      <c r="C3862" s="1">
        <v>77.5054212872601</v>
      </c>
    </row>
    <row r="3863">
      <c r="A3863" s="1" t="s">
        <v>3862</v>
      </c>
      <c r="B3863" s="1">
        <v>12.9569830625732</v>
      </c>
      <c r="C3863" s="1">
        <v>77.6006937763045</v>
      </c>
    </row>
    <row r="3864">
      <c r="A3864" s="1" t="s">
        <v>3863</v>
      </c>
      <c r="B3864" s="1">
        <v>12.9568629024363</v>
      </c>
      <c r="C3864" s="1">
        <v>77.5998210058104</v>
      </c>
    </row>
    <row r="3865">
      <c r="A3865" s="1" t="s">
        <v>3864</v>
      </c>
      <c r="B3865" s="1">
        <v>12.854481029529</v>
      </c>
      <c r="C3865" s="1">
        <v>77.615771735847</v>
      </c>
    </row>
    <row r="3866">
      <c r="A3866" s="1" t="s">
        <v>3865</v>
      </c>
      <c r="B3866" s="1">
        <v>12.8972476431348</v>
      </c>
      <c r="C3866" s="1">
        <v>77.4785082458001</v>
      </c>
    </row>
    <row r="3867">
      <c r="A3867" s="1" t="s">
        <v>3866</v>
      </c>
      <c r="B3867" s="1">
        <v>13.0844712074502</v>
      </c>
      <c r="C3867" s="1">
        <v>77.7147842554968</v>
      </c>
    </row>
    <row r="3868">
      <c r="A3868" s="1" t="s">
        <v>3867</v>
      </c>
      <c r="B3868" s="1">
        <v>12.925324530905</v>
      </c>
      <c r="C3868" s="1">
        <v>77.7177239924389</v>
      </c>
    </row>
    <row r="3869">
      <c r="A3869" s="1" t="s">
        <v>3868</v>
      </c>
      <c r="B3869" s="1">
        <v>13.0052644803476</v>
      </c>
      <c r="C3869" s="1">
        <v>77.5506335418733</v>
      </c>
    </row>
    <row r="3870">
      <c r="A3870" s="1" t="s">
        <v>3869</v>
      </c>
      <c r="B3870" s="1">
        <v>12.9147875056638</v>
      </c>
      <c r="C3870" s="1">
        <v>77.6065860276701</v>
      </c>
    </row>
    <row r="3871">
      <c r="A3871" s="1" t="s">
        <v>3870</v>
      </c>
      <c r="B3871" s="1">
        <v>12.8755440902648</v>
      </c>
      <c r="C3871" s="1">
        <v>77.490283972682</v>
      </c>
    </row>
    <row r="3872">
      <c r="A3872" s="1" t="s">
        <v>3871</v>
      </c>
      <c r="B3872" s="1">
        <v>12.8785083660672</v>
      </c>
      <c r="C3872" s="1">
        <v>77.6980909650458</v>
      </c>
    </row>
    <row r="3873">
      <c r="A3873" s="1" t="s">
        <v>3872</v>
      </c>
      <c r="B3873" s="1">
        <v>12.8832635186345</v>
      </c>
      <c r="C3873" s="1">
        <v>77.7129698712053</v>
      </c>
    </row>
    <row r="3874">
      <c r="A3874" s="1" t="s">
        <v>3873</v>
      </c>
      <c r="B3874" s="1">
        <v>13.0167483133339</v>
      </c>
      <c r="C3874" s="1">
        <v>77.4884925924404</v>
      </c>
    </row>
    <row r="3875">
      <c r="A3875" s="1" t="s">
        <v>3874</v>
      </c>
      <c r="B3875" s="1">
        <v>13.0756131031548</v>
      </c>
      <c r="C3875" s="1">
        <v>77.4633644000985</v>
      </c>
    </row>
    <row r="3876">
      <c r="A3876" s="1" t="s">
        <v>3875</v>
      </c>
      <c r="B3876" s="1">
        <v>13.0926145203315</v>
      </c>
      <c r="C3876" s="1">
        <v>77.7419405081272</v>
      </c>
    </row>
    <row r="3877">
      <c r="A3877" s="1" t="s">
        <v>3876</v>
      </c>
      <c r="B3877" s="1">
        <v>12.8843287547085</v>
      </c>
      <c r="C3877" s="1">
        <v>77.453779916256</v>
      </c>
    </row>
    <row r="3878">
      <c r="A3878" s="1" t="s">
        <v>3877</v>
      </c>
      <c r="B3878" s="1">
        <v>12.9636652593812</v>
      </c>
      <c r="C3878" s="1">
        <v>77.5601091863415</v>
      </c>
    </row>
    <row r="3879">
      <c r="A3879" s="1" t="s">
        <v>3878</v>
      </c>
      <c r="B3879" s="1">
        <v>13.0001337310612</v>
      </c>
      <c r="C3879" s="1">
        <v>77.691450859744</v>
      </c>
    </row>
    <row r="3880">
      <c r="A3880" s="1" t="s">
        <v>3879</v>
      </c>
      <c r="B3880" s="1">
        <v>13.0470892087023</v>
      </c>
      <c r="C3880" s="1">
        <v>77.6132512673919</v>
      </c>
    </row>
    <row r="3881">
      <c r="A3881" s="1" t="s">
        <v>3880</v>
      </c>
      <c r="B3881" s="1">
        <v>12.9152506584337</v>
      </c>
      <c r="C3881" s="1">
        <v>77.5743063359878</v>
      </c>
    </row>
    <row r="3882">
      <c r="A3882" s="1" t="s">
        <v>3881</v>
      </c>
      <c r="B3882" s="1">
        <v>13.0239715279207</v>
      </c>
      <c r="C3882" s="1">
        <v>77.6061525770562</v>
      </c>
    </row>
    <row r="3883">
      <c r="A3883" s="1" t="s">
        <v>3882</v>
      </c>
      <c r="B3883" s="1">
        <v>12.8912832965296</v>
      </c>
      <c r="C3883" s="1">
        <v>77.5290105717297</v>
      </c>
    </row>
    <row r="3884">
      <c r="A3884" s="1" t="s">
        <v>3883</v>
      </c>
      <c r="B3884" s="1">
        <v>12.8912762050129</v>
      </c>
      <c r="C3884" s="1">
        <v>77.5294591673677</v>
      </c>
    </row>
    <row r="3885">
      <c r="A3885" s="1" t="s">
        <v>3884</v>
      </c>
      <c r="B3885" s="1">
        <v>12.9821092530128</v>
      </c>
      <c r="C3885" s="1">
        <v>77.4470684324198</v>
      </c>
    </row>
    <row r="3886">
      <c r="A3886" s="1" t="s">
        <v>3885</v>
      </c>
      <c r="B3886" s="1">
        <v>12.952566614446</v>
      </c>
      <c r="C3886" s="1">
        <v>77.7183047522862</v>
      </c>
    </row>
    <row r="3887">
      <c r="A3887" s="1" t="s">
        <v>3886</v>
      </c>
      <c r="B3887" s="1">
        <v>13.0812610093836</v>
      </c>
      <c r="C3887" s="1">
        <v>77.5348815602106</v>
      </c>
    </row>
    <row r="3888">
      <c r="A3888" s="1" t="s">
        <v>3887</v>
      </c>
      <c r="B3888" s="1">
        <v>12.9154539731349</v>
      </c>
      <c r="C3888" s="1">
        <v>77.6376091299176</v>
      </c>
    </row>
    <row r="3889">
      <c r="A3889" s="1" t="s">
        <v>3888</v>
      </c>
      <c r="B3889" s="1">
        <v>12.860300203671</v>
      </c>
      <c r="C3889" s="1">
        <v>77.6190797969234</v>
      </c>
    </row>
    <row r="3890">
      <c r="A3890" s="1" t="s">
        <v>3889</v>
      </c>
      <c r="B3890" s="1">
        <v>13.0591635810649</v>
      </c>
      <c r="C3890" s="1">
        <v>77.5056721013065</v>
      </c>
    </row>
    <row r="3891">
      <c r="A3891" s="1" t="s">
        <v>3890</v>
      </c>
      <c r="B3891" s="1">
        <v>12.8546319521284</v>
      </c>
      <c r="C3891" s="1">
        <v>77.5768854251581</v>
      </c>
    </row>
    <row r="3892">
      <c r="A3892" s="1" t="s">
        <v>3891</v>
      </c>
      <c r="B3892" s="1">
        <v>13.0495028877328</v>
      </c>
      <c r="C3892" s="1">
        <v>77.6486278784285</v>
      </c>
    </row>
    <row r="3893">
      <c r="A3893" s="1" t="s">
        <v>3892</v>
      </c>
      <c r="B3893" s="1">
        <v>12.9473842046786</v>
      </c>
      <c r="C3893" s="1">
        <v>77.4968040431185</v>
      </c>
    </row>
    <row r="3894">
      <c r="A3894" s="1" t="s">
        <v>3893</v>
      </c>
      <c r="B3894" s="1">
        <v>13.0624639342961</v>
      </c>
      <c r="C3894" s="1">
        <v>77.5893990157179</v>
      </c>
    </row>
    <row r="3895">
      <c r="A3895" s="1" t="s">
        <v>3894</v>
      </c>
      <c r="B3895" s="1">
        <v>12.959393805006</v>
      </c>
      <c r="C3895" s="1">
        <v>77.4551648807429</v>
      </c>
    </row>
    <row r="3896">
      <c r="A3896" s="1" t="s">
        <v>3895</v>
      </c>
      <c r="B3896" s="1">
        <v>12.9590262308764</v>
      </c>
      <c r="C3896" s="1">
        <v>77.4558067287885</v>
      </c>
    </row>
    <row r="3897">
      <c r="A3897" s="1" t="s">
        <v>3896</v>
      </c>
      <c r="B3897" s="1">
        <v>12.8680339489226</v>
      </c>
      <c r="C3897" s="1">
        <v>77.5483689165517</v>
      </c>
    </row>
    <row r="3898">
      <c r="A3898" s="1" t="s">
        <v>3897</v>
      </c>
      <c r="B3898" s="1">
        <v>12.8857910427585</v>
      </c>
      <c r="C3898" s="1">
        <v>77.5703850822818</v>
      </c>
    </row>
    <row r="3899">
      <c r="A3899" s="1" t="s">
        <v>3898</v>
      </c>
      <c r="B3899" s="1">
        <v>12.9036195078423</v>
      </c>
      <c r="C3899" s="1">
        <v>77.723615867719</v>
      </c>
    </row>
    <row r="3900">
      <c r="A3900" s="1" t="s">
        <v>3899</v>
      </c>
      <c r="B3900" s="1">
        <v>13.0678188477059</v>
      </c>
      <c r="C3900" s="1">
        <v>77.6664254378217</v>
      </c>
    </row>
    <row r="3901">
      <c r="A3901" s="1" t="s">
        <v>3900</v>
      </c>
      <c r="B3901" s="1">
        <v>13.0682444558526</v>
      </c>
      <c r="C3901" s="1">
        <v>77.6663298366899</v>
      </c>
    </row>
    <row r="3902">
      <c r="A3902" s="1" t="s">
        <v>3901</v>
      </c>
      <c r="B3902" s="1">
        <v>13.0768961787727</v>
      </c>
      <c r="C3902" s="1">
        <v>77.7427580423965</v>
      </c>
    </row>
    <row r="3903">
      <c r="A3903" s="1" t="s">
        <v>3902</v>
      </c>
      <c r="B3903" s="1">
        <v>13.0713891968974</v>
      </c>
      <c r="C3903" s="1">
        <v>77.7252718043102</v>
      </c>
    </row>
    <row r="3904">
      <c r="A3904" s="1" t="s">
        <v>3903</v>
      </c>
      <c r="B3904" s="1">
        <v>12.8642103651011</v>
      </c>
      <c r="C3904" s="1">
        <v>77.5628497908639</v>
      </c>
    </row>
    <row r="3905">
      <c r="A3905" s="1" t="s">
        <v>3904</v>
      </c>
      <c r="B3905" s="1">
        <v>12.8960999679926</v>
      </c>
      <c r="C3905" s="1">
        <v>77.4532938688106</v>
      </c>
    </row>
    <row r="3906">
      <c r="A3906" s="1" t="s">
        <v>3905</v>
      </c>
      <c r="B3906" s="1">
        <v>12.8960157090287</v>
      </c>
      <c r="C3906" s="1">
        <v>77.452539725507</v>
      </c>
    </row>
    <row r="3907">
      <c r="A3907" s="1" t="s">
        <v>3906</v>
      </c>
      <c r="B3907" s="1">
        <v>12.9699519138277</v>
      </c>
      <c r="C3907" s="1">
        <v>77.6099802145468</v>
      </c>
    </row>
    <row r="3908">
      <c r="A3908" s="1" t="s">
        <v>3907</v>
      </c>
      <c r="B3908" s="1">
        <v>13.0462079195477</v>
      </c>
      <c r="C3908" s="1">
        <v>77.5499520498876</v>
      </c>
    </row>
    <row r="3909">
      <c r="A3909" s="1" t="s">
        <v>3908</v>
      </c>
      <c r="B3909" s="1">
        <v>12.9243415829847</v>
      </c>
      <c r="C3909" s="1">
        <v>77.5299454219679</v>
      </c>
    </row>
    <row r="3910">
      <c r="A3910" s="1" t="s">
        <v>3909</v>
      </c>
      <c r="B3910" s="1">
        <v>12.9387453823315</v>
      </c>
      <c r="C3910" s="1">
        <v>77.4515352000528</v>
      </c>
    </row>
    <row r="3911">
      <c r="A3911" s="1" t="s">
        <v>3910</v>
      </c>
      <c r="B3911" s="1">
        <v>13.0367463117704</v>
      </c>
      <c r="C3911" s="1">
        <v>77.4926637434283</v>
      </c>
    </row>
    <row r="3912">
      <c r="A3912" s="1" t="s">
        <v>3911</v>
      </c>
      <c r="B3912" s="1">
        <v>12.8623289758889</v>
      </c>
      <c r="C3912" s="1">
        <v>77.4850496551962</v>
      </c>
    </row>
    <row r="3913">
      <c r="A3913" s="1" t="s">
        <v>3912</v>
      </c>
      <c r="B3913" s="1">
        <v>13.0702323722447</v>
      </c>
      <c r="C3913" s="1">
        <v>77.7082085758092</v>
      </c>
    </row>
    <row r="3914">
      <c r="A3914" s="1" t="s">
        <v>3913</v>
      </c>
      <c r="B3914" s="1">
        <v>13.0037923676054</v>
      </c>
      <c r="C3914" s="1">
        <v>77.47067196779</v>
      </c>
    </row>
    <row r="3915">
      <c r="A3915" s="1" t="s">
        <v>3914</v>
      </c>
      <c r="B3915" s="1">
        <v>13.0036790567152</v>
      </c>
      <c r="C3915" s="1">
        <v>77.4708758293758</v>
      </c>
    </row>
    <row r="3916">
      <c r="A3916" s="1" t="s">
        <v>3915</v>
      </c>
      <c r="B3916" s="1">
        <v>12.9042157829562</v>
      </c>
      <c r="C3916" s="1">
        <v>77.5085055905393</v>
      </c>
    </row>
    <row r="3917">
      <c r="A3917" s="1" t="s">
        <v>3916</v>
      </c>
      <c r="B3917" s="1">
        <v>13.0537276033267</v>
      </c>
      <c r="C3917" s="1">
        <v>77.728723671241</v>
      </c>
    </row>
    <row r="3918">
      <c r="A3918" s="1" t="s">
        <v>3917</v>
      </c>
      <c r="B3918" s="1">
        <v>13.0546156693819</v>
      </c>
      <c r="C3918" s="1">
        <v>77.7292672077455</v>
      </c>
    </row>
    <row r="3919">
      <c r="A3919" s="1" t="s">
        <v>3918</v>
      </c>
      <c r="B3919" s="1">
        <v>13.0794430403821</v>
      </c>
      <c r="C3919" s="1">
        <v>77.4502572026714</v>
      </c>
    </row>
    <row r="3920">
      <c r="A3920" s="1" t="s">
        <v>3919</v>
      </c>
      <c r="B3920" s="1">
        <v>13.0517206856307</v>
      </c>
      <c r="C3920" s="1">
        <v>77.7250814635069</v>
      </c>
    </row>
    <row r="3921">
      <c r="A3921" s="1" t="s">
        <v>3920</v>
      </c>
      <c r="B3921" s="1">
        <v>13.0524654501151</v>
      </c>
      <c r="C3921" s="1">
        <v>77.7251459986507</v>
      </c>
    </row>
    <row r="3922">
      <c r="A3922" s="1" t="s">
        <v>3921</v>
      </c>
      <c r="B3922" s="1">
        <v>13.0643433314527</v>
      </c>
      <c r="C3922" s="1">
        <v>77.543366400859</v>
      </c>
    </row>
    <row r="3923">
      <c r="A3923" s="1" t="s">
        <v>3922</v>
      </c>
      <c r="B3923" s="1">
        <v>12.9829397184314</v>
      </c>
      <c r="C3923" s="1">
        <v>77.5562958387372</v>
      </c>
    </row>
    <row r="3924">
      <c r="A3924" s="1" t="s">
        <v>3923</v>
      </c>
      <c r="B3924" s="1">
        <v>13.0605644111948</v>
      </c>
      <c r="C3924" s="1">
        <v>77.7093111083072</v>
      </c>
    </row>
    <row r="3925">
      <c r="A3925" s="1" t="s">
        <v>3924</v>
      </c>
      <c r="B3925" s="1">
        <v>12.890636246147</v>
      </c>
      <c r="C3925" s="1">
        <v>77.7234004501499</v>
      </c>
    </row>
    <row r="3926">
      <c r="A3926" s="1" t="s">
        <v>3925</v>
      </c>
      <c r="B3926" s="1">
        <v>12.9982812742066</v>
      </c>
      <c r="C3926" s="1">
        <v>77.5809450555312</v>
      </c>
    </row>
    <row r="3927">
      <c r="A3927" s="1" t="s">
        <v>3926</v>
      </c>
      <c r="B3927" s="1">
        <v>13.0580417531165</v>
      </c>
      <c r="C3927" s="1">
        <v>77.6940135395601</v>
      </c>
    </row>
    <row r="3928">
      <c r="A3928" s="1" t="s">
        <v>3927</v>
      </c>
      <c r="B3928" s="1">
        <v>12.9967688245464</v>
      </c>
      <c r="C3928" s="1">
        <v>77.7069625910298</v>
      </c>
    </row>
    <row r="3929">
      <c r="A3929" s="1" t="s">
        <v>3928</v>
      </c>
      <c r="B3929" s="1">
        <v>12.9964339241259</v>
      </c>
      <c r="C3929" s="1">
        <v>77.7074711268054</v>
      </c>
    </row>
    <row r="3930">
      <c r="A3930" s="1" t="s">
        <v>3929</v>
      </c>
      <c r="B3930" s="1">
        <v>12.9913381000213</v>
      </c>
      <c r="C3930" s="1">
        <v>77.6890200786104</v>
      </c>
    </row>
    <row r="3931">
      <c r="A3931" s="1" t="s">
        <v>3930</v>
      </c>
      <c r="B3931" s="1">
        <v>13.0746760009354</v>
      </c>
      <c r="C3931" s="1">
        <v>77.6958103699273</v>
      </c>
    </row>
    <row r="3932">
      <c r="A3932" s="1" t="s">
        <v>3931</v>
      </c>
      <c r="B3932" s="1">
        <v>13.0738529223234</v>
      </c>
      <c r="C3932" s="1">
        <v>77.6954585357746</v>
      </c>
    </row>
    <row r="3933">
      <c r="A3933" s="1" t="s">
        <v>3932</v>
      </c>
      <c r="B3933" s="1">
        <v>12.868361529184</v>
      </c>
      <c r="C3933" s="1">
        <v>77.559770370725</v>
      </c>
    </row>
    <row r="3934">
      <c r="A3934" s="1" t="s">
        <v>3933</v>
      </c>
      <c r="B3934" s="1">
        <v>12.904653786961</v>
      </c>
      <c r="C3934" s="1">
        <v>77.4883332061291</v>
      </c>
    </row>
    <row r="3935">
      <c r="A3935" s="1" t="s">
        <v>3934</v>
      </c>
      <c r="B3935" s="1">
        <v>13.0261890733847</v>
      </c>
      <c r="C3935" s="1">
        <v>77.6317765011379</v>
      </c>
    </row>
    <row r="3936">
      <c r="A3936" s="1" t="s">
        <v>3935</v>
      </c>
      <c r="B3936" s="1">
        <v>13.001224973421</v>
      </c>
      <c r="C3936" s="1">
        <v>77.5638867681428</v>
      </c>
    </row>
    <row r="3937">
      <c r="A3937" s="1" t="s">
        <v>3936</v>
      </c>
      <c r="B3937" s="1">
        <v>13.0017617826669</v>
      </c>
      <c r="C3937" s="1">
        <v>77.5629053765932</v>
      </c>
    </row>
    <row r="3938">
      <c r="A3938" s="1" t="s">
        <v>3937</v>
      </c>
      <c r="B3938" s="1">
        <v>13.0016531483229</v>
      </c>
      <c r="C3938" s="1">
        <v>77.6193686720225</v>
      </c>
    </row>
    <row r="3939">
      <c r="A3939" s="1" t="s">
        <v>3938</v>
      </c>
      <c r="B3939" s="1">
        <v>13.0026029716066</v>
      </c>
      <c r="C3939" s="1">
        <v>77.6199665335559</v>
      </c>
    </row>
    <row r="3940">
      <c r="A3940" s="1" t="s">
        <v>3939</v>
      </c>
      <c r="B3940" s="1">
        <v>12.947958683518</v>
      </c>
      <c r="C3940" s="1">
        <v>77.4554595109265</v>
      </c>
    </row>
    <row r="3941">
      <c r="A3941" s="1" t="s">
        <v>3940</v>
      </c>
      <c r="B3941" s="1">
        <v>13.0134035097142</v>
      </c>
      <c r="C3941" s="1">
        <v>77.498636052014</v>
      </c>
    </row>
    <row r="3942">
      <c r="A3942" s="1" t="s">
        <v>3941</v>
      </c>
      <c r="B3942" s="1">
        <v>13.0608819806011</v>
      </c>
      <c r="C3942" s="1">
        <v>77.7131701686243</v>
      </c>
    </row>
    <row r="3943">
      <c r="A3943" s="1" t="s">
        <v>3942</v>
      </c>
      <c r="B3943" s="1">
        <v>13.0610600396769</v>
      </c>
      <c r="C3943" s="1">
        <v>77.7133624452839</v>
      </c>
    </row>
    <row r="3944">
      <c r="A3944" s="1" t="s">
        <v>3943</v>
      </c>
      <c r="B3944" s="1">
        <v>13.0137216916737</v>
      </c>
      <c r="C3944" s="1">
        <v>77.4752286431142</v>
      </c>
    </row>
    <row r="3945">
      <c r="A3945" s="1" t="s">
        <v>3944</v>
      </c>
      <c r="B3945" s="1">
        <v>13.0131067574189</v>
      </c>
      <c r="C3945" s="1">
        <v>77.4760310275327</v>
      </c>
    </row>
    <row r="3946">
      <c r="A3946" s="1" t="s">
        <v>3945</v>
      </c>
      <c r="B3946" s="1">
        <v>13.0597997755766</v>
      </c>
      <c r="C3946" s="1">
        <v>77.6816692321291</v>
      </c>
    </row>
    <row r="3947">
      <c r="A3947" s="1" t="s">
        <v>3946</v>
      </c>
      <c r="B3947" s="1">
        <v>12.9600800599574</v>
      </c>
      <c r="C3947" s="1">
        <v>77.7180003805691</v>
      </c>
    </row>
    <row r="3948">
      <c r="A3948" s="1" t="s">
        <v>3947</v>
      </c>
      <c r="B3948" s="1">
        <v>13.0452886817205</v>
      </c>
      <c r="C3948" s="1">
        <v>77.6263884520116</v>
      </c>
    </row>
    <row r="3949">
      <c r="A3949" s="1" t="s">
        <v>3948</v>
      </c>
      <c r="B3949" s="1">
        <v>13.0455174687793</v>
      </c>
      <c r="C3949" s="1">
        <v>77.6262164769335</v>
      </c>
    </row>
    <row r="3950">
      <c r="A3950" s="1" t="s">
        <v>3949</v>
      </c>
      <c r="B3950" s="1">
        <v>13.0343686450718</v>
      </c>
      <c r="C3950" s="1">
        <v>77.6430618650315</v>
      </c>
    </row>
    <row r="3951">
      <c r="A3951" s="1" t="s">
        <v>3950</v>
      </c>
      <c r="B3951" s="1">
        <v>12.9787348399604</v>
      </c>
      <c r="C3951" s="1">
        <v>77.6919660413566</v>
      </c>
    </row>
    <row r="3952">
      <c r="A3952" s="1" t="s">
        <v>3951</v>
      </c>
      <c r="B3952" s="1">
        <v>13.0431666318108</v>
      </c>
      <c r="C3952" s="1">
        <v>77.6745964926516</v>
      </c>
    </row>
    <row r="3953">
      <c r="A3953" s="1" t="s">
        <v>3952</v>
      </c>
      <c r="B3953" s="1">
        <v>13.0136741251025</v>
      </c>
      <c r="C3953" s="1">
        <v>77.4994113924322</v>
      </c>
    </row>
    <row r="3954">
      <c r="A3954" s="1" t="s">
        <v>3953</v>
      </c>
      <c r="B3954" s="1">
        <v>13.0534083751321</v>
      </c>
      <c r="C3954" s="1">
        <v>77.5709280110129</v>
      </c>
    </row>
    <row r="3955">
      <c r="A3955" s="1" t="s">
        <v>3954</v>
      </c>
      <c r="B3955" s="1">
        <v>13.095600150299</v>
      </c>
      <c r="C3955" s="1">
        <v>77.4523738000605</v>
      </c>
    </row>
    <row r="3956">
      <c r="A3956" s="1" t="s">
        <v>3955</v>
      </c>
      <c r="B3956" s="1">
        <v>12.9769520181338</v>
      </c>
      <c r="C3956" s="1">
        <v>77.6694719327987</v>
      </c>
    </row>
    <row r="3957">
      <c r="A3957" s="1" t="s">
        <v>3956</v>
      </c>
      <c r="B3957" s="1">
        <v>12.958834274062</v>
      </c>
      <c r="C3957" s="1">
        <v>77.7101841970689</v>
      </c>
    </row>
    <row r="3958">
      <c r="A3958" s="1" t="s">
        <v>3957</v>
      </c>
      <c r="B3958" s="1">
        <v>13.056736971271</v>
      </c>
      <c r="C3958" s="1">
        <v>77.4989939389588</v>
      </c>
    </row>
    <row r="3959">
      <c r="A3959" s="1" t="s">
        <v>3958</v>
      </c>
      <c r="B3959" s="1">
        <v>13.0565098174217</v>
      </c>
      <c r="C3959" s="1">
        <v>77.4984742323312</v>
      </c>
    </row>
    <row r="3960">
      <c r="A3960" s="1" t="s">
        <v>3959</v>
      </c>
      <c r="B3960" s="1">
        <v>12.9789565208201</v>
      </c>
      <c r="C3960" s="1">
        <v>77.5732671830325</v>
      </c>
    </row>
    <row r="3961">
      <c r="A3961" s="1" t="s">
        <v>3960</v>
      </c>
      <c r="B3961" s="1">
        <v>12.9377524154613</v>
      </c>
      <c r="C3961" s="1">
        <v>77.470546252566</v>
      </c>
    </row>
    <row r="3962">
      <c r="A3962" s="1" t="s">
        <v>3961</v>
      </c>
      <c r="B3962" s="1">
        <v>12.9380407467792</v>
      </c>
      <c r="C3962" s="1">
        <v>77.4713666796635</v>
      </c>
    </row>
    <row r="3963">
      <c r="A3963" s="1" t="s">
        <v>3962</v>
      </c>
      <c r="B3963" s="1">
        <v>12.8812071551027</v>
      </c>
      <c r="C3963" s="1">
        <v>77.4726933379886</v>
      </c>
    </row>
    <row r="3964">
      <c r="A3964" s="1" t="s">
        <v>3963</v>
      </c>
      <c r="B3964" s="1">
        <v>12.9040749028835</v>
      </c>
      <c r="C3964" s="1">
        <v>77.4896953962445</v>
      </c>
    </row>
    <row r="3965">
      <c r="A3965" s="1" t="s">
        <v>3964</v>
      </c>
      <c r="B3965" s="1">
        <v>13.0347781731264</v>
      </c>
      <c r="C3965" s="1">
        <v>77.6356055760178</v>
      </c>
    </row>
    <row r="3966">
      <c r="A3966" s="1" t="s">
        <v>3965</v>
      </c>
      <c r="B3966" s="1">
        <v>12.924222359346</v>
      </c>
      <c r="C3966" s="1">
        <v>77.6354461788595</v>
      </c>
    </row>
    <row r="3967">
      <c r="A3967" s="1" t="s">
        <v>3966</v>
      </c>
      <c r="B3967" s="1">
        <v>12.9166605096182</v>
      </c>
      <c r="C3967" s="1">
        <v>77.7039077515083</v>
      </c>
    </row>
    <row r="3968">
      <c r="A3968" s="1" t="s">
        <v>3967</v>
      </c>
      <c r="B3968" s="1">
        <v>12.9167553900509</v>
      </c>
      <c r="C3968" s="1">
        <v>77.7047411194401</v>
      </c>
    </row>
    <row r="3969">
      <c r="A3969" s="1" t="s">
        <v>3968</v>
      </c>
      <c r="B3969" s="1">
        <v>12.899988864034</v>
      </c>
      <c r="C3969" s="1">
        <v>77.593507803431</v>
      </c>
    </row>
    <row r="3970">
      <c r="A3970" s="1" t="s">
        <v>3969</v>
      </c>
      <c r="B3970" s="1">
        <v>13.0518216457896</v>
      </c>
      <c r="C3970" s="1">
        <v>77.7305371089229</v>
      </c>
    </row>
    <row r="3971">
      <c r="A3971" s="1" t="s">
        <v>3970</v>
      </c>
      <c r="B3971" s="1">
        <v>13.0613848221363</v>
      </c>
      <c r="C3971" s="1">
        <v>77.7288732054277</v>
      </c>
    </row>
    <row r="3972">
      <c r="A3972" s="1" t="s">
        <v>3971</v>
      </c>
      <c r="B3972" s="1">
        <v>12.965712528551</v>
      </c>
      <c r="C3972" s="1">
        <v>77.5271062983258</v>
      </c>
    </row>
    <row r="3973">
      <c r="A3973" s="1" t="s">
        <v>3972</v>
      </c>
      <c r="B3973" s="1">
        <v>12.9651955687083</v>
      </c>
      <c r="C3973" s="1">
        <v>77.5273475854395</v>
      </c>
    </row>
    <row r="3974">
      <c r="A3974" s="1" t="s">
        <v>3973</v>
      </c>
      <c r="B3974" s="1">
        <v>12.9587623570834</v>
      </c>
      <c r="C3974" s="1">
        <v>77.5906427762784</v>
      </c>
    </row>
    <row r="3975">
      <c r="A3975" s="1" t="s">
        <v>3974</v>
      </c>
      <c r="B3975" s="1">
        <v>12.8936840575922</v>
      </c>
      <c r="C3975" s="1">
        <v>77.5487136677257</v>
      </c>
    </row>
    <row r="3976">
      <c r="A3976" s="1" t="s">
        <v>3975</v>
      </c>
      <c r="B3976" s="1">
        <v>13.0025789607642</v>
      </c>
      <c r="C3976" s="1">
        <v>77.4848577757586</v>
      </c>
    </row>
    <row r="3977">
      <c r="A3977" s="1" t="s">
        <v>3976</v>
      </c>
      <c r="B3977" s="1">
        <v>12.8552019065837</v>
      </c>
      <c r="C3977" s="1">
        <v>77.5856346589265</v>
      </c>
    </row>
    <row r="3978">
      <c r="A3978" s="1" t="s">
        <v>3977</v>
      </c>
      <c r="B3978" s="1">
        <v>12.9861632642568</v>
      </c>
      <c r="C3978" s="1">
        <v>77.4479393015537</v>
      </c>
    </row>
    <row r="3979">
      <c r="A3979" s="1" t="s">
        <v>3978</v>
      </c>
      <c r="B3979" s="1">
        <v>12.9866285835881</v>
      </c>
      <c r="C3979" s="1">
        <v>77.4477447175988</v>
      </c>
    </row>
    <row r="3980">
      <c r="A3980" s="1" t="s">
        <v>3979</v>
      </c>
      <c r="B3980" s="1">
        <v>12.9820577606213</v>
      </c>
      <c r="C3980" s="1">
        <v>77.7396309241809</v>
      </c>
    </row>
    <row r="3981">
      <c r="A3981" s="1" t="s">
        <v>3980</v>
      </c>
      <c r="B3981" s="1">
        <v>12.9308470707646</v>
      </c>
      <c r="C3981" s="1">
        <v>77.5942026171831</v>
      </c>
    </row>
    <row r="3982">
      <c r="A3982" s="1" t="s">
        <v>3981</v>
      </c>
      <c r="B3982" s="1">
        <v>13.0866682099979</v>
      </c>
      <c r="C3982" s="1">
        <v>77.6984149781246</v>
      </c>
    </row>
    <row r="3983">
      <c r="A3983" s="1" t="s">
        <v>3982</v>
      </c>
      <c r="B3983" s="1">
        <v>12.9756563874809</v>
      </c>
      <c r="C3983" s="1">
        <v>77.5868220583397</v>
      </c>
    </row>
    <row r="3984">
      <c r="A3984" s="1" t="s">
        <v>3983</v>
      </c>
      <c r="B3984" s="1">
        <v>12.994219336371</v>
      </c>
      <c r="C3984" s="1">
        <v>77.4473623381721</v>
      </c>
    </row>
    <row r="3985">
      <c r="A3985" s="1" t="s">
        <v>3984</v>
      </c>
      <c r="B3985" s="1">
        <v>13.0748620569456</v>
      </c>
      <c r="C3985" s="1">
        <v>77.4744006972853</v>
      </c>
    </row>
    <row r="3986">
      <c r="A3986" s="1" t="s">
        <v>3985</v>
      </c>
      <c r="B3986" s="1">
        <v>13.0215387540715</v>
      </c>
      <c r="C3986" s="1">
        <v>77.5395378782652</v>
      </c>
    </row>
    <row r="3987">
      <c r="A3987" s="1" t="s">
        <v>3986</v>
      </c>
      <c r="B3987" s="1">
        <v>13.0412142137477</v>
      </c>
      <c r="C3987" s="1">
        <v>77.4549551208326</v>
      </c>
    </row>
    <row r="3988">
      <c r="A3988" s="1" t="s">
        <v>3987</v>
      </c>
      <c r="B3988" s="1">
        <v>12.9425625819212</v>
      </c>
      <c r="C3988" s="1">
        <v>77.6005847283554</v>
      </c>
    </row>
    <row r="3989">
      <c r="A3989" s="1" t="s">
        <v>3988</v>
      </c>
      <c r="B3989" s="1">
        <v>12.9249511701568</v>
      </c>
      <c r="C3989" s="1">
        <v>77.4590110553541</v>
      </c>
    </row>
    <row r="3990">
      <c r="A3990" s="1" t="s">
        <v>3989</v>
      </c>
      <c r="B3990" s="1">
        <v>13.0054759928768</v>
      </c>
      <c r="C3990" s="1">
        <v>77.5006658150664</v>
      </c>
    </row>
    <row r="3991">
      <c r="A3991" s="1" t="s">
        <v>3990</v>
      </c>
      <c r="B3991" s="1">
        <v>12.8928372336294</v>
      </c>
      <c r="C3991" s="1">
        <v>77.551875707311</v>
      </c>
    </row>
    <row r="3992">
      <c r="A3992" s="1" t="s">
        <v>3991</v>
      </c>
      <c r="B3992" s="1">
        <v>13.0696308965673</v>
      </c>
      <c r="C3992" s="1">
        <v>77.7039119054691</v>
      </c>
    </row>
    <row r="3993">
      <c r="A3993" s="1" t="s">
        <v>3992</v>
      </c>
      <c r="B3993" s="1">
        <v>12.9734418797623</v>
      </c>
      <c r="C3993" s="1">
        <v>77.5775707246629</v>
      </c>
    </row>
    <row r="3994">
      <c r="A3994" s="1" t="s">
        <v>3993</v>
      </c>
      <c r="B3994" s="1">
        <v>12.9123580451744</v>
      </c>
      <c r="C3994" s="1">
        <v>77.661041974534</v>
      </c>
    </row>
    <row r="3995">
      <c r="A3995" s="1" t="s">
        <v>3994</v>
      </c>
      <c r="B3995" s="1">
        <v>12.9116796662593</v>
      </c>
      <c r="C3995" s="1">
        <v>77.6616257713233</v>
      </c>
    </row>
    <row r="3996">
      <c r="A3996" s="1" t="s">
        <v>3995</v>
      </c>
      <c r="B3996" s="1">
        <v>13.0856389826029</v>
      </c>
      <c r="C3996" s="1">
        <v>77.6410266030118</v>
      </c>
    </row>
    <row r="3997">
      <c r="A3997" s="1" t="s">
        <v>3996</v>
      </c>
      <c r="B3997" s="1">
        <v>12.9117925382599</v>
      </c>
      <c r="C3997" s="1">
        <v>77.547850945557</v>
      </c>
    </row>
    <row r="3998">
      <c r="A3998" s="1" t="s">
        <v>3997</v>
      </c>
      <c r="B3998" s="1">
        <v>12.8773803195951</v>
      </c>
      <c r="C3998" s="1">
        <v>77.6243502438466</v>
      </c>
    </row>
    <row r="3999">
      <c r="A3999" s="1" t="s">
        <v>3998</v>
      </c>
      <c r="B3999" s="1">
        <v>12.8877562459707</v>
      </c>
      <c r="C3999" s="1">
        <v>77.5365935000574</v>
      </c>
    </row>
    <row r="4000">
      <c r="A4000" s="1" t="s">
        <v>3999</v>
      </c>
      <c r="B4000" s="1">
        <v>12.9972723116657</v>
      </c>
      <c r="C4000" s="1">
        <v>77.5793949272807</v>
      </c>
    </row>
    <row r="4001">
      <c r="A4001" s="1" t="s">
        <v>4000</v>
      </c>
      <c r="B4001" s="1">
        <v>13.0037654247802</v>
      </c>
      <c r="C4001" s="1">
        <v>77.5363808247237</v>
      </c>
    </row>
    <row r="4002">
      <c r="A4002" s="1" t="s">
        <v>4001</v>
      </c>
      <c r="B4002" s="1">
        <v>12.9920807241496</v>
      </c>
      <c r="C4002" s="1">
        <v>77.6624436006589</v>
      </c>
    </row>
    <row r="4003">
      <c r="A4003" s="1" t="s">
        <v>4002</v>
      </c>
      <c r="B4003" s="1">
        <v>12.8530185921132</v>
      </c>
      <c r="C4003" s="1">
        <v>77.7286557192197</v>
      </c>
    </row>
    <row r="4004">
      <c r="A4004" s="1" t="s">
        <v>4003</v>
      </c>
      <c r="B4004" s="1">
        <v>12.8924881369106</v>
      </c>
      <c r="C4004" s="1">
        <v>77.5014226553828</v>
      </c>
    </row>
    <row r="4005">
      <c r="A4005" s="1" t="s">
        <v>4004</v>
      </c>
      <c r="B4005" s="1">
        <v>12.9270601601728</v>
      </c>
      <c r="C4005" s="1">
        <v>77.5859412419049</v>
      </c>
    </row>
    <row r="4006">
      <c r="A4006" s="1" t="s">
        <v>4005</v>
      </c>
      <c r="B4006" s="1">
        <v>12.8732086852415</v>
      </c>
      <c r="C4006" s="1">
        <v>77.4977855910146</v>
      </c>
    </row>
    <row r="4007">
      <c r="A4007" s="1" t="s">
        <v>4006</v>
      </c>
      <c r="B4007" s="1">
        <v>12.8892797912226</v>
      </c>
      <c r="C4007" s="1">
        <v>77.4772407346452</v>
      </c>
    </row>
    <row r="4008">
      <c r="A4008" s="1" t="s">
        <v>4007</v>
      </c>
      <c r="B4008" s="1">
        <v>12.9624179919131</v>
      </c>
      <c r="C4008" s="1">
        <v>77.7199462603165</v>
      </c>
    </row>
    <row r="4009">
      <c r="A4009" s="1" t="s">
        <v>4008</v>
      </c>
      <c r="B4009" s="1">
        <v>13.0523176072905</v>
      </c>
      <c r="C4009" s="1">
        <v>77.4661409215972</v>
      </c>
    </row>
    <row r="4010">
      <c r="A4010" s="1" t="s">
        <v>4009</v>
      </c>
      <c r="B4010" s="1">
        <v>13.0055873460487</v>
      </c>
      <c r="C4010" s="1">
        <v>77.5658607815056</v>
      </c>
    </row>
    <row r="4011">
      <c r="A4011" s="1" t="s">
        <v>4010</v>
      </c>
      <c r="B4011" s="1">
        <v>13.048965941563</v>
      </c>
      <c r="C4011" s="1">
        <v>77.6528138553678</v>
      </c>
    </row>
    <row r="4012">
      <c r="A4012" s="1" t="s">
        <v>4011</v>
      </c>
      <c r="B4012" s="1">
        <v>13.048195221475</v>
      </c>
      <c r="C4012" s="1">
        <v>77.6530011944065</v>
      </c>
    </row>
    <row r="4013">
      <c r="A4013" s="1" t="s">
        <v>4012</v>
      </c>
      <c r="B4013" s="1">
        <v>12.9318182761774</v>
      </c>
      <c r="C4013" s="1">
        <v>77.5765118370104</v>
      </c>
    </row>
    <row r="4014">
      <c r="A4014" s="1" t="s">
        <v>4013</v>
      </c>
      <c r="B4014" s="1">
        <v>12.9323034594047</v>
      </c>
      <c r="C4014" s="1">
        <v>77.5763544271201</v>
      </c>
    </row>
    <row r="4015">
      <c r="A4015" s="1" t="s">
        <v>4014</v>
      </c>
      <c r="B4015" s="1">
        <v>13.0896760108158</v>
      </c>
      <c r="C4015" s="1">
        <v>77.7364589152158</v>
      </c>
    </row>
    <row r="4016">
      <c r="A4016" s="1" t="s">
        <v>4015</v>
      </c>
      <c r="B4016" s="1">
        <v>12.8974826564541</v>
      </c>
      <c r="C4016" s="1">
        <v>77.5195601408867</v>
      </c>
    </row>
    <row r="4017">
      <c r="A4017" s="1" t="s">
        <v>4016</v>
      </c>
      <c r="B4017" s="1">
        <v>12.9741953860336</v>
      </c>
      <c r="C4017" s="1">
        <v>77.6924846216067</v>
      </c>
    </row>
    <row r="4018">
      <c r="A4018" s="1" t="s">
        <v>4017</v>
      </c>
      <c r="B4018" s="1">
        <v>13.012331112852</v>
      </c>
      <c r="C4018" s="1">
        <v>77.7147967217029</v>
      </c>
    </row>
    <row r="4019">
      <c r="A4019" s="1" t="s">
        <v>4018</v>
      </c>
      <c r="B4019" s="1">
        <v>13.0426463855862</v>
      </c>
      <c r="C4019" s="1">
        <v>77.7224377549298</v>
      </c>
    </row>
    <row r="4020">
      <c r="A4020" s="1" t="s">
        <v>4019</v>
      </c>
      <c r="B4020" s="1">
        <v>13.0433655529744</v>
      </c>
      <c r="C4020" s="1">
        <v>77.7224693997018</v>
      </c>
    </row>
    <row r="4021">
      <c r="A4021" s="1" t="s">
        <v>4020</v>
      </c>
      <c r="B4021" s="1">
        <v>13.0259000567557</v>
      </c>
      <c r="C4021" s="1">
        <v>77.5997097349589</v>
      </c>
    </row>
    <row r="4022">
      <c r="A4022" s="1" t="s">
        <v>4021</v>
      </c>
      <c r="B4022" s="1">
        <v>12.9509384755902</v>
      </c>
      <c r="C4022" s="1">
        <v>77.6384409532653</v>
      </c>
    </row>
    <row r="4023">
      <c r="A4023" s="1" t="s">
        <v>4022</v>
      </c>
      <c r="B4023" s="1">
        <v>13.0934740480698</v>
      </c>
      <c r="C4023" s="1">
        <v>77.6982718688926</v>
      </c>
    </row>
    <row r="4024">
      <c r="A4024" s="1" t="s">
        <v>4023</v>
      </c>
      <c r="B4024" s="1">
        <v>13.0303369320813</v>
      </c>
      <c r="C4024" s="1">
        <v>77.5735467658153</v>
      </c>
    </row>
    <row r="4025">
      <c r="A4025" s="1" t="s">
        <v>4024</v>
      </c>
      <c r="B4025" s="1">
        <v>12.958918762117</v>
      </c>
      <c r="C4025" s="1">
        <v>77.6226506273671</v>
      </c>
    </row>
    <row r="4026">
      <c r="A4026" s="1" t="s">
        <v>4025</v>
      </c>
      <c r="B4026" s="1">
        <v>13.0683031058786</v>
      </c>
      <c r="C4026" s="1">
        <v>77.6309733394145</v>
      </c>
    </row>
    <row r="4027">
      <c r="A4027" s="1" t="s">
        <v>4026</v>
      </c>
      <c r="B4027" s="1">
        <v>12.9753033221274</v>
      </c>
      <c r="C4027" s="1">
        <v>77.4866049945888</v>
      </c>
    </row>
    <row r="4028">
      <c r="A4028" s="1" t="s">
        <v>4027</v>
      </c>
      <c r="B4028" s="1">
        <v>13.0661340954228</v>
      </c>
      <c r="C4028" s="1">
        <v>77.5918635326469</v>
      </c>
    </row>
    <row r="4029">
      <c r="A4029" s="1" t="s">
        <v>4028</v>
      </c>
      <c r="B4029" s="1">
        <v>12.8738556434208</v>
      </c>
      <c r="C4029" s="1">
        <v>77.4537317012638</v>
      </c>
    </row>
    <row r="4030">
      <c r="A4030" s="1" t="s">
        <v>4029</v>
      </c>
      <c r="B4030" s="1">
        <v>12.9176452048926</v>
      </c>
      <c r="C4030" s="1">
        <v>77.5205253370955</v>
      </c>
    </row>
    <row r="4031">
      <c r="A4031" s="1" t="s">
        <v>4030</v>
      </c>
      <c r="B4031" s="1">
        <v>12.9677958401413</v>
      </c>
      <c r="C4031" s="1">
        <v>77.4672012691305</v>
      </c>
    </row>
    <row r="4032">
      <c r="A4032" s="1" t="s">
        <v>4031</v>
      </c>
      <c r="B4032" s="1">
        <v>13.0534651577536</v>
      </c>
      <c r="C4032" s="1">
        <v>77.4900876157155</v>
      </c>
    </row>
    <row r="4033">
      <c r="A4033" s="1" t="s">
        <v>4032</v>
      </c>
      <c r="B4033" s="1">
        <v>13.0465368483613</v>
      </c>
      <c r="C4033" s="1">
        <v>77.6801213021363</v>
      </c>
    </row>
    <row r="4034">
      <c r="A4034" s="1" t="s">
        <v>4033</v>
      </c>
      <c r="B4034" s="1">
        <v>12.9371810048561</v>
      </c>
      <c r="C4034" s="1">
        <v>77.6686728286952</v>
      </c>
    </row>
    <row r="4035">
      <c r="A4035" s="1" t="s">
        <v>4034</v>
      </c>
      <c r="B4035" s="1">
        <v>12.902941184873</v>
      </c>
      <c r="C4035" s="1">
        <v>77.6968507281796</v>
      </c>
    </row>
    <row r="4036">
      <c r="A4036" s="1" t="s">
        <v>4035</v>
      </c>
      <c r="B4036" s="1">
        <v>12.9225158437872</v>
      </c>
      <c r="C4036" s="1">
        <v>77.6528268997915</v>
      </c>
    </row>
    <row r="4037">
      <c r="A4037" s="1" t="s">
        <v>4036</v>
      </c>
      <c r="B4037" s="1">
        <v>13.0045196204304</v>
      </c>
      <c r="C4037" s="1">
        <v>77.6108980939664</v>
      </c>
    </row>
    <row r="4038">
      <c r="A4038" s="1" t="s">
        <v>4037</v>
      </c>
      <c r="B4038" s="1">
        <v>13.0042767402143</v>
      </c>
      <c r="C4038" s="1">
        <v>77.6108297808356</v>
      </c>
    </row>
    <row r="4039">
      <c r="A4039" s="1" t="s">
        <v>4038</v>
      </c>
      <c r="B4039" s="1">
        <v>13.0680442911076</v>
      </c>
      <c r="C4039" s="1">
        <v>77.5258847357059</v>
      </c>
    </row>
    <row r="4040">
      <c r="A4040" s="1" t="s">
        <v>4039</v>
      </c>
      <c r="B4040" s="1">
        <v>12.9279904331253</v>
      </c>
      <c r="C4040" s="1">
        <v>77.5753049208748</v>
      </c>
    </row>
    <row r="4041">
      <c r="A4041" s="1" t="s">
        <v>4040</v>
      </c>
      <c r="B4041" s="1">
        <v>12.9228111579272</v>
      </c>
      <c r="C4041" s="1">
        <v>77.4878503458358</v>
      </c>
    </row>
    <row r="4042">
      <c r="A4042" s="1" t="s">
        <v>4041</v>
      </c>
      <c r="B4042" s="1">
        <v>12.880007678066</v>
      </c>
      <c r="C4042" s="1">
        <v>77.6329206881705</v>
      </c>
    </row>
    <row r="4043">
      <c r="A4043" s="1" t="s">
        <v>4042</v>
      </c>
      <c r="B4043" s="1">
        <v>13.0746052852246</v>
      </c>
      <c r="C4043" s="1">
        <v>77.7079509702106</v>
      </c>
    </row>
    <row r="4044">
      <c r="A4044" s="1" t="s">
        <v>4043</v>
      </c>
      <c r="B4044" s="1">
        <v>13.032624081691</v>
      </c>
      <c r="C4044" s="1">
        <v>77.615244755973</v>
      </c>
    </row>
    <row r="4045">
      <c r="A4045" s="1" t="s">
        <v>4044</v>
      </c>
      <c r="B4045" s="1">
        <v>13.0187156747368</v>
      </c>
      <c r="C4045" s="1">
        <v>77.5870547635985</v>
      </c>
    </row>
    <row r="4046">
      <c r="A4046" s="1" t="s">
        <v>4045</v>
      </c>
      <c r="B4046" s="1">
        <v>13.0564361404296</v>
      </c>
      <c r="C4046" s="1">
        <v>77.7143074688491</v>
      </c>
    </row>
    <row r="4047">
      <c r="A4047" s="1" t="s">
        <v>4046</v>
      </c>
      <c r="B4047" s="1">
        <v>13.0057118772959</v>
      </c>
      <c r="C4047" s="1">
        <v>77.462142615583</v>
      </c>
    </row>
    <row r="4048">
      <c r="A4048" s="1" t="s">
        <v>4047</v>
      </c>
      <c r="B4048" s="1">
        <v>12.9935020764215</v>
      </c>
      <c r="C4048" s="1">
        <v>77.6366046475354</v>
      </c>
    </row>
    <row r="4049">
      <c r="A4049" s="1" t="s">
        <v>4048</v>
      </c>
      <c r="B4049" s="1">
        <v>13.0718254750245</v>
      </c>
      <c r="C4049" s="1">
        <v>77.7368488794287</v>
      </c>
    </row>
    <row r="4050">
      <c r="A4050" s="1" t="s">
        <v>4049</v>
      </c>
      <c r="B4050" s="1">
        <v>12.9143740271127</v>
      </c>
      <c r="C4050" s="1">
        <v>77.5896831157639</v>
      </c>
    </row>
    <row r="4051">
      <c r="A4051" s="1" t="s">
        <v>4050</v>
      </c>
      <c r="B4051" s="1">
        <v>12.9051728796449</v>
      </c>
      <c r="C4051" s="1">
        <v>77.4882656443349</v>
      </c>
    </row>
    <row r="4052">
      <c r="A4052" s="1" t="s">
        <v>4051</v>
      </c>
      <c r="B4052" s="1">
        <v>13.094701156635</v>
      </c>
      <c r="C4052" s="1">
        <v>77.6410744254093</v>
      </c>
    </row>
    <row r="4053">
      <c r="A4053" s="1" t="s">
        <v>4052</v>
      </c>
      <c r="B4053" s="1">
        <v>13.073978929237</v>
      </c>
      <c r="C4053" s="1">
        <v>77.5466334362506</v>
      </c>
    </row>
    <row r="4054">
      <c r="A4054" s="1" t="s">
        <v>4053</v>
      </c>
      <c r="B4054" s="1">
        <v>13.0560135369976</v>
      </c>
      <c r="C4054" s="1">
        <v>77.5637960397428</v>
      </c>
    </row>
    <row r="4055">
      <c r="A4055" s="1" t="s">
        <v>4054</v>
      </c>
      <c r="B4055" s="1">
        <v>13.0560245990769</v>
      </c>
      <c r="C4055" s="1">
        <v>77.5643517299186</v>
      </c>
    </row>
    <row r="4056">
      <c r="A4056" s="1" t="s">
        <v>4055</v>
      </c>
      <c r="B4056" s="1">
        <v>12.9122473842729</v>
      </c>
      <c r="C4056" s="1">
        <v>77.7071684950407</v>
      </c>
    </row>
    <row r="4057">
      <c r="A4057" s="1" t="s">
        <v>4056</v>
      </c>
      <c r="B4057" s="1">
        <v>12.8865942205196</v>
      </c>
      <c r="C4057" s="1">
        <v>77.605811879401</v>
      </c>
    </row>
    <row r="4058">
      <c r="A4058" s="1" t="s">
        <v>4057</v>
      </c>
      <c r="B4058" s="1">
        <v>12.8948757618635</v>
      </c>
      <c r="C4058" s="1">
        <v>77.7178372781338</v>
      </c>
    </row>
    <row r="4059">
      <c r="A4059" s="1" t="s">
        <v>4058</v>
      </c>
      <c r="B4059" s="1">
        <v>12.8947633836842</v>
      </c>
      <c r="C4059" s="1">
        <v>77.618635647199</v>
      </c>
    </row>
    <row r="4060">
      <c r="A4060" s="1" t="s">
        <v>4059</v>
      </c>
      <c r="B4060" s="1">
        <v>12.857178727207</v>
      </c>
      <c r="C4060" s="1">
        <v>77.617548127934</v>
      </c>
    </row>
    <row r="4061">
      <c r="A4061" s="1" t="s">
        <v>4060</v>
      </c>
      <c r="B4061" s="1">
        <v>12.8819331646075</v>
      </c>
      <c r="C4061" s="1">
        <v>77.7338431295541</v>
      </c>
    </row>
    <row r="4062">
      <c r="A4062" s="1" t="s">
        <v>4061</v>
      </c>
      <c r="B4062" s="1">
        <v>13.0532033651384</v>
      </c>
      <c r="C4062" s="1">
        <v>77.5339519216124</v>
      </c>
    </row>
    <row r="4063">
      <c r="A4063" s="1" t="s">
        <v>4062</v>
      </c>
      <c r="B4063" s="1">
        <v>12.9594190142802</v>
      </c>
      <c r="C4063" s="1">
        <v>77.4535430899946</v>
      </c>
    </row>
    <row r="4064">
      <c r="A4064" s="1" t="s">
        <v>4063</v>
      </c>
      <c r="B4064" s="1">
        <v>13.0846289807819</v>
      </c>
      <c r="C4064" s="1">
        <v>77.6959170959105</v>
      </c>
    </row>
    <row r="4065">
      <c r="A4065" s="1" t="s">
        <v>4064</v>
      </c>
      <c r="B4065" s="1">
        <v>12.9815340151175</v>
      </c>
      <c r="C4065" s="1">
        <v>77.7154740650012</v>
      </c>
    </row>
    <row r="4066">
      <c r="A4066" s="1" t="s">
        <v>4065</v>
      </c>
      <c r="B4066" s="1">
        <v>13.0611342960876</v>
      </c>
      <c r="C4066" s="1">
        <v>77.6969977841279</v>
      </c>
    </row>
    <row r="4067">
      <c r="A4067" s="1" t="s">
        <v>4066</v>
      </c>
      <c r="B4067" s="1">
        <v>12.9157552368951</v>
      </c>
      <c r="C4067" s="1">
        <v>77.6273832488868</v>
      </c>
    </row>
    <row r="4068">
      <c r="A4068" s="1" t="s">
        <v>4067</v>
      </c>
      <c r="B4068" s="1">
        <v>13.0416561689293</v>
      </c>
      <c r="C4068" s="1">
        <v>77.4920874627746</v>
      </c>
    </row>
    <row r="4069">
      <c r="A4069" s="1" t="s">
        <v>4068</v>
      </c>
      <c r="B4069" s="1">
        <v>13.0084010144496</v>
      </c>
      <c r="C4069" s="1">
        <v>77.5172353029774</v>
      </c>
    </row>
    <row r="4070">
      <c r="A4070" s="1" t="s">
        <v>4069</v>
      </c>
      <c r="B4070" s="1">
        <v>12.8743253961816</v>
      </c>
      <c r="C4070" s="1">
        <v>77.5262908811676</v>
      </c>
    </row>
    <row r="4071">
      <c r="A4071" s="1" t="s">
        <v>4070</v>
      </c>
      <c r="B4071" s="1">
        <v>12.8750224679807</v>
      </c>
      <c r="C4071" s="1">
        <v>77.5254508072753</v>
      </c>
    </row>
    <row r="4072">
      <c r="A4072" s="1" t="s">
        <v>4071</v>
      </c>
      <c r="B4072" s="1">
        <v>12.9606738381645</v>
      </c>
      <c r="C4072" s="1">
        <v>77.6225744076793</v>
      </c>
    </row>
    <row r="4073">
      <c r="A4073" s="1" t="s">
        <v>4072</v>
      </c>
      <c r="B4073" s="1">
        <v>12.9601581949583</v>
      </c>
      <c r="C4073" s="1">
        <v>77.6218766723061</v>
      </c>
    </row>
    <row r="4074">
      <c r="A4074" s="1" t="s">
        <v>4073</v>
      </c>
      <c r="B4074" s="1">
        <v>13.0804741230214</v>
      </c>
      <c r="C4074" s="1">
        <v>77.7373466462295</v>
      </c>
    </row>
    <row r="4075">
      <c r="A4075" s="1" t="s">
        <v>4074</v>
      </c>
      <c r="B4075" s="1">
        <v>12.9711013363088</v>
      </c>
      <c r="C4075" s="1">
        <v>77.5430784686963</v>
      </c>
    </row>
    <row r="4076">
      <c r="A4076" s="1" t="s">
        <v>4075</v>
      </c>
      <c r="B4076" s="1">
        <v>12.9053709013824</v>
      </c>
      <c r="C4076" s="1">
        <v>77.4830937839129</v>
      </c>
    </row>
    <row r="4077">
      <c r="A4077" s="1" t="s">
        <v>4076</v>
      </c>
      <c r="B4077" s="1">
        <v>12.9803105419103</v>
      </c>
      <c r="C4077" s="1">
        <v>77.6411358300409</v>
      </c>
    </row>
    <row r="4078">
      <c r="A4078" s="1" t="s">
        <v>4077</v>
      </c>
      <c r="B4078" s="1">
        <v>13.0039056630399</v>
      </c>
      <c r="C4078" s="1">
        <v>77.7198983886122</v>
      </c>
    </row>
    <row r="4079">
      <c r="A4079" s="1" t="s">
        <v>4078</v>
      </c>
      <c r="B4079" s="1">
        <v>13.0041622095264</v>
      </c>
      <c r="C4079" s="1">
        <v>77.7284060130064</v>
      </c>
    </row>
    <row r="4080">
      <c r="A4080" s="1" t="s">
        <v>4079</v>
      </c>
      <c r="B4080" s="1">
        <v>13.0050094549585</v>
      </c>
      <c r="C4080" s="1">
        <v>77.7275924410996</v>
      </c>
    </row>
    <row r="4081">
      <c r="A4081" s="1" t="s">
        <v>4080</v>
      </c>
      <c r="B4081" s="1">
        <v>12.9863564507071</v>
      </c>
      <c r="C4081" s="1">
        <v>77.4516478966412</v>
      </c>
    </row>
    <row r="4082">
      <c r="A4082" s="1" t="s">
        <v>4081</v>
      </c>
      <c r="B4082" s="1">
        <v>12.9863850586894</v>
      </c>
      <c r="C4082" s="1">
        <v>77.4515623709261</v>
      </c>
    </row>
    <row r="4083">
      <c r="A4083" s="1" t="s">
        <v>4082</v>
      </c>
      <c r="B4083" s="1">
        <v>12.9050122689341</v>
      </c>
      <c r="C4083" s="1">
        <v>77.4725979068901</v>
      </c>
    </row>
    <row r="4084">
      <c r="A4084" s="1" t="s">
        <v>4083</v>
      </c>
      <c r="B4084" s="1">
        <v>12.9046016487293</v>
      </c>
      <c r="C4084" s="1">
        <v>77.4723030060588</v>
      </c>
    </row>
    <row r="4085">
      <c r="A4085" s="1" t="s">
        <v>4084</v>
      </c>
      <c r="B4085" s="1">
        <v>13.047218862067</v>
      </c>
      <c r="C4085" s="1">
        <v>77.7168630824904</v>
      </c>
    </row>
    <row r="4086">
      <c r="A4086" s="1" t="s">
        <v>4085</v>
      </c>
      <c r="B4086" s="1">
        <v>12.8866657536275</v>
      </c>
      <c r="C4086" s="1">
        <v>77.6181305287394</v>
      </c>
    </row>
    <row r="4087">
      <c r="A4087" s="1" t="s">
        <v>4086</v>
      </c>
      <c r="B4087" s="1">
        <v>13.0784818412286</v>
      </c>
      <c r="C4087" s="1">
        <v>77.7047319132515</v>
      </c>
    </row>
    <row r="4088">
      <c r="A4088" s="1" t="s">
        <v>4087</v>
      </c>
      <c r="B4088" s="1">
        <v>13.0783053716857</v>
      </c>
      <c r="C4088" s="1">
        <v>77.7038030927155</v>
      </c>
    </row>
    <row r="4089">
      <c r="A4089" s="1" t="s">
        <v>4088</v>
      </c>
      <c r="B4089" s="1">
        <v>13.0336516303196</v>
      </c>
      <c r="C4089" s="1">
        <v>77.7176568632797</v>
      </c>
    </row>
    <row r="4090">
      <c r="A4090" s="1" t="s">
        <v>4089</v>
      </c>
      <c r="B4090" s="1">
        <v>13.0096680357335</v>
      </c>
      <c r="C4090" s="1">
        <v>77.4949043514</v>
      </c>
    </row>
    <row r="4091">
      <c r="A4091" s="1" t="s">
        <v>4090</v>
      </c>
      <c r="B4091" s="1">
        <v>12.8878289288013</v>
      </c>
      <c r="C4091" s="1">
        <v>77.6503316672191</v>
      </c>
    </row>
    <row r="4092">
      <c r="A4092" s="1" t="s">
        <v>4091</v>
      </c>
      <c r="B4092" s="1">
        <v>12.8654821447734</v>
      </c>
      <c r="C4092" s="1">
        <v>77.5394701162465</v>
      </c>
    </row>
    <row r="4093">
      <c r="A4093" s="1" t="s">
        <v>4092</v>
      </c>
      <c r="B4093" s="1">
        <v>13.0006894018225</v>
      </c>
      <c r="C4093" s="1">
        <v>77.7110345279129</v>
      </c>
    </row>
    <row r="4094">
      <c r="A4094" s="1" t="s">
        <v>4093</v>
      </c>
      <c r="B4094" s="1">
        <v>12.8576675973553</v>
      </c>
      <c r="C4094" s="1">
        <v>77.4747403494861</v>
      </c>
    </row>
    <row r="4095">
      <c r="A4095" s="1" t="s">
        <v>4094</v>
      </c>
      <c r="B4095" s="1">
        <v>13.052709665527</v>
      </c>
      <c r="C4095" s="1">
        <v>77.6527861785853</v>
      </c>
    </row>
    <row r="4096">
      <c r="A4096" s="1" t="s">
        <v>4095</v>
      </c>
      <c r="B4096" s="1">
        <v>12.9167049538108</v>
      </c>
      <c r="C4096" s="1">
        <v>77.6031501796645</v>
      </c>
    </row>
    <row r="4097">
      <c r="A4097" s="1" t="s">
        <v>4096</v>
      </c>
      <c r="B4097" s="1">
        <v>12.8930668140191</v>
      </c>
      <c r="C4097" s="1">
        <v>77.7369640161724</v>
      </c>
    </row>
    <row r="4098">
      <c r="A4098" s="1" t="s">
        <v>4097</v>
      </c>
      <c r="B4098" s="1">
        <v>12.8933787680145</v>
      </c>
      <c r="C4098" s="1">
        <v>77.7367197465033</v>
      </c>
    </row>
    <row r="4099">
      <c r="A4099" s="1" t="s">
        <v>4098</v>
      </c>
      <c r="B4099" s="1">
        <v>13.0642092093148</v>
      </c>
      <c r="C4099" s="1">
        <v>77.6377698516066</v>
      </c>
    </row>
    <row r="4100">
      <c r="A4100" s="1" t="s">
        <v>4099</v>
      </c>
      <c r="B4100" s="1">
        <v>13.0302552460023</v>
      </c>
      <c r="C4100" s="1">
        <v>77.6910113257754</v>
      </c>
    </row>
    <row r="4101">
      <c r="A4101" s="1" t="s">
        <v>4100</v>
      </c>
      <c r="B4101" s="1">
        <v>12.9559458730142</v>
      </c>
      <c r="C4101" s="1">
        <v>77.4578264127046</v>
      </c>
    </row>
    <row r="4102">
      <c r="A4102" s="1" t="s">
        <v>4101</v>
      </c>
      <c r="B4102" s="1">
        <v>13.0211194881662</v>
      </c>
      <c r="C4102" s="1">
        <v>77.538644013173</v>
      </c>
    </row>
    <row r="4103">
      <c r="A4103" s="1" t="s">
        <v>4102</v>
      </c>
      <c r="B4103" s="1">
        <v>13.0226426516937</v>
      </c>
      <c r="C4103" s="1">
        <v>77.7049262572308</v>
      </c>
    </row>
    <row r="4104">
      <c r="A4104" s="1" t="s">
        <v>4103</v>
      </c>
      <c r="B4104" s="1">
        <v>12.8864229106265</v>
      </c>
      <c r="C4104" s="1">
        <v>77.6365507687295</v>
      </c>
    </row>
    <row r="4105">
      <c r="A4105" s="1" t="s">
        <v>4104</v>
      </c>
      <c r="B4105" s="1">
        <v>13.0592585911294</v>
      </c>
      <c r="C4105" s="1">
        <v>77.7099318397067</v>
      </c>
    </row>
    <row r="4106">
      <c r="A4106" s="1" t="s">
        <v>4105</v>
      </c>
      <c r="B4106" s="1">
        <v>13.0970641168696</v>
      </c>
      <c r="C4106" s="1">
        <v>77.7144501088033</v>
      </c>
    </row>
    <row r="4107">
      <c r="A4107" s="1" t="s">
        <v>4106</v>
      </c>
      <c r="B4107" s="1">
        <v>12.9440827036325</v>
      </c>
      <c r="C4107" s="1">
        <v>77.6732039804428</v>
      </c>
    </row>
    <row r="4108">
      <c r="A4108" s="1" t="s">
        <v>4107</v>
      </c>
      <c r="B4108" s="1">
        <v>12.943182847097</v>
      </c>
      <c r="C4108" s="1">
        <v>77.673995181616</v>
      </c>
    </row>
    <row r="4109">
      <c r="A4109" s="1" t="s">
        <v>4108</v>
      </c>
      <c r="B4109" s="1">
        <v>13.0776455167726</v>
      </c>
      <c r="C4109" s="1">
        <v>77.4887104686229</v>
      </c>
    </row>
    <row r="4110">
      <c r="A4110" s="1" t="s">
        <v>4109</v>
      </c>
      <c r="B4110" s="1">
        <v>13.0773532821301</v>
      </c>
      <c r="C4110" s="1">
        <v>77.4889203516941</v>
      </c>
    </row>
    <row r="4111">
      <c r="A4111" s="1" t="s">
        <v>4110</v>
      </c>
      <c r="B4111" s="1">
        <v>13.0619566443243</v>
      </c>
      <c r="C4111" s="1">
        <v>77.5988962641872</v>
      </c>
    </row>
    <row r="4112">
      <c r="A4112" s="1" t="s">
        <v>4111</v>
      </c>
      <c r="B4112" s="1">
        <v>13.0635537354307</v>
      </c>
      <c r="C4112" s="1">
        <v>77.5840976110843</v>
      </c>
    </row>
    <row r="4113">
      <c r="A4113" s="1" t="s">
        <v>4112</v>
      </c>
      <c r="B4113" s="1">
        <v>12.8738221357529</v>
      </c>
      <c r="C4113" s="1">
        <v>77.555146349469</v>
      </c>
    </row>
    <row r="4114">
      <c r="A4114" s="1" t="s">
        <v>4113</v>
      </c>
      <c r="B4114" s="1">
        <v>12.874582949866</v>
      </c>
      <c r="C4114" s="1">
        <v>77.5553474888152</v>
      </c>
    </row>
    <row r="4115">
      <c r="A4115" s="1" t="s">
        <v>4114</v>
      </c>
      <c r="B4115" s="1">
        <v>12.9696519642088</v>
      </c>
      <c r="C4115" s="1">
        <v>77.712483556947</v>
      </c>
    </row>
    <row r="4116">
      <c r="A4116" s="1" t="s">
        <v>4115</v>
      </c>
      <c r="B4116" s="1">
        <v>13.0680431144095</v>
      </c>
      <c r="C4116" s="1">
        <v>77.5807835209307</v>
      </c>
    </row>
    <row r="4117">
      <c r="A4117" s="1" t="s">
        <v>4116</v>
      </c>
      <c r="B4117" s="1">
        <v>13.0685138324723</v>
      </c>
      <c r="C4117" s="1">
        <v>77.5809494125572</v>
      </c>
    </row>
    <row r="4118">
      <c r="A4118" s="1" t="s">
        <v>4117</v>
      </c>
      <c r="B4118" s="1">
        <v>12.9930253181867</v>
      </c>
      <c r="C4118" s="1">
        <v>77.5120788656177</v>
      </c>
    </row>
    <row r="4119">
      <c r="A4119" s="1" t="s">
        <v>4118</v>
      </c>
      <c r="B4119" s="1">
        <v>13.0965452852299</v>
      </c>
      <c r="C4119" s="1">
        <v>77.7152863283693</v>
      </c>
    </row>
    <row r="4120">
      <c r="A4120" s="1" t="s">
        <v>4119</v>
      </c>
      <c r="B4120" s="1">
        <v>13.0423404118055</v>
      </c>
      <c r="C4120" s="1">
        <v>77.6138077474581</v>
      </c>
    </row>
    <row r="4121">
      <c r="A4121" s="1" t="s">
        <v>4120</v>
      </c>
      <c r="B4121" s="1">
        <v>12.868096163291</v>
      </c>
      <c r="C4121" s="1">
        <v>77.7362158891511</v>
      </c>
    </row>
    <row r="4122">
      <c r="A4122" s="1" t="s">
        <v>4121</v>
      </c>
      <c r="B4122" s="1">
        <v>12.997264892768</v>
      </c>
      <c r="C4122" s="1">
        <v>77.6921992038445</v>
      </c>
    </row>
    <row r="4123">
      <c r="A4123" s="1" t="s">
        <v>4122</v>
      </c>
      <c r="B4123" s="1">
        <v>12.9972325845183</v>
      </c>
      <c r="C4123" s="1">
        <v>77.6922001920284</v>
      </c>
    </row>
    <row r="4124">
      <c r="A4124" s="1" t="s">
        <v>4123</v>
      </c>
      <c r="B4124" s="1">
        <v>12.9054685869073</v>
      </c>
      <c r="C4124" s="1">
        <v>77.4651019390967</v>
      </c>
    </row>
    <row r="4125">
      <c r="A4125" s="1" t="s">
        <v>4124</v>
      </c>
      <c r="B4125" s="1">
        <v>13.0889591045529</v>
      </c>
      <c r="C4125" s="1">
        <v>77.6348047771191</v>
      </c>
    </row>
    <row r="4126">
      <c r="A4126" s="1" t="s">
        <v>4125</v>
      </c>
      <c r="B4126" s="1">
        <v>13.0253359175428</v>
      </c>
      <c r="C4126" s="1">
        <v>77.7416786416817</v>
      </c>
    </row>
    <row r="4127">
      <c r="A4127" s="1" t="s">
        <v>4126</v>
      </c>
      <c r="B4127" s="1">
        <v>12.989395501366</v>
      </c>
      <c r="C4127" s="1">
        <v>77.6802771369802</v>
      </c>
    </row>
    <row r="4128">
      <c r="A4128" s="1" t="s">
        <v>4127</v>
      </c>
      <c r="B4128" s="1">
        <v>12.917309386351</v>
      </c>
      <c r="C4128" s="1">
        <v>77.523762340077</v>
      </c>
    </row>
    <row r="4129">
      <c r="A4129" s="1" t="s">
        <v>4128</v>
      </c>
      <c r="B4129" s="1">
        <v>12.9985997893732</v>
      </c>
      <c r="C4129" s="1">
        <v>77.739850387454</v>
      </c>
    </row>
    <row r="4130">
      <c r="A4130" s="1" t="s">
        <v>4129</v>
      </c>
      <c r="B4130" s="1">
        <v>12.9463009483228</v>
      </c>
      <c r="C4130" s="1">
        <v>77.6399387654106</v>
      </c>
    </row>
    <row r="4131">
      <c r="A4131" s="1" t="s">
        <v>4130</v>
      </c>
      <c r="B4131" s="1">
        <v>12.9411900787209</v>
      </c>
      <c r="C4131" s="1">
        <v>77.7135588240685</v>
      </c>
    </row>
    <row r="4132">
      <c r="A4132" s="1" t="s">
        <v>4131</v>
      </c>
      <c r="B4132" s="1">
        <v>12.9409055482862</v>
      </c>
      <c r="C4132" s="1">
        <v>77.7142900164823</v>
      </c>
    </row>
    <row r="4133">
      <c r="A4133" s="1" t="s">
        <v>4132</v>
      </c>
      <c r="B4133" s="1">
        <v>12.8797327262578</v>
      </c>
      <c r="C4133" s="1">
        <v>77.6992637932499</v>
      </c>
    </row>
    <row r="4134">
      <c r="A4134" s="1" t="s">
        <v>4133</v>
      </c>
      <c r="B4134" s="1">
        <v>13.047296260643</v>
      </c>
      <c r="C4134" s="1">
        <v>77.5627278427077</v>
      </c>
    </row>
    <row r="4135">
      <c r="A4135" s="1" t="s">
        <v>4134</v>
      </c>
      <c r="B4135" s="1">
        <v>12.8818390430479</v>
      </c>
      <c r="C4135" s="1">
        <v>77.5629133060386</v>
      </c>
    </row>
    <row r="4136">
      <c r="A4136" s="1" t="s">
        <v>4135</v>
      </c>
      <c r="B4136" s="1">
        <v>13.045754352738</v>
      </c>
      <c r="C4136" s="1">
        <v>77.7393414943266</v>
      </c>
    </row>
    <row r="4137">
      <c r="A4137" s="1" t="s">
        <v>4136</v>
      </c>
      <c r="B4137" s="1">
        <v>12.9008193856292</v>
      </c>
      <c r="C4137" s="1">
        <v>77.6006444259917</v>
      </c>
    </row>
    <row r="4138">
      <c r="A4138" s="1" t="s">
        <v>4137</v>
      </c>
      <c r="B4138" s="1">
        <v>12.9256011154143</v>
      </c>
      <c r="C4138" s="1">
        <v>77.5291278821706</v>
      </c>
    </row>
    <row r="4139">
      <c r="A4139" s="1" t="s">
        <v>4138</v>
      </c>
      <c r="B4139" s="1">
        <v>13.0908075862672</v>
      </c>
      <c r="C4139" s="1">
        <v>77.7154528480837</v>
      </c>
    </row>
    <row r="4140">
      <c r="A4140" s="1" t="s">
        <v>4139</v>
      </c>
      <c r="B4140" s="1">
        <v>12.9377953780188</v>
      </c>
      <c r="C4140" s="1">
        <v>77.7389405034434</v>
      </c>
    </row>
    <row r="4141">
      <c r="A4141" s="1" t="s">
        <v>4140</v>
      </c>
      <c r="B4141" s="1">
        <v>13.0526270513272</v>
      </c>
      <c r="C4141" s="1">
        <v>77.6323580539832</v>
      </c>
    </row>
    <row r="4142">
      <c r="A4142" s="1" t="s">
        <v>4141</v>
      </c>
      <c r="B4142" s="1">
        <v>12.9823107440582</v>
      </c>
      <c r="C4142" s="1">
        <v>77.7173819285451</v>
      </c>
    </row>
    <row r="4143">
      <c r="A4143" s="1" t="s">
        <v>4142</v>
      </c>
      <c r="B4143" s="1">
        <v>12.9824815304729</v>
      </c>
      <c r="C4143" s="1">
        <v>77.7178545420467</v>
      </c>
    </row>
    <row r="4144">
      <c r="A4144" s="1" t="s">
        <v>4143</v>
      </c>
      <c r="B4144" s="1">
        <v>12.9429644778611</v>
      </c>
      <c r="C4144" s="1">
        <v>77.4906524888974</v>
      </c>
    </row>
    <row r="4145">
      <c r="A4145" s="1" t="s">
        <v>4144</v>
      </c>
      <c r="B4145" s="1">
        <v>12.9431954899211</v>
      </c>
      <c r="C4145" s="1">
        <v>77.4913273141515</v>
      </c>
    </row>
    <row r="4146">
      <c r="A4146" s="1" t="s">
        <v>4145</v>
      </c>
      <c r="B4146" s="1">
        <v>12.9256290356802</v>
      </c>
      <c r="C4146" s="1">
        <v>77.6512718845022</v>
      </c>
    </row>
    <row r="4147">
      <c r="A4147" s="1" t="s">
        <v>4146</v>
      </c>
      <c r="B4147" s="1">
        <v>12.9651657188365</v>
      </c>
      <c r="C4147" s="1">
        <v>77.5556052665909</v>
      </c>
    </row>
    <row r="4148">
      <c r="A4148" s="1" t="s">
        <v>4147</v>
      </c>
      <c r="B4148" s="1">
        <v>13.0629629652747</v>
      </c>
      <c r="C4148" s="1">
        <v>77.548123419963</v>
      </c>
    </row>
    <row r="4149">
      <c r="A4149" s="1" t="s">
        <v>4148</v>
      </c>
      <c r="B4149" s="1">
        <v>12.9998546740561</v>
      </c>
      <c r="C4149" s="1">
        <v>77.5149149733259</v>
      </c>
    </row>
    <row r="4150">
      <c r="A4150" s="1" t="s">
        <v>4149</v>
      </c>
      <c r="B4150" s="1">
        <v>13.0935488235785</v>
      </c>
      <c r="C4150" s="1">
        <v>77.6058731947381</v>
      </c>
    </row>
    <row r="4151">
      <c r="A4151" s="1" t="s">
        <v>4150</v>
      </c>
      <c r="B4151" s="1">
        <v>13.0945359010622</v>
      </c>
      <c r="C4151" s="1">
        <v>77.6054899716771</v>
      </c>
    </row>
    <row r="4152">
      <c r="A4152" s="1" t="s">
        <v>4151</v>
      </c>
      <c r="B4152" s="1">
        <v>12.9163103230986</v>
      </c>
      <c r="C4152" s="1">
        <v>77.4475655145675</v>
      </c>
    </row>
    <row r="4153">
      <c r="A4153" s="1" t="s">
        <v>4152</v>
      </c>
      <c r="B4153" s="1">
        <v>12.9646023309768</v>
      </c>
      <c r="C4153" s="1">
        <v>77.7144798478965</v>
      </c>
    </row>
    <row r="4154">
      <c r="A4154" s="1" t="s">
        <v>4153</v>
      </c>
      <c r="B4154" s="1">
        <v>12.8738635326107</v>
      </c>
      <c r="C4154" s="1">
        <v>77.4847616522007</v>
      </c>
    </row>
    <row r="4155">
      <c r="A4155" s="1" t="s">
        <v>4154</v>
      </c>
      <c r="B4155" s="1">
        <v>13.0179403980166</v>
      </c>
      <c r="C4155" s="1">
        <v>77.580083960734</v>
      </c>
    </row>
    <row r="4156">
      <c r="A4156" s="1" t="s">
        <v>4155</v>
      </c>
      <c r="B4156" s="1">
        <v>12.8659909824487</v>
      </c>
      <c r="C4156" s="1">
        <v>77.4629259523589</v>
      </c>
    </row>
    <row r="4157">
      <c r="A4157" s="1" t="s">
        <v>4156</v>
      </c>
      <c r="B4157" s="1">
        <v>13.0061059440095</v>
      </c>
      <c r="C4157" s="1">
        <v>77.4586226679301</v>
      </c>
    </row>
    <row r="4158">
      <c r="A4158" s="1" t="s">
        <v>4157</v>
      </c>
      <c r="B4158" s="1">
        <v>12.8837956992056</v>
      </c>
      <c r="C4158" s="1">
        <v>77.6597395945185</v>
      </c>
    </row>
    <row r="4159">
      <c r="A4159" s="1" t="s">
        <v>4158</v>
      </c>
      <c r="B4159" s="1">
        <v>13.0870869727892</v>
      </c>
      <c r="C4159" s="1">
        <v>77.5718023171133</v>
      </c>
    </row>
    <row r="4160">
      <c r="A4160" s="1" t="s">
        <v>4159</v>
      </c>
      <c r="B4160" s="1">
        <v>13.0952267189402</v>
      </c>
      <c r="C4160" s="1">
        <v>77.7350317576778</v>
      </c>
    </row>
    <row r="4161">
      <c r="A4161" s="1" t="s">
        <v>4160</v>
      </c>
      <c r="B4161" s="1">
        <v>13.0766381144205</v>
      </c>
      <c r="C4161" s="1">
        <v>77.4972532144155</v>
      </c>
    </row>
    <row r="4162">
      <c r="A4162" s="1" t="s">
        <v>4161</v>
      </c>
      <c r="B4162" s="1">
        <v>12.9869537403989</v>
      </c>
      <c r="C4162" s="1">
        <v>77.5623563387309</v>
      </c>
    </row>
    <row r="4163">
      <c r="A4163" s="1" t="s">
        <v>4162</v>
      </c>
      <c r="B4163" s="1">
        <v>12.9254230270715</v>
      </c>
      <c r="C4163" s="1">
        <v>77.5988138183086</v>
      </c>
    </row>
    <row r="4164">
      <c r="A4164" s="1" t="s">
        <v>4163</v>
      </c>
      <c r="B4164" s="1">
        <v>12.9110936214403</v>
      </c>
      <c r="C4164" s="1">
        <v>77.4912666984419</v>
      </c>
    </row>
    <row r="4165">
      <c r="A4165" s="1" t="s">
        <v>4164</v>
      </c>
      <c r="B4165" s="1">
        <v>12.9105054385565</v>
      </c>
      <c r="C4165" s="1">
        <v>77.4911115406199</v>
      </c>
    </row>
    <row r="4166">
      <c r="A4166" s="1" t="s">
        <v>4165</v>
      </c>
      <c r="B4166" s="1">
        <v>12.9534089733522</v>
      </c>
      <c r="C4166" s="1">
        <v>77.5551375209326</v>
      </c>
    </row>
    <row r="4167">
      <c r="A4167" s="1" t="s">
        <v>4166</v>
      </c>
      <c r="B4167" s="1">
        <v>12.9938719803704</v>
      </c>
      <c r="C4167" s="1">
        <v>77.7313410214658</v>
      </c>
    </row>
    <row r="4168">
      <c r="A4168" s="1" t="s">
        <v>4167</v>
      </c>
      <c r="B4168" s="1">
        <v>12.9076332303595</v>
      </c>
      <c r="C4168" s="1">
        <v>77.7420826068711</v>
      </c>
    </row>
    <row r="4169">
      <c r="A4169" s="1" t="s">
        <v>4168</v>
      </c>
      <c r="B4169" s="1">
        <v>13.039689145646</v>
      </c>
      <c r="C4169" s="1">
        <v>77.5391754189801</v>
      </c>
    </row>
    <row r="4170">
      <c r="A4170" s="1" t="s">
        <v>4169</v>
      </c>
      <c r="B4170" s="1">
        <v>13.0394848942091</v>
      </c>
      <c r="C4170" s="1">
        <v>77.5384054970666</v>
      </c>
    </row>
    <row r="4171">
      <c r="A4171" s="1" t="s">
        <v>4170</v>
      </c>
      <c r="B4171" s="1">
        <v>13.01361597646</v>
      </c>
      <c r="C4171" s="1">
        <v>77.6608736646348</v>
      </c>
    </row>
    <row r="4172">
      <c r="A4172" s="1" t="s">
        <v>4171</v>
      </c>
      <c r="B4172" s="1">
        <v>12.9302254243847</v>
      </c>
      <c r="C4172" s="1">
        <v>77.6204741177037</v>
      </c>
    </row>
    <row r="4173">
      <c r="A4173" s="1" t="s">
        <v>4172</v>
      </c>
      <c r="B4173" s="1">
        <v>13.0415188464032</v>
      </c>
      <c r="C4173" s="1">
        <v>77.5004324006413</v>
      </c>
    </row>
    <row r="4174">
      <c r="A4174" s="1" t="s">
        <v>4173</v>
      </c>
      <c r="B4174" s="1">
        <v>12.8798264062108</v>
      </c>
      <c r="C4174" s="1">
        <v>77.7009827521081</v>
      </c>
    </row>
    <row r="4175">
      <c r="A4175" s="1" t="s">
        <v>4174</v>
      </c>
      <c r="B4175" s="1">
        <v>13.0845667072246</v>
      </c>
      <c r="C4175" s="1">
        <v>77.7225014164922</v>
      </c>
    </row>
    <row r="4176">
      <c r="A4176" s="1" t="s">
        <v>4175</v>
      </c>
      <c r="B4176" s="1">
        <v>13.0250319609532</v>
      </c>
      <c r="C4176" s="1">
        <v>77.6633639498293</v>
      </c>
    </row>
    <row r="4177">
      <c r="A4177" s="1" t="s">
        <v>4176</v>
      </c>
      <c r="B4177" s="1">
        <v>13.0457559001181</v>
      </c>
      <c r="C4177" s="1">
        <v>77.5038634222612</v>
      </c>
    </row>
    <row r="4178">
      <c r="A4178" s="1" t="s">
        <v>4177</v>
      </c>
      <c r="B4178" s="1">
        <v>13.077635787131</v>
      </c>
      <c r="C4178" s="1">
        <v>77.4893426637649</v>
      </c>
    </row>
    <row r="4179">
      <c r="A4179" s="1" t="s">
        <v>4178</v>
      </c>
      <c r="B4179" s="1">
        <v>12.9203269438303</v>
      </c>
      <c r="C4179" s="1">
        <v>77.606372768722</v>
      </c>
    </row>
    <row r="4180">
      <c r="A4180" s="1" t="s">
        <v>4179</v>
      </c>
      <c r="B4180" s="1">
        <v>13.0532453780384</v>
      </c>
      <c r="C4180" s="1">
        <v>77.7232546213252</v>
      </c>
    </row>
    <row r="4181">
      <c r="A4181" s="1" t="s">
        <v>4180</v>
      </c>
      <c r="B4181" s="1">
        <v>13.033070062798</v>
      </c>
      <c r="C4181" s="1">
        <v>77.6431562909696</v>
      </c>
    </row>
    <row r="4182">
      <c r="A4182" s="1" t="s">
        <v>4181</v>
      </c>
      <c r="B4182" s="1">
        <v>13.0231427557823</v>
      </c>
      <c r="C4182" s="1">
        <v>77.5520851881298</v>
      </c>
    </row>
    <row r="4183">
      <c r="A4183" s="1" t="s">
        <v>4182</v>
      </c>
      <c r="B4183" s="1">
        <v>12.8943425403118</v>
      </c>
      <c r="C4183" s="1">
        <v>77.6902987121463</v>
      </c>
    </row>
    <row r="4184">
      <c r="A4184" s="1" t="s">
        <v>4183</v>
      </c>
      <c r="B4184" s="1">
        <v>12.8608202074225</v>
      </c>
      <c r="C4184" s="1">
        <v>77.5268751248309</v>
      </c>
    </row>
    <row r="4185">
      <c r="A4185" s="1" t="s">
        <v>4184</v>
      </c>
      <c r="B4185" s="1">
        <v>12.853587346828</v>
      </c>
      <c r="C4185" s="1">
        <v>77.741608602367</v>
      </c>
    </row>
    <row r="4186">
      <c r="A4186" s="1" t="s">
        <v>4185</v>
      </c>
      <c r="B4186" s="1">
        <v>13.0547234789114</v>
      </c>
      <c r="C4186" s="1">
        <v>77.7330329530674</v>
      </c>
    </row>
    <row r="4187">
      <c r="A4187" s="1" t="s">
        <v>4186</v>
      </c>
      <c r="B4187" s="1">
        <v>13.0591190612282</v>
      </c>
      <c r="C4187" s="1">
        <v>77.6512128076141</v>
      </c>
    </row>
    <row r="4188">
      <c r="A4188" s="1" t="s">
        <v>4187</v>
      </c>
      <c r="B4188" s="1">
        <v>12.9619384265846</v>
      </c>
      <c r="C4188" s="1">
        <v>77.6219610648693</v>
      </c>
    </row>
    <row r="4189">
      <c r="A4189" s="1" t="s">
        <v>4188</v>
      </c>
      <c r="B4189" s="1">
        <v>13.0477689784212</v>
      </c>
      <c r="C4189" s="1">
        <v>77.6216720699197</v>
      </c>
    </row>
    <row r="4190">
      <c r="A4190" s="1" t="s">
        <v>4189</v>
      </c>
      <c r="B4190" s="1">
        <v>12.8698108657554</v>
      </c>
      <c r="C4190" s="1">
        <v>77.546577847536</v>
      </c>
    </row>
    <row r="4191">
      <c r="A4191" s="1" t="s">
        <v>4190</v>
      </c>
      <c r="B4191" s="1">
        <v>12.9125743527568</v>
      </c>
      <c r="C4191" s="1">
        <v>77.536218868654</v>
      </c>
    </row>
    <row r="4192">
      <c r="A4192" s="1" t="s">
        <v>4191</v>
      </c>
      <c r="B4192" s="1">
        <v>13.0573470844827</v>
      </c>
      <c r="C4192" s="1">
        <v>77.5424917679765</v>
      </c>
    </row>
    <row r="4193">
      <c r="A4193" s="1" t="s">
        <v>4192</v>
      </c>
      <c r="B4193" s="1">
        <v>13.0427070278915</v>
      </c>
      <c r="C4193" s="1">
        <v>77.5035028743851</v>
      </c>
    </row>
    <row r="4194">
      <c r="A4194" s="1" t="s">
        <v>4193</v>
      </c>
      <c r="B4194" s="1">
        <v>12.9354886794677</v>
      </c>
      <c r="C4194" s="1">
        <v>77.5728692630855</v>
      </c>
    </row>
    <row r="4195">
      <c r="A4195" s="1" t="s">
        <v>4194</v>
      </c>
      <c r="B4195" s="1">
        <v>12.9347502688737</v>
      </c>
      <c r="C4195" s="1">
        <v>77.5722059110061</v>
      </c>
    </row>
    <row r="4196">
      <c r="A4196" s="1" t="s">
        <v>4195</v>
      </c>
      <c r="B4196" s="1">
        <v>13.0342822845061</v>
      </c>
      <c r="C4196" s="1">
        <v>77.5720224551253</v>
      </c>
    </row>
    <row r="4197">
      <c r="A4197" s="1" t="s">
        <v>4196</v>
      </c>
      <c r="B4197" s="1">
        <v>13.0487705312321</v>
      </c>
      <c r="C4197" s="1">
        <v>77.619742611405</v>
      </c>
    </row>
    <row r="4198">
      <c r="A4198" s="1" t="s">
        <v>4197</v>
      </c>
      <c r="B4198" s="1">
        <v>13.0494222046529</v>
      </c>
      <c r="C4198" s="1">
        <v>77.6189551125307</v>
      </c>
    </row>
    <row r="4199">
      <c r="A4199" s="1" t="s">
        <v>4198</v>
      </c>
      <c r="B4199" s="1">
        <v>13.0650022924017</v>
      </c>
      <c r="C4199" s="1">
        <v>77.70734099631</v>
      </c>
    </row>
    <row r="4200">
      <c r="A4200" s="1" t="s">
        <v>4199</v>
      </c>
      <c r="B4200" s="1">
        <v>13.0198998663386</v>
      </c>
      <c r="C4200" s="1">
        <v>77.5780874043576</v>
      </c>
    </row>
    <row r="4201">
      <c r="A4201" s="1" t="s">
        <v>4200</v>
      </c>
      <c r="B4201" s="1">
        <v>13.0208846466668</v>
      </c>
      <c r="C4201" s="1">
        <v>77.5784585313952</v>
      </c>
    </row>
    <row r="4202">
      <c r="A4202" s="1" t="s">
        <v>4201</v>
      </c>
      <c r="B4202" s="1">
        <v>12.8796449292918</v>
      </c>
      <c r="C4202" s="1">
        <v>77.6100495047631</v>
      </c>
    </row>
    <row r="4203">
      <c r="A4203" s="1" t="s">
        <v>4202</v>
      </c>
      <c r="B4203" s="1">
        <v>12.9567778842231</v>
      </c>
      <c r="C4203" s="1">
        <v>77.5609713591893</v>
      </c>
    </row>
    <row r="4204">
      <c r="A4204" s="1" t="s">
        <v>4203</v>
      </c>
      <c r="B4204" s="1">
        <v>13.0545435646595</v>
      </c>
      <c r="C4204" s="1">
        <v>77.5838269831636</v>
      </c>
    </row>
    <row r="4205">
      <c r="A4205" s="1" t="s">
        <v>4204</v>
      </c>
      <c r="B4205" s="1">
        <v>12.9404148242262</v>
      </c>
      <c r="C4205" s="1">
        <v>77.5410051124031</v>
      </c>
    </row>
    <row r="4206">
      <c r="A4206" s="1" t="s">
        <v>4205</v>
      </c>
      <c r="B4206" s="1">
        <v>13.0499472508322</v>
      </c>
      <c r="C4206" s="1">
        <v>77.6701093403411</v>
      </c>
    </row>
    <row r="4207">
      <c r="A4207" s="1" t="s">
        <v>4206</v>
      </c>
      <c r="B4207" s="1">
        <v>12.931082046371</v>
      </c>
      <c r="C4207" s="1">
        <v>77.5399395412479</v>
      </c>
    </row>
    <row r="4208">
      <c r="A4208" s="1" t="s">
        <v>4207</v>
      </c>
      <c r="B4208" s="1">
        <v>12.9443239675228</v>
      </c>
      <c r="C4208" s="1">
        <v>77.4672099869279</v>
      </c>
    </row>
    <row r="4209">
      <c r="A4209" s="1" t="s">
        <v>4208</v>
      </c>
      <c r="B4209" s="1">
        <v>13.0580482978731</v>
      </c>
      <c r="C4209" s="1">
        <v>77.705917119256</v>
      </c>
    </row>
    <row r="4210">
      <c r="A4210" s="1" t="s">
        <v>4209</v>
      </c>
      <c r="B4210" s="1">
        <v>13.0583989099682</v>
      </c>
      <c r="C4210" s="1">
        <v>77.7058809646407</v>
      </c>
    </row>
    <row r="4211">
      <c r="A4211" s="1" t="s">
        <v>4210</v>
      </c>
      <c r="B4211" s="1">
        <v>12.9412626691164</v>
      </c>
      <c r="C4211" s="1">
        <v>77.5759823183536</v>
      </c>
    </row>
    <row r="4212">
      <c r="A4212" s="1" t="s">
        <v>4211</v>
      </c>
      <c r="B4212" s="1">
        <v>12.879609239423</v>
      </c>
      <c r="C4212" s="1">
        <v>77.5289802205066</v>
      </c>
    </row>
    <row r="4213">
      <c r="A4213" s="1" t="s">
        <v>4212</v>
      </c>
      <c r="B4213" s="1">
        <v>13.0674567641904</v>
      </c>
      <c r="C4213" s="1">
        <v>77.4930342402326</v>
      </c>
    </row>
    <row r="4214">
      <c r="A4214" s="1" t="s">
        <v>4213</v>
      </c>
      <c r="B4214" s="1">
        <v>12.8969804748403</v>
      </c>
      <c r="C4214" s="1">
        <v>77.5409324382321</v>
      </c>
    </row>
    <row r="4215">
      <c r="A4215" s="1" t="s">
        <v>4214</v>
      </c>
      <c r="B4215" s="1">
        <v>13.0211561280854</v>
      </c>
      <c r="C4215" s="1">
        <v>77.5080796330228</v>
      </c>
    </row>
    <row r="4216">
      <c r="A4216" s="1" t="s">
        <v>4215</v>
      </c>
      <c r="B4216" s="1">
        <v>13.0315336003843</v>
      </c>
      <c r="C4216" s="1">
        <v>77.7431836948552</v>
      </c>
    </row>
    <row r="4217">
      <c r="A4217" s="1" t="s">
        <v>4216</v>
      </c>
      <c r="B4217" s="1">
        <v>13.0126108131884</v>
      </c>
      <c r="C4217" s="1">
        <v>77.6178481132552</v>
      </c>
    </row>
    <row r="4218">
      <c r="A4218" s="1" t="s">
        <v>4217</v>
      </c>
      <c r="B4218" s="1">
        <v>12.8967721471355</v>
      </c>
      <c r="C4218" s="1">
        <v>77.5416332643514</v>
      </c>
    </row>
    <row r="4219">
      <c r="A4219" s="1" t="s">
        <v>4218</v>
      </c>
      <c r="B4219" s="1">
        <v>13.0580833868</v>
      </c>
      <c r="C4219" s="1">
        <v>77.4625393627588</v>
      </c>
    </row>
    <row r="4220">
      <c r="A4220" s="1" t="s">
        <v>4219</v>
      </c>
      <c r="B4220" s="1">
        <v>12.9035519862058</v>
      </c>
      <c r="C4220" s="1">
        <v>77.6088086153249</v>
      </c>
    </row>
    <row r="4221">
      <c r="A4221" s="1" t="s">
        <v>4220</v>
      </c>
      <c r="B4221" s="1">
        <v>13.0968000928896</v>
      </c>
      <c r="C4221" s="1">
        <v>77.6504962022268</v>
      </c>
    </row>
    <row r="4222">
      <c r="A4222" s="1" t="s">
        <v>4221</v>
      </c>
      <c r="B4222" s="1">
        <v>13.0739133955708</v>
      </c>
      <c r="C4222" s="1">
        <v>77.6053228786472</v>
      </c>
    </row>
    <row r="4223">
      <c r="A4223" s="1" t="s">
        <v>4222</v>
      </c>
      <c r="B4223" s="1">
        <v>12.8656430114975</v>
      </c>
      <c r="C4223" s="1">
        <v>77.6581632117899</v>
      </c>
    </row>
    <row r="4224">
      <c r="A4224" s="1" t="s">
        <v>4223</v>
      </c>
      <c r="B4224" s="1">
        <v>13.0508720901627</v>
      </c>
      <c r="C4224" s="1">
        <v>77.5661740167183</v>
      </c>
    </row>
    <row r="4225">
      <c r="A4225" s="1" t="s">
        <v>4224</v>
      </c>
      <c r="B4225" s="1">
        <v>13.0512440209784</v>
      </c>
      <c r="C4225" s="1">
        <v>77.5653980146279</v>
      </c>
    </row>
    <row r="4226">
      <c r="A4226" s="1" t="s">
        <v>4225</v>
      </c>
      <c r="B4226" s="1">
        <v>12.8778447083671</v>
      </c>
      <c r="C4226" s="1">
        <v>77.7230573486768</v>
      </c>
    </row>
    <row r="4227">
      <c r="A4227" s="1" t="s">
        <v>4226</v>
      </c>
      <c r="B4227" s="1">
        <v>13.041751651506</v>
      </c>
      <c r="C4227" s="1">
        <v>77.5648423010879</v>
      </c>
    </row>
    <row r="4228">
      <c r="A4228" s="1" t="s">
        <v>4227</v>
      </c>
      <c r="B4228" s="1">
        <v>12.8862241987021</v>
      </c>
      <c r="C4228" s="1">
        <v>77.4854394912554</v>
      </c>
    </row>
    <row r="4229">
      <c r="A4229" s="1" t="s">
        <v>4228</v>
      </c>
      <c r="B4229" s="1">
        <v>13.0504085219006</v>
      </c>
      <c r="C4229" s="1">
        <v>77.5113335298728</v>
      </c>
    </row>
    <row r="4230">
      <c r="A4230" s="1" t="s">
        <v>4229</v>
      </c>
      <c r="B4230" s="1">
        <v>13.0944749975358</v>
      </c>
      <c r="C4230" s="1">
        <v>77.6230043932261</v>
      </c>
    </row>
    <row r="4231">
      <c r="A4231" s="1" t="s">
        <v>4230</v>
      </c>
      <c r="B4231" s="1">
        <v>13.0035030267819</v>
      </c>
      <c r="C4231" s="1">
        <v>77.6539709251254</v>
      </c>
    </row>
    <row r="4232">
      <c r="A4232" s="1" t="s">
        <v>4231</v>
      </c>
      <c r="B4232" s="1">
        <v>12.9510542950127</v>
      </c>
      <c r="C4232" s="1">
        <v>77.4891634613345</v>
      </c>
    </row>
    <row r="4233">
      <c r="A4233" s="1" t="s">
        <v>4232</v>
      </c>
      <c r="B4233" s="1">
        <v>13.0373404694851</v>
      </c>
      <c r="C4233" s="1">
        <v>77.556055789032</v>
      </c>
    </row>
    <row r="4234">
      <c r="A4234" s="1" t="s">
        <v>4233</v>
      </c>
      <c r="B4234" s="1">
        <v>12.9359608375457</v>
      </c>
      <c r="C4234" s="1">
        <v>77.7207165978208</v>
      </c>
    </row>
    <row r="4235">
      <c r="A4235" s="1" t="s">
        <v>4234</v>
      </c>
      <c r="B4235" s="1">
        <v>12.8919492106128</v>
      </c>
      <c r="C4235" s="1">
        <v>77.4788982429091</v>
      </c>
    </row>
    <row r="4236">
      <c r="A4236" s="1" t="s">
        <v>4235</v>
      </c>
      <c r="B4236" s="1">
        <v>12.8680685785699</v>
      </c>
      <c r="C4236" s="1">
        <v>77.6020481219086</v>
      </c>
    </row>
    <row r="4237">
      <c r="A4237" s="1" t="s">
        <v>4236</v>
      </c>
      <c r="B4237" s="1">
        <v>12.9890649643027</v>
      </c>
      <c r="C4237" s="1">
        <v>77.6224905042392</v>
      </c>
    </row>
    <row r="4238">
      <c r="A4238" s="1" t="s">
        <v>4237</v>
      </c>
      <c r="B4238" s="1">
        <v>13.0668131159994</v>
      </c>
      <c r="C4238" s="1">
        <v>77.5529187601662</v>
      </c>
    </row>
    <row r="4239">
      <c r="A4239" s="1" t="s">
        <v>4238</v>
      </c>
      <c r="B4239" s="1">
        <v>12.8680492536915</v>
      </c>
      <c r="C4239" s="1">
        <v>77.6753477003944</v>
      </c>
    </row>
    <row r="4240">
      <c r="A4240" s="1" t="s">
        <v>4239</v>
      </c>
      <c r="B4240" s="1">
        <v>12.8676745835887</v>
      </c>
      <c r="C4240" s="1">
        <v>77.6744260729856</v>
      </c>
    </row>
    <row r="4241">
      <c r="A4241" s="1" t="s">
        <v>4240</v>
      </c>
      <c r="B4241" s="1">
        <v>13.0237474506122</v>
      </c>
      <c r="C4241" s="1">
        <v>77.5353283220604</v>
      </c>
    </row>
    <row r="4242">
      <c r="A4242" s="1" t="s">
        <v>4241</v>
      </c>
      <c r="B4242" s="1">
        <v>13.0240386324769</v>
      </c>
      <c r="C4242" s="1">
        <v>77.5345161376396</v>
      </c>
    </row>
    <row r="4243">
      <c r="A4243" s="1" t="s">
        <v>4242</v>
      </c>
      <c r="B4243" s="1">
        <v>12.961337038069</v>
      </c>
      <c r="C4243" s="1">
        <v>77.6002683804733</v>
      </c>
    </row>
    <row r="4244">
      <c r="A4244" s="1" t="s">
        <v>4243</v>
      </c>
      <c r="B4244" s="1">
        <v>12.9604431736852</v>
      </c>
      <c r="C4244" s="1">
        <v>77.6292894487119</v>
      </c>
    </row>
    <row r="4245">
      <c r="A4245" s="1" t="s">
        <v>4244</v>
      </c>
      <c r="B4245" s="1">
        <v>12.8830460824211</v>
      </c>
      <c r="C4245" s="1">
        <v>77.5212505904336</v>
      </c>
    </row>
    <row r="4246">
      <c r="A4246" s="1" t="s">
        <v>4245</v>
      </c>
      <c r="B4246" s="1">
        <v>12.9332709770499</v>
      </c>
      <c r="C4246" s="1">
        <v>77.6845314854778</v>
      </c>
    </row>
    <row r="4247">
      <c r="A4247" s="1" t="s">
        <v>4246</v>
      </c>
      <c r="B4247" s="1">
        <v>12.9340192768711</v>
      </c>
      <c r="C4247" s="1">
        <v>77.6853920505475</v>
      </c>
    </row>
    <row r="4248">
      <c r="A4248" s="1" t="s">
        <v>4247</v>
      </c>
      <c r="B4248" s="1">
        <v>12.9319344078466</v>
      </c>
      <c r="C4248" s="1">
        <v>77.4606953716295</v>
      </c>
    </row>
    <row r="4249">
      <c r="A4249" s="1" t="s">
        <v>4248</v>
      </c>
      <c r="B4249" s="1">
        <v>13.0568298907387</v>
      </c>
      <c r="C4249" s="1">
        <v>77.4630563358885</v>
      </c>
    </row>
    <row r="4250">
      <c r="A4250" s="1" t="s">
        <v>4249</v>
      </c>
      <c r="B4250" s="1">
        <v>13.0576181669438</v>
      </c>
      <c r="C4250" s="1">
        <v>77.4623805232212</v>
      </c>
    </row>
    <row r="4251">
      <c r="A4251" s="1" t="s">
        <v>4250</v>
      </c>
      <c r="B4251" s="1">
        <v>13.064892218439</v>
      </c>
      <c r="C4251" s="1">
        <v>77.5179808977049</v>
      </c>
    </row>
    <row r="4252">
      <c r="A4252" s="1" t="s">
        <v>4251</v>
      </c>
      <c r="B4252" s="1">
        <v>13.0655590972655</v>
      </c>
      <c r="C4252" s="1">
        <v>77.5186838891489</v>
      </c>
    </row>
    <row r="4253">
      <c r="A4253" s="1" t="s">
        <v>4252</v>
      </c>
      <c r="B4253" s="1">
        <v>12.9734829581011</v>
      </c>
      <c r="C4253" s="1">
        <v>77.6025996336525</v>
      </c>
    </row>
    <row r="4254">
      <c r="A4254" s="1" t="s">
        <v>4253</v>
      </c>
      <c r="B4254" s="1">
        <v>12.979585031924</v>
      </c>
      <c r="C4254" s="1">
        <v>77.7309726384811</v>
      </c>
    </row>
    <row r="4255">
      <c r="A4255" s="1" t="s">
        <v>4254</v>
      </c>
      <c r="B4255" s="1">
        <v>13.0445003682038</v>
      </c>
      <c r="C4255" s="1">
        <v>77.5938704159162</v>
      </c>
    </row>
    <row r="4256">
      <c r="A4256" s="1" t="s">
        <v>4255</v>
      </c>
      <c r="B4256" s="1">
        <v>13.0663987247211</v>
      </c>
      <c r="C4256" s="1">
        <v>77.6590823345193</v>
      </c>
    </row>
    <row r="4257">
      <c r="A4257" s="1" t="s">
        <v>4256</v>
      </c>
      <c r="B4257" s="1">
        <v>13.0139261975545</v>
      </c>
      <c r="C4257" s="1">
        <v>77.4896822708281</v>
      </c>
    </row>
    <row r="4258">
      <c r="A4258" s="1" t="s">
        <v>4257</v>
      </c>
      <c r="B4258" s="1">
        <v>12.9300117610114</v>
      </c>
      <c r="C4258" s="1">
        <v>77.6824457269074</v>
      </c>
    </row>
    <row r="4259">
      <c r="A4259" s="1" t="s">
        <v>4258</v>
      </c>
      <c r="B4259" s="1">
        <v>13.0008919526866</v>
      </c>
      <c r="C4259" s="1">
        <v>77.4705286755445</v>
      </c>
    </row>
    <row r="4260">
      <c r="A4260" s="1" t="s">
        <v>4259</v>
      </c>
      <c r="B4260" s="1">
        <v>13.0361487480359</v>
      </c>
      <c r="C4260" s="1">
        <v>77.6994862037574</v>
      </c>
    </row>
    <row r="4261">
      <c r="A4261" s="1" t="s">
        <v>4260</v>
      </c>
      <c r="B4261" s="1">
        <v>13.070694762681</v>
      </c>
      <c r="C4261" s="1">
        <v>77.5292495134331</v>
      </c>
    </row>
    <row r="4262">
      <c r="A4262" s="1" t="s">
        <v>4261</v>
      </c>
      <c r="B4262" s="1">
        <v>13.0838329170771</v>
      </c>
      <c r="C4262" s="1">
        <v>77.7225306781199</v>
      </c>
    </row>
    <row r="4263">
      <c r="A4263" s="1" t="s">
        <v>4262</v>
      </c>
      <c r="B4263" s="1">
        <v>13.0332697770212</v>
      </c>
      <c r="C4263" s="1">
        <v>77.6866633295756</v>
      </c>
    </row>
    <row r="4264">
      <c r="A4264" s="1" t="s">
        <v>4263</v>
      </c>
      <c r="B4264" s="1">
        <v>13.0336626657767</v>
      </c>
      <c r="C4264" s="1">
        <v>77.6865224622835</v>
      </c>
    </row>
    <row r="4265">
      <c r="A4265" s="1" t="s">
        <v>4264</v>
      </c>
      <c r="B4265" s="1">
        <v>13.0461590622974</v>
      </c>
      <c r="C4265" s="1">
        <v>77.499580389012</v>
      </c>
    </row>
    <row r="4266">
      <c r="A4266" s="1" t="s">
        <v>4265</v>
      </c>
      <c r="B4266" s="1">
        <v>13.0768929772196</v>
      </c>
      <c r="C4266" s="1">
        <v>77.6590584437576</v>
      </c>
    </row>
    <row r="4267">
      <c r="A4267" s="1" t="s">
        <v>4266</v>
      </c>
      <c r="B4267" s="1">
        <v>13.0047242858323</v>
      </c>
      <c r="C4267" s="1">
        <v>77.4554111926402</v>
      </c>
    </row>
    <row r="4268">
      <c r="A4268" s="1" t="s">
        <v>4267</v>
      </c>
      <c r="B4268" s="1">
        <v>13.0667490762381</v>
      </c>
      <c r="C4268" s="1">
        <v>77.4939858998286</v>
      </c>
    </row>
    <row r="4269">
      <c r="A4269" s="1" t="s">
        <v>4268</v>
      </c>
      <c r="B4269" s="1">
        <v>13.0279520993239</v>
      </c>
      <c r="C4269" s="1">
        <v>77.4723598234397</v>
      </c>
    </row>
    <row r="4270">
      <c r="A4270" s="1" t="s">
        <v>4269</v>
      </c>
      <c r="B4270" s="1">
        <v>12.889929825333</v>
      </c>
      <c r="C4270" s="1">
        <v>77.5578170082926</v>
      </c>
    </row>
    <row r="4271">
      <c r="A4271" s="1" t="s">
        <v>4270</v>
      </c>
      <c r="B4271" s="1">
        <v>12.9764226180591</v>
      </c>
      <c r="C4271" s="1">
        <v>77.496370828526</v>
      </c>
    </row>
    <row r="4272">
      <c r="A4272" s="1" t="s">
        <v>4271</v>
      </c>
      <c r="B4272" s="1">
        <v>12.9766722378974</v>
      </c>
      <c r="C4272" s="1">
        <v>77.4973626538853</v>
      </c>
    </row>
    <row r="4273">
      <c r="A4273" s="1" t="s">
        <v>4272</v>
      </c>
      <c r="B4273" s="1">
        <v>13.0380022928993</v>
      </c>
      <c r="C4273" s="1">
        <v>77.5551897091</v>
      </c>
    </row>
    <row r="4274">
      <c r="A4274" s="1" t="s">
        <v>4273</v>
      </c>
      <c r="B4274" s="1">
        <v>12.8996160808161</v>
      </c>
      <c r="C4274" s="1">
        <v>77.49645171545</v>
      </c>
    </row>
    <row r="4275">
      <c r="A4275" s="1" t="s">
        <v>4274</v>
      </c>
      <c r="B4275" s="1">
        <v>12.8990671190788</v>
      </c>
      <c r="C4275" s="1">
        <v>77.4972134555051</v>
      </c>
    </row>
    <row r="4276">
      <c r="A4276" s="1" t="s">
        <v>4275</v>
      </c>
      <c r="B4276" s="1">
        <v>12.9748256701257</v>
      </c>
      <c r="C4276" s="1">
        <v>77.5095485580078</v>
      </c>
    </row>
    <row r="4277">
      <c r="A4277" s="1" t="s">
        <v>4276</v>
      </c>
      <c r="B4277" s="1">
        <v>13.0568326565739</v>
      </c>
      <c r="C4277" s="1">
        <v>77.4696129472458</v>
      </c>
    </row>
    <row r="4278">
      <c r="A4278" s="1" t="s">
        <v>4277</v>
      </c>
      <c r="B4278" s="1">
        <v>12.9745710599618</v>
      </c>
      <c r="C4278" s="1">
        <v>77.6142032369926</v>
      </c>
    </row>
    <row r="4279">
      <c r="A4279" s="1" t="s">
        <v>4278</v>
      </c>
      <c r="B4279" s="1">
        <v>12.9750174336011</v>
      </c>
      <c r="C4279" s="1">
        <v>77.6135766550749</v>
      </c>
    </row>
    <row r="4280">
      <c r="A4280" s="1" t="s">
        <v>4279</v>
      </c>
      <c r="B4280" s="1">
        <v>12.962937168717</v>
      </c>
      <c r="C4280" s="1">
        <v>77.590305437066</v>
      </c>
    </row>
    <row r="4281">
      <c r="A4281" s="1" t="s">
        <v>4280</v>
      </c>
      <c r="B4281" s="1">
        <v>12.9628655121407</v>
      </c>
      <c r="C4281" s="1">
        <v>77.5909974725461</v>
      </c>
    </row>
    <row r="4282">
      <c r="A4282" s="1" t="s">
        <v>4281</v>
      </c>
      <c r="B4282" s="1">
        <v>13.0241163488632</v>
      </c>
      <c r="C4282" s="1">
        <v>77.6215762909942</v>
      </c>
    </row>
    <row r="4283">
      <c r="A4283" s="1" t="s">
        <v>4282</v>
      </c>
      <c r="B4283" s="1">
        <v>12.9711392980883</v>
      </c>
      <c r="C4283" s="1">
        <v>77.5759235215761</v>
      </c>
    </row>
    <row r="4284">
      <c r="A4284" s="1" t="s">
        <v>4283</v>
      </c>
      <c r="B4284" s="1">
        <v>12.9745520342631</v>
      </c>
      <c r="C4284" s="1">
        <v>77.5944862433577</v>
      </c>
    </row>
    <row r="4285">
      <c r="A4285" s="1" t="s">
        <v>4284</v>
      </c>
      <c r="B4285" s="1">
        <v>13.0682404436027</v>
      </c>
      <c r="C4285" s="1">
        <v>77.6047872385417</v>
      </c>
    </row>
    <row r="4286">
      <c r="A4286" s="1" t="s">
        <v>4285</v>
      </c>
      <c r="B4286" s="1">
        <v>12.9540313106486</v>
      </c>
      <c r="C4286" s="1">
        <v>77.7250887197542</v>
      </c>
    </row>
    <row r="4287">
      <c r="A4287" s="1" t="s">
        <v>4286</v>
      </c>
      <c r="B4287" s="1">
        <v>12.9532399543366</v>
      </c>
      <c r="C4287" s="1">
        <v>77.7254168535898</v>
      </c>
    </row>
    <row r="4288">
      <c r="A4288" s="1" t="s">
        <v>4287</v>
      </c>
      <c r="B4288" s="1">
        <v>12.8864657859881</v>
      </c>
      <c r="C4288" s="1">
        <v>77.6385092971567</v>
      </c>
    </row>
    <row r="4289">
      <c r="A4289" s="1" t="s">
        <v>4288</v>
      </c>
      <c r="B4289" s="1">
        <v>13.0519600973459</v>
      </c>
      <c r="C4289" s="1">
        <v>77.5476488607797</v>
      </c>
    </row>
    <row r="4290">
      <c r="A4290" s="1" t="s">
        <v>4289</v>
      </c>
      <c r="B4290" s="1">
        <v>12.9697279985376</v>
      </c>
      <c r="C4290" s="1">
        <v>77.7384144805639</v>
      </c>
    </row>
    <row r="4291">
      <c r="A4291" s="1" t="s">
        <v>4290</v>
      </c>
      <c r="B4291" s="1">
        <v>13.0352324209516</v>
      </c>
      <c r="C4291" s="1">
        <v>77.5846313102929</v>
      </c>
    </row>
    <row r="4292">
      <c r="A4292" s="1" t="s">
        <v>4291</v>
      </c>
      <c r="B4292" s="1">
        <v>12.8753701830225</v>
      </c>
      <c r="C4292" s="1">
        <v>77.542408764189</v>
      </c>
    </row>
    <row r="4293">
      <c r="A4293" s="1" t="s">
        <v>4292</v>
      </c>
      <c r="B4293" s="1">
        <v>12.9448152186685</v>
      </c>
      <c r="C4293" s="1">
        <v>77.6684360208947</v>
      </c>
    </row>
    <row r="4294">
      <c r="A4294" s="1" t="s">
        <v>4293</v>
      </c>
      <c r="B4294" s="1">
        <v>13.0581744697713</v>
      </c>
      <c r="C4294" s="1">
        <v>77.6198350672906</v>
      </c>
    </row>
    <row r="4295">
      <c r="A4295" s="1" t="s">
        <v>4294</v>
      </c>
      <c r="B4295" s="1">
        <v>13.017234964671</v>
      </c>
      <c r="C4295" s="1">
        <v>77.4912839363607</v>
      </c>
    </row>
    <row r="4296">
      <c r="A4296" s="1" t="s">
        <v>4295</v>
      </c>
      <c r="B4296" s="1">
        <v>13.0546199025714</v>
      </c>
      <c r="C4296" s="1">
        <v>77.4578365633274</v>
      </c>
    </row>
    <row r="4297">
      <c r="A4297" s="1" t="s">
        <v>4296</v>
      </c>
      <c r="B4297" s="1">
        <v>13.0329729240257</v>
      </c>
      <c r="C4297" s="1">
        <v>77.5922081171178</v>
      </c>
    </row>
    <row r="4298">
      <c r="A4298" s="1" t="s">
        <v>4297</v>
      </c>
      <c r="B4298" s="1">
        <v>12.898312032807</v>
      </c>
      <c r="C4298" s="1">
        <v>77.5045894942082</v>
      </c>
    </row>
    <row r="4299">
      <c r="A4299" s="1" t="s">
        <v>4298</v>
      </c>
      <c r="B4299" s="1">
        <v>12.8986254050253</v>
      </c>
      <c r="C4299" s="1">
        <v>77.5050888305393</v>
      </c>
    </row>
    <row r="4300">
      <c r="A4300" s="1" t="s">
        <v>4299</v>
      </c>
      <c r="B4300" s="1">
        <v>12.9511326437</v>
      </c>
      <c r="C4300" s="1">
        <v>77.558092607843</v>
      </c>
    </row>
    <row r="4301">
      <c r="A4301" s="1" t="s">
        <v>4300</v>
      </c>
      <c r="B4301" s="1">
        <v>13.0108872455325</v>
      </c>
      <c r="C4301" s="1">
        <v>77.5882828765776</v>
      </c>
    </row>
    <row r="4302">
      <c r="A4302" s="1" t="s">
        <v>4301</v>
      </c>
      <c r="B4302" s="1">
        <v>12.887590593669</v>
      </c>
      <c r="C4302" s="1">
        <v>77.646554716791</v>
      </c>
    </row>
    <row r="4303">
      <c r="A4303" s="1" t="s">
        <v>4302</v>
      </c>
      <c r="B4303" s="1">
        <v>13.008726623033</v>
      </c>
      <c r="C4303" s="1">
        <v>77.4592094983533</v>
      </c>
    </row>
    <row r="4304">
      <c r="A4304" s="1" t="s">
        <v>4303</v>
      </c>
      <c r="B4304" s="1">
        <v>12.8689136033081</v>
      </c>
      <c r="C4304" s="1">
        <v>77.6732333605435</v>
      </c>
    </row>
    <row r="4305">
      <c r="A4305" s="1" t="s">
        <v>4304</v>
      </c>
      <c r="B4305" s="1">
        <v>12.9106585394826</v>
      </c>
      <c r="C4305" s="1">
        <v>77.4909879262829</v>
      </c>
    </row>
    <row r="4306">
      <c r="A4306" s="1" t="s">
        <v>4305</v>
      </c>
      <c r="B4306" s="1">
        <v>13.0514414706962</v>
      </c>
      <c r="C4306" s="1">
        <v>77.711487604309</v>
      </c>
    </row>
    <row r="4307">
      <c r="A4307" s="1" t="s">
        <v>4306</v>
      </c>
      <c r="B4307" s="1">
        <v>12.8893191327638</v>
      </c>
      <c r="C4307" s="1">
        <v>77.6039999763083</v>
      </c>
    </row>
    <row r="4308">
      <c r="A4308" s="1" t="s">
        <v>4307</v>
      </c>
      <c r="B4308" s="1">
        <v>12.9611081177162</v>
      </c>
      <c r="C4308" s="1">
        <v>77.5313583190552</v>
      </c>
    </row>
    <row r="4309">
      <c r="A4309" s="1" t="s">
        <v>4308</v>
      </c>
      <c r="B4309" s="1">
        <v>12.9605568590233</v>
      </c>
      <c r="C4309" s="1">
        <v>77.5319858955944</v>
      </c>
    </row>
    <row r="4310">
      <c r="A4310" s="1" t="s">
        <v>4309</v>
      </c>
      <c r="B4310" s="1">
        <v>13.0790920315316</v>
      </c>
      <c r="C4310" s="1">
        <v>77.6867334758552</v>
      </c>
    </row>
    <row r="4311">
      <c r="A4311" s="1" t="s">
        <v>4310</v>
      </c>
      <c r="B4311" s="1">
        <v>12.9545299141822</v>
      </c>
      <c r="C4311" s="1">
        <v>77.6179359550039</v>
      </c>
    </row>
    <row r="4312">
      <c r="A4312" s="1" t="s">
        <v>4311</v>
      </c>
      <c r="B4312" s="1">
        <v>12.954619607791</v>
      </c>
      <c r="C4312" s="1">
        <v>77.6178269521653</v>
      </c>
    </row>
    <row r="4313">
      <c r="A4313" s="1" t="s">
        <v>4312</v>
      </c>
      <c r="B4313" s="1">
        <v>12.8697579797911</v>
      </c>
      <c r="C4313" s="1">
        <v>77.717413358186</v>
      </c>
    </row>
    <row r="4314">
      <c r="A4314" s="1" t="s">
        <v>4313</v>
      </c>
      <c r="B4314" s="1">
        <v>13.0433406925204</v>
      </c>
      <c r="C4314" s="1">
        <v>77.5851893127223</v>
      </c>
    </row>
    <row r="4315">
      <c r="A4315" s="1" t="s">
        <v>4314</v>
      </c>
      <c r="B4315" s="1">
        <v>13.0441979826601</v>
      </c>
      <c r="C4315" s="1">
        <v>77.585027847458</v>
      </c>
    </row>
    <row r="4316">
      <c r="A4316" s="1" t="s">
        <v>4315</v>
      </c>
      <c r="B4316" s="1">
        <v>13.017786837414</v>
      </c>
      <c r="C4316" s="1">
        <v>77.5529497135428</v>
      </c>
    </row>
    <row r="4317">
      <c r="A4317" s="1" t="s">
        <v>4316</v>
      </c>
      <c r="B4317" s="1">
        <v>12.8835360546145</v>
      </c>
      <c r="C4317" s="1">
        <v>77.545755712504</v>
      </c>
    </row>
    <row r="4318">
      <c r="A4318" s="1" t="s">
        <v>4317</v>
      </c>
      <c r="B4318" s="1">
        <v>12.9775718591919</v>
      </c>
      <c r="C4318" s="1">
        <v>77.6198838680649</v>
      </c>
    </row>
    <row r="4319">
      <c r="A4319" s="1" t="s">
        <v>4318</v>
      </c>
      <c r="B4319" s="1">
        <v>12.9404979080085</v>
      </c>
      <c r="C4319" s="1">
        <v>77.524108004409</v>
      </c>
    </row>
    <row r="4320">
      <c r="A4320" s="1" t="s">
        <v>4319</v>
      </c>
      <c r="B4320" s="1">
        <v>12.9403384446027</v>
      </c>
      <c r="C4320" s="1">
        <v>77.5244879732199</v>
      </c>
    </row>
    <row r="4321">
      <c r="A4321" s="1" t="s">
        <v>4320</v>
      </c>
      <c r="B4321" s="1">
        <v>12.8664278748622</v>
      </c>
      <c r="C4321" s="1">
        <v>77.4656987859306</v>
      </c>
    </row>
    <row r="4322">
      <c r="A4322" s="1" t="s">
        <v>4321</v>
      </c>
      <c r="B4322" s="1">
        <v>12.9073781724863</v>
      </c>
      <c r="C4322" s="1">
        <v>77.647019809512</v>
      </c>
    </row>
    <row r="4323">
      <c r="A4323" s="1" t="s">
        <v>4322</v>
      </c>
      <c r="B4323" s="1">
        <v>12.9340025450569</v>
      </c>
      <c r="C4323" s="1">
        <v>77.6990974038431</v>
      </c>
    </row>
    <row r="4324">
      <c r="A4324" s="1" t="s">
        <v>4323</v>
      </c>
      <c r="B4324" s="1">
        <v>12.8827041544877</v>
      </c>
      <c r="C4324" s="1">
        <v>77.654468452065</v>
      </c>
    </row>
    <row r="4325">
      <c r="A4325" s="1" t="s">
        <v>4324</v>
      </c>
      <c r="B4325" s="1">
        <v>13.0530005793751</v>
      </c>
      <c r="C4325" s="1">
        <v>77.738379508561</v>
      </c>
    </row>
    <row r="4326">
      <c r="A4326" s="1" t="s">
        <v>4325</v>
      </c>
      <c r="B4326" s="1">
        <v>13.0928558130423</v>
      </c>
      <c r="C4326" s="1">
        <v>77.7212291387383</v>
      </c>
    </row>
    <row r="4327">
      <c r="A4327" s="1" t="s">
        <v>4326</v>
      </c>
      <c r="B4327" s="1">
        <v>12.8723768515671</v>
      </c>
      <c r="C4327" s="1">
        <v>77.5840228606242</v>
      </c>
    </row>
    <row r="4328">
      <c r="A4328" s="1" t="s">
        <v>4327</v>
      </c>
      <c r="B4328" s="1">
        <v>12.8759898579379</v>
      </c>
      <c r="C4328" s="1">
        <v>77.7162289761636</v>
      </c>
    </row>
    <row r="4329">
      <c r="A4329" s="1" t="s">
        <v>4328</v>
      </c>
      <c r="B4329" s="1">
        <v>12.9014013479829</v>
      </c>
      <c r="C4329" s="1">
        <v>77.7290587685275</v>
      </c>
    </row>
    <row r="4330">
      <c r="A4330" s="1" t="s">
        <v>4329</v>
      </c>
      <c r="B4330" s="1">
        <v>13.0476982625839</v>
      </c>
      <c r="C4330" s="1">
        <v>77.4936779975892</v>
      </c>
    </row>
    <row r="4331">
      <c r="A4331" s="1" t="s">
        <v>4330</v>
      </c>
      <c r="B4331" s="1">
        <v>12.9583939038771</v>
      </c>
      <c r="C4331" s="1">
        <v>77.538805407129</v>
      </c>
    </row>
    <row r="4332">
      <c r="A4332" s="1" t="s">
        <v>4331</v>
      </c>
      <c r="B4332" s="1">
        <v>12.9570953109272</v>
      </c>
      <c r="C4332" s="1">
        <v>77.5169156007489</v>
      </c>
    </row>
    <row r="4333">
      <c r="A4333" s="1" t="s">
        <v>4332</v>
      </c>
      <c r="B4333" s="1">
        <v>12.9576726526947</v>
      </c>
      <c r="C4333" s="1">
        <v>77.5174929303984</v>
      </c>
    </row>
    <row r="4334">
      <c r="A4334" s="1" t="s">
        <v>4333</v>
      </c>
      <c r="B4334" s="1">
        <v>13.0564859540243</v>
      </c>
      <c r="C4334" s="1">
        <v>77.5781252034908</v>
      </c>
    </row>
    <row r="4335">
      <c r="A4335" s="1" t="s">
        <v>4334</v>
      </c>
      <c r="B4335" s="1">
        <v>12.8833987834928</v>
      </c>
      <c r="C4335" s="1">
        <v>77.6123655181946</v>
      </c>
    </row>
    <row r="4336">
      <c r="A4336" s="1" t="s">
        <v>4335</v>
      </c>
      <c r="B4336" s="1">
        <v>12.9926673316598</v>
      </c>
      <c r="C4336" s="1">
        <v>77.4524078636611</v>
      </c>
    </row>
    <row r="4337">
      <c r="A4337" s="1" t="s">
        <v>4336</v>
      </c>
      <c r="B4337" s="1">
        <v>13.010899342059</v>
      </c>
      <c r="C4337" s="1">
        <v>77.4961518425668</v>
      </c>
    </row>
    <row r="4338">
      <c r="A4338" s="1" t="s">
        <v>4337</v>
      </c>
      <c r="B4338" s="1">
        <v>12.8896678467818</v>
      </c>
      <c r="C4338" s="1">
        <v>77.5400241221339</v>
      </c>
    </row>
    <row r="4339">
      <c r="A4339" s="1" t="s">
        <v>4338</v>
      </c>
      <c r="B4339" s="1">
        <v>13.0567909570123</v>
      </c>
      <c r="C4339" s="1">
        <v>77.4840699131404</v>
      </c>
    </row>
    <row r="4340">
      <c r="A4340" s="1" t="s">
        <v>4339</v>
      </c>
      <c r="B4340" s="1">
        <v>13.0343520912759</v>
      </c>
      <c r="C4340" s="1">
        <v>77.6125124440695</v>
      </c>
    </row>
    <row r="4341">
      <c r="A4341" s="1" t="s">
        <v>4340</v>
      </c>
      <c r="B4341" s="1">
        <v>12.8679714503268</v>
      </c>
      <c r="C4341" s="1">
        <v>77.5004117905849</v>
      </c>
    </row>
    <row r="4342">
      <c r="A4342" s="1" t="s">
        <v>4341</v>
      </c>
      <c r="B4342" s="1">
        <v>12.8678984483147</v>
      </c>
      <c r="C4342" s="1">
        <v>77.4995747342692</v>
      </c>
    </row>
    <row r="4343">
      <c r="A4343" s="1" t="s">
        <v>4342</v>
      </c>
      <c r="B4343" s="1">
        <v>12.9949266564774</v>
      </c>
      <c r="C4343" s="1">
        <v>77.4714963285106</v>
      </c>
    </row>
    <row r="4344">
      <c r="A4344" s="1" t="s">
        <v>4343</v>
      </c>
      <c r="B4344" s="1">
        <v>12.9125161123006</v>
      </c>
      <c r="C4344" s="1">
        <v>77.652452256119</v>
      </c>
    </row>
    <row r="4345">
      <c r="A4345" s="1" t="s">
        <v>4344</v>
      </c>
      <c r="B4345" s="1">
        <v>12.9782707298048</v>
      </c>
      <c r="C4345" s="1">
        <v>77.5666654073713</v>
      </c>
    </row>
    <row r="4346">
      <c r="A4346" s="1" t="s">
        <v>4345</v>
      </c>
      <c r="B4346" s="1">
        <v>13.0515781595927</v>
      </c>
      <c r="C4346" s="1">
        <v>77.5697115844392</v>
      </c>
    </row>
    <row r="4347">
      <c r="A4347" s="1" t="s">
        <v>4346</v>
      </c>
      <c r="B4347" s="1">
        <v>13.0596453140561</v>
      </c>
      <c r="C4347" s="1">
        <v>77.4495380690379</v>
      </c>
    </row>
    <row r="4348">
      <c r="A4348" s="1" t="s">
        <v>4347</v>
      </c>
      <c r="B4348" s="1">
        <v>13.0604530357496</v>
      </c>
      <c r="C4348" s="1">
        <v>77.4505229335146</v>
      </c>
    </row>
    <row r="4349">
      <c r="A4349" s="1" t="s">
        <v>4348</v>
      </c>
      <c r="B4349" s="1">
        <v>13.0630504240918</v>
      </c>
      <c r="C4349" s="1">
        <v>77.4682941290107</v>
      </c>
    </row>
    <row r="4350">
      <c r="A4350" s="1" t="s">
        <v>4349</v>
      </c>
      <c r="B4350" s="1">
        <v>13.0626470652023</v>
      </c>
      <c r="C4350" s="1">
        <v>77.569497956985</v>
      </c>
    </row>
    <row r="4351">
      <c r="A4351" s="1" t="s">
        <v>4350</v>
      </c>
      <c r="B4351" s="1">
        <v>13.0431149367603</v>
      </c>
      <c r="C4351" s="1">
        <v>77.5055501126743</v>
      </c>
    </row>
    <row r="4352">
      <c r="A4352" s="1" t="s">
        <v>4351</v>
      </c>
      <c r="B4352" s="1">
        <v>13.0430879409792</v>
      </c>
      <c r="C4352" s="1">
        <v>77.5062443213056</v>
      </c>
    </row>
    <row r="4353">
      <c r="A4353" s="1" t="s">
        <v>4352</v>
      </c>
      <c r="B4353" s="1">
        <v>12.9931177599229</v>
      </c>
      <c r="C4353" s="1">
        <v>77.6433468331316</v>
      </c>
    </row>
    <row r="4354">
      <c r="A4354" s="1" t="s">
        <v>4353</v>
      </c>
      <c r="B4354" s="1">
        <v>12.9931675707606</v>
      </c>
      <c r="C4354" s="1">
        <v>77.6427294083538</v>
      </c>
    </row>
    <row r="4355">
      <c r="A4355" s="1" t="s">
        <v>4354</v>
      </c>
      <c r="B4355" s="1">
        <v>12.9679130239913</v>
      </c>
      <c r="C4355" s="1">
        <v>77.5815242040278</v>
      </c>
    </row>
    <row r="4356">
      <c r="A4356" s="1" t="s">
        <v>4355</v>
      </c>
      <c r="B4356" s="1">
        <v>13.0557070577576</v>
      </c>
      <c r="C4356" s="1">
        <v>77.5869638717499</v>
      </c>
    </row>
    <row r="4357">
      <c r="A4357" s="1" t="s">
        <v>4356</v>
      </c>
      <c r="B4357" s="1">
        <v>13.0551630446305</v>
      </c>
      <c r="C4357" s="1">
        <v>77.5872924623502</v>
      </c>
    </row>
    <row r="4358">
      <c r="A4358" s="1" t="s">
        <v>4357</v>
      </c>
      <c r="B4358" s="1">
        <v>12.8775887625591</v>
      </c>
      <c r="C4358" s="1">
        <v>77.617299606386</v>
      </c>
    </row>
    <row r="4359">
      <c r="A4359" s="1" t="s">
        <v>4358</v>
      </c>
      <c r="B4359" s="1">
        <v>12.910048634456</v>
      </c>
      <c r="C4359" s="1">
        <v>77.4581501448688</v>
      </c>
    </row>
    <row r="4360">
      <c r="A4360" s="1" t="s">
        <v>4359</v>
      </c>
      <c r="B4360" s="1">
        <v>12.9070995804377</v>
      </c>
      <c r="C4360" s="1">
        <v>77.6620746608143</v>
      </c>
    </row>
    <row r="4361">
      <c r="A4361" s="1" t="s">
        <v>4360</v>
      </c>
      <c r="B4361" s="1">
        <v>12.9781793831588</v>
      </c>
      <c r="C4361" s="1">
        <v>77.6309985029096</v>
      </c>
    </row>
    <row r="4362">
      <c r="A4362" s="1" t="s">
        <v>4361</v>
      </c>
      <c r="B4362" s="1">
        <v>12.8676913543848</v>
      </c>
      <c r="C4362" s="1">
        <v>77.5130605129439</v>
      </c>
    </row>
    <row r="4363">
      <c r="A4363" s="1" t="s">
        <v>4362</v>
      </c>
      <c r="B4363" s="1">
        <v>12.8671055818966</v>
      </c>
      <c r="C4363" s="1">
        <v>77.5135936601028</v>
      </c>
    </row>
    <row r="4364">
      <c r="A4364" s="1" t="s">
        <v>4363</v>
      </c>
      <c r="B4364" s="1">
        <v>12.9282807444055</v>
      </c>
      <c r="C4364" s="1">
        <v>77.4980235993984</v>
      </c>
    </row>
    <row r="4365">
      <c r="A4365" s="1" t="s">
        <v>4364</v>
      </c>
      <c r="B4365" s="1">
        <v>12.9500868882384</v>
      </c>
      <c r="C4365" s="1">
        <v>77.5619654792513</v>
      </c>
    </row>
    <row r="4366">
      <c r="A4366" s="1" t="s">
        <v>4365</v>
      </c>
      <c r="B4366" s="1">
        <v>12.8886776323697</v>
      </c>
      <c r="C4366" s="1">
        <v>77.6856491764305</v>
      </c>
    </row>
    <row r="4367">
      <c r="A4367" s="1" t="s">
        <v>4366</v>
      </c>
      <c r="B4367" s="1">
        <v>13.0640430426167</v>
      </c>
      <c r="C4367" s="1">
        <v>77.7046612531105</v>
      </c>
    </row>
    <row r="4368">
      <c r="A4368" s="1" t="s">
        <v>4367</v>
      </c>
      <c r="B4368" s="1">
        <v>13.0480133674428</v>
      </c>
      <c r="C4368" s="1">
        <v>77.5296220000672</v>
      </c>
    </row>
    <row r="4369">
      <c r="A4369" s="1" t="s">
        <v>4368</v>
      </c>
      <c r="B4369" s="1">
        <v>13.0231364269415</v>
      </c>
      <c r="C4369" s="1">
        <v>77.6188856392673</v>
      </c>
    </row>
    <row r="4370">
      <c r="A4370" s="1" t="s">
        <v>4369</v>
      </c>
      <c r="B4370" s="1">
        <v>13.0240802117372</v>
      </c>
      <c r="C4370" s="1">
        <v>77.6191782327733</v>
      </c>
    </row>
    <row r="4371">
      <c r="A4371" s="1" t="s">
        <v>4370</v>
      </c>
      <c r="B4371" s="1">
        <v>12.9978064397019</v>
      </c>
      <c r="C4371" s="1">
        <v>77.5403954182923</v>
      </c>
    </row>
    <row r="4372">
      <c r="A4372" s="1" t="s">
        <v>4371</v>
      </c>
      <c r="B4372" s="1">
        <v>12.8955987199648</v>
      </c>
      <c r="C4372" s="1">
        <v>77.611678037495</v>
      </c>
    </row>
    <row r="4373">
      <c r="A4373" s="1" t="s">
        <v>4372</v>
      </c>
      <c r="B4373" s="1">
        <v>12.8621470868478</v>
      </c>
      <c r="C4373" s="1">
        <v>77.5426703978363</v>
      </c>
    </row>
    <row r="4374">
      <c r="A4374" s="1" t="s">
        <v>4373</v>
      </c>
      <c r="B4374" s="1">
        <v>12.8630919356393</v>
      </c>
      <c r="C4374" s="1">
        <v>77.5421882108056</v>
      </c>
    </row>
    <row r="4375">
      <c r="A4375" s="1" t="s">
        <v>4374</v>
      </c>
      <c r="B4375" s="1">
        <v>12.9214938887987</v>
      </c>
      <c r="C4375" s="1">
        <v>77.5919882109704</v>
      </c>
    </row>
    <row r="4376">
      <c r="A4376" s="1" t="s">
        <v>4375</v>
      </c>
      <c r="B4376" s="1">
        <v>12.993784480687</v>
      </c>
      <c r="C4376" s="1">
        <v>77.547324918968</v>
      </c>
    </row>
    <row r="4377">
      <c r="A4377" s="1" t="s">
        <v>4376</v>
      </c>
      <c r="B4377" s="1">
        <v>12.91541615583</v>
      </c>
      <c r="C4377" s="1">
        <v>77.643511981379</v>
      </c>
    </row>
    <row r="4378">
      <c r="A4378" s="1" t="s">
        <v>4377</v>
      </c>
      <c r="B4378" s="1">
        <v>13.0607223186834</v>
      </c>
      <c r="C4378" s="1">
        <v>77.5233090242738</v>
      </c>
    </row>
    <row r="4379">
      <c r="A4379" s="1" t="s">
        <v>4378</v>
      </c>
      <c r="B4379" s="1">
        <v>12.9685248433861</v>
      </c>
      <c r="C4379" s="1">
        <v>77.5889061618351</v>
      </c>
    </row>
    <row r="4380">
      <c r="A4380" s="1" t="s">
        <v>4379</v>
      </c>
      <c r="B4380" s="1">
        <v>12.9783049296977</v>
      </c>
      <c r="C4380" s="1">
        <v>77.6799074533599</v>
      </c>
    </row>
    <row r="4381">
      <c r="A4381" s="1" t="s">
        <v>4380</v>
      </c>
      <c r="B4381" s="1">
        <v>12.97852188624</v>
      </c>
      <c r="C4381" s="1">
        <v>77.680211490005</v>
      </c>
    </row>
    <row r="4382">
      <c r="A4382" s="1" t="s">
        <v>4381</v>
      </c>
      <c r="B4382" s="1">
        <v>12.9658146933609</v>
      </c>
      <c r="C4382" s="1">
        <v>77.5269333927206</v>
      </c>
    </row>
    <row r="4383">
      <c r="A4383" s="1" t="s">
        <v>4382</v>
      </c>
      <c r="B4383" s="1">
        <v>12.9524097484045</v>
      </c>
      <c r="C4383" s="1">
        <v>77.4540488188302</v>
      </c>
    </row>
    <row r="4384">
      <c r="A4384" s="1" t="s">
        <v>4383</v>
      </c>
      <c r="B4384" s="1">
        <v>12.9522631331783</v>
      </c>
      <c r="C4384" s="1">
        <v>77.4546559964297</v>
      </c>
    </row>
    <row r="4385">
      <c r="A4385" s="1" t="s">
        <v>4384</v>
      </c>
      <c r="B4385" s="1">
        <v>12.9057041347571</v>
      </c>
      <c r="C4385" s="1">
        <v>77.6301289678927</v>
      </c>
    </row>
    <row r="4386">
      <c r="A4386" s="1" t="s">
        <v>4385</v>
      </c>
      <c r="B4386" s="1">
        <v>12.9633278152672</v>
      </c>
      <c r="C4386" s="1">
        <v>77.7006921846184</v>
      </c>
    </row>
    <row r="4387">
      <c r="A4387" s="1" t="s">
        <v>4386</v>
      </c>
      <c r="B4387" s="1">
        <v>13.0226809206811</v>
      </c>
      <c r="C4387" s="1">
        <v>77.5175877708479</v>
      </c>
    </row>
    <row r="4388">
      <c r="A4388" s="1" t="s">
        <v>4387</v>
      </c>
      <c r="B4388" s="1">
        <v>12.9891978181158</v>
      </c>
      <c r="C4388" s="1">
        <v>77.5279995865769</v>
      </c>
    </row>
    <row r="4389">
      <c r="A4389" s="1" t="s">
        <v>4388</v>
      </c>
      <c r="B4389" s="1">
        <v>13.0171261636263</v>
      </c>
      <c r="C4389" s="1">
        <v>77.6823860910232</v>
      </c>
    </row>
    <row r="4390">
      <c r="A4390" s="1" t="s">
        <v>4389</v>
      </c>
      <c r="B4390" s="1">
        <v>13.0532844662309</v>
      </c>
      <c r="C4390" s="1">
        <v>77.6079049706156</v>
      </c>
    </row>
    <row r="4391">
      <c r="A4391" s="1" t="s">
        <v>4390</v>
      </c>
      <c r="B4391" s="1">
        <v>13.0622336983186</v>
      </c>
      <c r="C4391" s="1">
        <v>77.7100791148961</v>
      </c>
    </row>
    <row r="4392">
      <c r="A4392" s="1" t="s">
        <v>4391</v>
      </c>
      <c r="B4392" s="1">
        <v>12.9937927145557</v>
      </c>
      <c r="C4392" s="1">
        <v>77.5042080516164</v>
      </c>
    </row>
    <row r="4393">
      <c r="A4393" s="1" t="s">
        <v>4392</v>
      </c>
      <c r="B4393" s="1">
        <v>13.0413755421861</v>
      </c>
      <c r="C4393" s="1">
        <v>77.5588551558374</v>
      </c>
    </row>
    <row r="4394">
      <c r="A4394" s="1" t="s">
        <v>4393</v>
      </c>
      <c r="B4394" s="1">
        <v>13.0413161250691</v>
      </c>
      <c r="C4394" s="1">
        <v>77.5598060298069</v>
      </c>
    </row>
    <row r="4395">
      <c r="A4395" s="1" t="s">
        <v>4394</v>
      </c>
      <c r="B4395" s="1">
        <v>12.8639871721203</v>
      </c>
      <c r="C4395" s="1">
        <v>77.5517266382612</v>
      </c>
    </row>
    <row r="4396">
      <c r="A4396" s="1" t="s">
        <v>4395</v>
      </c>
      <c r="B4396" s="1">
        <v>13.0056954089182</v>
      </c>
      <c r="C4396" s="1">
        <v>77.4836884908821</v>
      </c>
    </row>
    <row r="4397">
      <c r="A4397" s="1" t="s">
        <v>4396</v>
      </c>
      <c r="B4397" s="1">
        <v>12.9403809741723</v>
      </c>
      <c r="C4397" s="1">
        <v>77.6059458484496</v>
      </c>
    </row>
    <row r="4398">
      <c r="A4398" s="1" t="s">
        <v>4397</v>
      </c>
      <c r="B4398" s="1">
        <v>12.9810889013623</v>
      </c>
      <c r="C4398" s="1">
        <v>77.6532312799492</v>
      </c>
    </row>
    <row r="4399">
      <c r="A4399" s="1" t="s">
        <v>4398</v>
      </c>
      <c r="B4399" s="1">
        <v>12.8719051033116</v>
      </c>
      <c r="C4399" s="1">
        <v>77.6886324884381</v>
      </c>
    </row>
    <row r="4400">
      <c r="A4400" s="1" t="s">
        <v>4399</v>
      </c>
      <c r="B4400" s="1">
        <v>12.8720366674987</v>
      </c>
      <c r="C4400" s="1">
        <v>77.6893379460656</v>
      </c>
    </row>
    <row r="4401">
      <c r="A4401" s="1" t="s">
        <v>4400</v>
      </c>
      <c r="B4401" s="1">
        <v>12.9487145692174</v>
      </c>
      <c r="C4401" s="1">
        <v>77.6878729512038</v>
      </c>
    </row>
    <row r="4402">
      <c r="A4402" s="1" t="s">
        <v>4401</v>
      </c>
      <c r="B4402" s="1">
        <v>12.9105910690363</v>
      </c>
      <c r="C4402" s="1">
        <v>77.7183670359216</v>
      </c>
    </row>
    <row r="4403">
      <c r="A4403" s="1" t="s">
        <v>4402</v>
      </c>
      <c r="B4403" s="1">
        <v>12.8550095910667</v>
      </c>
      <c r="C4403" s="1">
        <v>77.4513636270102</v>
      </c>
    </row>
    <row r="4404">
      <c r="A4404" s="1" t="s">
        <v>4403</v>
      </c>
      <c r="B4404" s="1">
        <v>12.9904547773676</v>
      </c>
      <c r="C4404" s="1">
        <v>77.5953957566301</v>
      </c>
    </row>
    <row r="4405">
      <c r="A4405" s="1" t="s">
        <v>4404</v>
      </c>
      <c r="B4405" s="1">
        <v>12.892894781236</v>
      </c>
      <c r="C4405" s="1">
        <v>77.6853022127359</v>
      </c>
    </row>
    <row r="4406">
      <c r="A4406" s="1" t="s">
        <v>4405</v>
      </c>
      <c r="B4406" s="1">
        <v>12.8924513692016</v>
      </c>
      <c r="C4406" s="1">
        <v>77.6854307792655</v>
      </c>
    </row>
    <row r="4407">
      <c r="A4407" s="1" t="s">
        <v>4406</v>
      </c>
      <c r="B4407" s="1">
        <v>13.0236434088555</v>
      </c>
      <c r="C4407" s="1">
        <v>77.5768763752198</v>
      </c>
    </row>
    <row r="4408">
      <c r="A4408" s="1" t="s">
        <v>4407</v>
      </c>
      <c r="B4408" s="1">
        <v>13.0959015723573</v>
      </c>
      <c r="C4408" s="1">
        <v>77.6577363785476</v>
      </c>
    </row>
    <row r="4409">
      <c r="A4409" s="1" t="s">
        <v>4408</v>
      </c>
      <c r="B4409" s="1">
        <v>12.9410613923066</v>
      </c>
      <c r="C4409" s="1">
        <v>77.6329519282029</v>
      </c>
    </row>
    <row r="4410">
      <c r="A4410" s="1" t="s">
        <v>4409</v>
      </c>
      <c r="B4410" s="1">
        <v>12.9456517801204</v>
      </c>
      <c r="C4410" s="1">
        <v>77.4822252033857</v>
      </c>
    </row>
    <row r="4411">
      <c r="A4411" s="1" t="s">
        <v>4410</v>
      </c>
      <c r="B4411" s="1">
        <v>12.9261712679907</v>
      </c>
      <c r="C4411" s="1">
        <v>77.496370738461</v>
      </c>
    </row>
    <row r="4412">
      <c r="A4412" s="1" t="s">
        <v>4411</v>
      </c>
      <c r="B4412" s="1">
        <v>13.0861272660729</v>
      </c>
      <c r="C4412" s="1">
        <v>77.6295994807883</v>
      </c>
    </row>
    <row r="4413">
      <c r="A4413" s="1" t="s">
        <v>4412</v>
      </c>
      <c r="B4413" s="1">
        <v>12.9846242606967</v>
      </c>
      <c r="C4413" s="1">
        <v>77.6539935966071</v>
      </c>
    </row>
    <row r="4414">
      <c r="A4414" s="1" t="s">
        <v>4413</v>
      </c>
      <c r="B4414" s="1">
        <v>13.0880983834582</v>
      </c>
      <c r="C4414" s="1">
        <v>77.6345503651895</v>
      </c>
    </row>
    <row r="4415">
      <c r="A4415" s="1" t="s">
        <v>4414</v>
      </c>
      <c r="B4415" s="1">
        <v>12.9269233061177</v>
      </c>
      <c r="C4415" s="1">
        <v>77.5110458124981</v>
      </c>
    </row>
    <row r="4416">
      <c r="A4416" s="1" t="s">
        <v>4415</v>
      </c>
      <c r="B4416" s="1">
        <v>13.0043059203794</v>
      </c>
      <c r="C4416" s="1">
        <v>77.653553850099</v>
      </c>
    </row>
    <row r="4417">
      <c r="A4417" s="1" t="s">
        <v>4416</v>
      </c>
      <c r="B4417" s="1">
        <v>13.0546168242122</v>
      </c>
      <c r="C4417" s="1">
        <v>77.4544872640275</v>
      </c>
    </row>
    <row r="4418">
      <c r="A4418" s="1" t="s">
        <v>4417</v>
      </c>
      <c r="B4418" s="1">
        <v>12.9929684242135</v>
      </c>
      <c r="C4418" s="1">
        <v>77.5350226008266</v>
      </c>
    </row>
    <row r="4419">
      <c r="A4419" s="1" t="s">
        <v>4418</v>
      </c>
      <c r="B4419" s="1">
        <v>12.9258640642518</v>
      </c>
      <c r="C4419" s="1">
        <v>77.5079756592564</v>
      </c>
    </row>
    <row r="4420">
      <c r="A4420" s="1" t="s">
        <v>4419</v>
      </c>
      <c r="B4420" s="1">
        <v>12.9136972668316</v>
      </c>
      <c r="C4420" s="1">
        <v>77.6251688275612</v>
      </c>
    </row>
    <row r="4421">
      <c r="A4421" s="1" t="s">
        <v>4420</v>
      </c>
      <c r="B4421" s="1">
        <v>12.8869413234859</v>
      </c>
      <c r="C4421" s="1">
        <v>77.4736866760492</v>
      </c>
    </row>
    <row r="4422">
      <c r="A4422" s="1" t="s">
        <v>4421</v>
      </c>
      <c r="B4422" s="1">
        <v>12.878798329327</v>
      </c>
      <c r="C4422" s="1">
        <v>77.6254661044304</v>
      </c>
    </row>
    <row r="4423">
      <c r="A4423" s="1" t="s">
        <v>4422</v>
      </c>
      <c r="B4423" s="1">
        <v>12.9359011983012</v>
      </c>
      <c r="C4423" s="1">
        <v>77.6632010068873</v>
      </c>
    </row>
    <row r="4424">
      <c r="A4424" s="1" t="s">
        <v>4423</v>
      </c>
      <c r="B4424" s="1">
        <v>13.0630268656465</v>
      </c>
      <c r="C4424" s="1">
        <v>77.6327547683955</v>
      </c>
    </row>
    <row r="4425">
      <c r="A4425" s="1" t="s">
        <v>4424</v>
      </c>
      <c r="B4425" s="1">
        <v>13.0628367047104</v>
      </c>
      <c r="C4425" s="1">
        <v>77.6330418296561</v>
      </c>
    </row>
    <row r="4426">
      <c r="A4426" s="1" t="s">
        <v>4425</v>
      </c>
      <c r="B4426" s="1">
        <v>12.9091541257099</v>
      </c>
      <c r="C4426" s="1">
        <v>77.6629129105276</v>
      </c>
    </row>
    <row r="4427">
      <c r="A4427" s="1" t="s">
        <v>4426</v>
      </c>
      <c r="B4427" s="1">
        <v>12.9072034968657</v>
      </c>
      <c r="C4427" s="1">
        <v>77.579741853988</v>
      </c>
    </row>
    <row r="4428">
      <c r="A4428" s="1" t="s">
        <v>4427</v>
      </c>
      <c r="B4428" s="1">
        <v>12.8571332032317</v>
      </c>
      <c r="C4428" s="1">
        <v>77.6458171481876</v>
      </c>
    </row>
    <row r="4429">
      <c r="A4429" s="1" t="s">
        <v>4428</v>
      </c>
      <c r="B4429" s="1">
        <v>13.0104063251593</v>
      </c>
      <c r="C4429" s="1">
        <v>77.4568067804521</v>
      </c>
    </row>
    <row r="4430">
      <c r="A4430" s="1" t="s">
        <v>4429</v>
      </c>
      <c r="B4430" s="1">
        <v>13.0113665589007</v>
      </c>
      <c r="C4430" s="1">
        <v>77.4568365254524</v>
      </c>
    </row>
    <row r="4431">
      <c r="A4431" s="1" t="s">
        <v>4430</v>
      </c>
      <c r="B4431" s="1">
        <v>13.000329668768</v>
      </c>
      <c r="C4431" s="1">
        <v>77.5847449625908</v>
      </c>
    </row>
    <row r="4432">
      <c r="A4432" s="1" t="s">
        <v>4431</v>
      </c>
      <c r="B4432" s="1">
        <v>13.0281079751316</v>
      </c>
      <c r="C4432" s="1">
        <v>77.682924677273</v>
      </c>
    </row>
    <row r="4433">
      <c r="A4433" s="1" t="s">
        <v>4432</v>
      </c>
      <c r="B4433" s="1">
        <v>12.9421190869174</v>
      </c>
      <c r="C4433" s="1">
        <v>77.5054275167887</v>
      </c>
    </row>
    <row r="4434">
      <c r="A4434" s="1" t="s">
        <v>4433</v>
      </c>
      <c r="B4434" s="1">
        <v>12.9417894129075</v>
      </c>
      <c r="C4434" s="1">
        <v>77.5062699697965</v>
      </c>
    </row>
    <row r="4435">
      <c r="A4435" s="1" t="s">
        <v>4434</v>
      </c>
      <c r="B4435" s="1">
        <v>12.9021830263741</v>
      </c>
      <c r="C4435" s="1">
        <v>77.5869637766949</v>
      </c>
    </row>
    <row r="4436">
      <c r="A4436" s="1" t="s">
        <v>4435</v>
      </c>
      <c r="B4436" s="1">
        <v>12.9636437498614</v>
      </c>
      <c r="C4436" s="1">
        <v>77.5675677034577</v>
      </c>
    </row>
    <row r="4437">
      <c r="A4437" s="1" t="s">
        <v>4436</v>
      </c>
      <c r="B4437" s="1">
        <v>13.0080219045289</v>
      </c>
      <c r="C4437" s="1">
        <v>77.6717039391301</v>
      </c>
    </row>
    <row r="4438">
      <c r="A4438" s="1" t="s">
        <v>4437</v>
      </c>
      <c r="B4438" s="1">
        <v>13.0074809410565</v>
      </c>
      <c r="C4438" s="1">
        <v>77.6714834720263</v>
      </c>
    </row>
    <row r="4439">
      <c r="A4439" s="1" t="s">
        <v>4438</v>
      </c>
      <c r="B4439" s="1">
        <v>12.9485899730645</v>
      </c>
      <c r="C4439" s="1">
        <v>77.5858676274597</v>
      </c>
    </row>
    <row r="4440">
      <c r="A4440" s="1" t="s">
        <v>4439</v>
      </c>
      <c r="B4440" s="1">
        <v>13.0879123703777</v>
      </c>
      <c r="C4440" s="1">
        <v>77.4631203799149</v>
      </c>
    </row>
    <row r="4441">
      <c r="A4441" s="1" t="s">
        <v>4440</v>
      </c>
      <c r="B4441" s="1">
        <v>13.0871445299291</v>
      </c>
      <c r="C4441" s="1">
        <v>77.4621637438011</v>
      </c>
    </row>
    <row r="4442">
      <c r="A4442" s="1" t="s">
        <v>4441</v>
      </c>
      <c r="B4442" s="1">
        <v>12.9966039977403</v>
      </c>
      <c r="C4442" s="1">
        <v>77.6732917286815</v>
      </c>
    </row>
    <row r="4443">
      <c r="A4443" s="1" t="s">
        <v>4442</v>
      </c>
      <c r="B4443" s="1">
        <v>12.9735250645566</v>
      </c>
      <c r="C4443" s="1">
        <v>77.4976717662598</v>
      </c>
    </row>
    <row r="4444">
      <c r="A4444" s="1" t="s">
        <v>4443</v>
      </c>
      <c r="B4444" s="1">
        <v>12.9324194823776</v>
      </c>
      <c r="C4444" s="1">
        <v>77.4569251544315</v>
      </c>
    </row>
    <row r="4445">
      <c r="A4445" s="1" t="s">
        <v>4444</v>
      </c>
      <c r="B4445" s="1">
        <v>13.086122469472</v>
      </c>
      <c r="C4445" s="1">
        <v>77.5144941410043</v>
      </c>
    </row>
    <row r="4446">
      <c r="A4446" s="1" t="s">
        <v>4445</v>
      </c>
      <c r="B4446" s="1">
        <v>12.9136104972588</v>
      </c>
      <c r="C4446" s="1">
        <v>77.5882633707256</v>
      </c>
    </row>
    <row r="4447">
      <c r="A4447" s="1" t="s">
        <v>4446</v>
      </c>
      <c r="B4447" s="1">
        <v>13.0254483045489</v>
      </c>
      <c r="C4447" s="1">
        <v>77.7336267894588</v>
      </c>
    </row>
    <row r="4448">
      <c r="A4448" s="1" t="s">
        <v>4447</v>
      </c>
      <c r="B4448" s="1">
        <v>13.0263350291924</v>
      </c>
      <c r="C4448" s="1">
        <v>77.7328764096239</v>
      </c>
    </row>
    <row r="4449">
      <c r="A4449" s="1" t="s">
        <v>4448</v>
      </c>
      <c r="B4449" s="1">
        <v>12.9641166101792</v>
      </c>
      <c r="C4449" s="1">
        <v>77.674894912853</v>
      </c>
    </row>
    <row r="4450">
      <c r="A4450" s="1" t="s">
        <v>4449</v>
      </c>
      <c r="B4450" s="1">
        <v>12.8672676427131</v>
      </c>
      <c r="C4450" s="1">
        <v>77.6594724326738</v>
      </c>
    </row>
    <row r="4451">
      <c r="A4451" s="1" t="s">
        <v>4450</v>
      </c>
      <c r="B4451" s="1">
        <v>12.8702246152454</v>
      </c>
      <c r="C4451" s="1">
        <v>77.4985636092123</v>
      </c>
    </row>
    <row r="4452">
      <c r="A4452" s="1" t="s">
        <v>4451</v>
      </c>
      <c r="B4452" s="1">
        <v>12.938508261579</v>
      </c>
      <c r="C4452" s="1">
        <v>77.5372832213159</v>
      </c>
    </row>
    <row r="4453">
      <c r="A4453" s="1" t="s">
        <v>4452</v>
      </c>
      <c r="B4453" s="1">
        <v>12.9690801387513</v>
      </c>
      <c r="C4453" s="1">
        <v>77.7192634192986</v>
      </c>
    </row>
    <row r="4454">
      <c r="A4454" s="1" t="s">
        <v>4453</v>
      </c>
      <c r="B4454" s="1">
        <v>12.968184223369</v>
      </c>
      <c r="C4454" s="1">
        <v>77.7190342580466</v>
      </c>
    </row>
    <row r="4455">
      <c r="A4455" s="1" t="s">
        <v>4454</v>
      </c>
      <c r="B4455" s="1">
        <v>12.881616167223</v>
      </c>
      <c r="C4455" s="1">
        <v>77.4585095914582</v>
      </c>
    </row>
    <row r="4456">
      <c r="A4456" s="1" t="s">
        <v>4455</v>
      </c>
      <c r="B4456" s="1">
        <v>13.0332383574121</v>
      </c>
      <c r="C4456" s="1">
        <v>77.5373277993444</v>
      </c>
    </row>
    <row r="4457">
      <c r="A4457" s="1" t="s">
        <v>4456</v>
      </c>
      <c r="B4457" s="1">
        <v>12.8779338504606</v>
      </c>
      <c r="C4457" s="1">
        <v>77.4889386773706</v>
      </c>
    </row>
    <row r="4458">
      <c r="A4458" s="1" t="s">
        <v>4457</v>
      </c>
      <c r="B4458" s="1">
        <v>12.8611726106178</v>
      </c>
      <c r="C4458" s="1">
        <v>77.7226360512702</v>
      </c>
    </row>
    <row r="4459">
      <c r="A4459" s="1" t="s">
        <v>4458</v>
      </c>
      <c r="B4459" s="1">
        <v>12.9374137631699</v>
      </c>
      <c r="C4459" s="1">
        <v>77.490513719392</v>
      </c>
    </row>
    <row r="4460">
      <c r="A4460" s="1" t="s">
        <v>4459</v>
      </c>
      <c r="B4460" s="1">
        <v>12.8867135222247</v>
      </c>
      <c r="C4460" s="1">
        <v>77.58778785046</v>
      </c>
    </row>
    <row r="4461">
      <c r="A4461" s="1" t="s">
        <v>4460</v>
      </c>
      <c r="B4461" s="1">
        <v>12.8871226701459</v>
      </c>
      <c r="C4461" s="1">
        <v>77.5869246479187</v>
      </c>
    </row>
    <row r="4462">
      <c r="A4462" s="1" t="s">
        <v>4461</v>
      </c>
      <c r="B4462" s="1">
        <v>13.0246455901239</v>
      </c>
      <c r="C4462" s="1">
        <v>77.5878818201492</v>
      </c>
    </row>
    <row r="4463">
      <c r="A4463" s="1" t="s">
        <v>4462</v>
      </c>
      <c r="B4463" s="1">
        <v>12.9958078562615</v>
      </c>
      <c r="C4463" s="1">
        <v>77.6423830235105</v>
      </c>
    </row>
    <row r="4464">
      <c r="A4464" s="1" t="s">
        <v>4463</v>
      </c>
      <c r="B4464" s="1">
        <v>12.9117595609632</v>
      </c>
      <c r="C4464" s="1">
        <v>77.4562425124304</v>
      </c>
    </row>
    <row r="4465">
      <c r="A4465" s="1" t="s">
        <v>4464</v>
      </c>
      <c r="B4465" s="1">
        <v>12.8921893156313</v>
      </c>
      <c r="C4465" s="1">
        <v>77.5017697165542</v>
      </c>
    </row>
    <row r="4466">
      <c r="A4466" s="1" t="s">
        <v>4465</v>
      </c>
      <c r="B4466" s="1">
        <v>12.9260200546496</v>
      </c>
      <c r="C4466" s="1">
        <v>77.6075847118167</v>
      </c>
    </row>
    <row r="4467">
      <c r="A4467" s="1" t="s">
        <v>4466</v>
      </c>
      <c r="B4467" s="1">
        <v>12.9688821474193</v>
      </c>
      <c r="C4467" s="1">
        <v>77.571285193861</v>
      </c>
    </row>
    <row r="4468">
      <c r="A4468" s="1" t="s">
        <v>4467</v>
      </c>
      <c r="B4468" s="1">
        <v>12.9689710483433</v>
      </c>
      <c r="C4468" s="1">
        <v>77.5707692734872</v>
      </c>
    </row>
    <row r="4469">
      <c r="A4469" s="1" t="s">
        <v>4468</v>
      </c>
      <c r="B4469" s="1">
        <v>12.9511181318069</v>
      </c>
      <c r="C4469" s="1">
        <v>77.4981222369857</v>
      </c>
    </row>
    <row r="4470">
      <c r="A4470" s="1" t="s">
        <v>4469</v>
      </c>
      <c r="B4470" s="1">
        <v>12.9514103650748</v>
      </c>
      <c r="C4470" s="1">
        <v>77.4978317604997</v>
      </c>
    </row>
    <row r="4471">
      <c r="A4471" s="1" t="s">
        <v>4470</v>
      </c>
      <c r="B4471" s="1">
        <v>13.0102387411201</v>
      </c>
      <c r="C4471" s="1">
        <v>77.7227010985076</v>
      </c>
    </row>
    <row r="4472">
      <c r="A4472" s="1" t="s">
        <v>4471</v>
      </c>
      <c r="B4472" s="1">
        <v>13.0031838970332</v>
      </c>
      <c r="C4472" s="1">
        <v>77.5553402630289</v>
      </c>
    </row>
    <row r="4473">
      <c r="A4473" s="1" t="s">
        <v>4472</v>
      </c>
      <c r="B4473" s="1">
        <v>13.0308934241004</v>
      </c>
      <c r="C4473" s="1">
        <v>77.4480087737062</v>
      </c>
    </row>
    <row r="4474">
      <c r="A4474" s="1" t="s">
        <v>4473</v>
      </c>
      <c r="B4474" s="1">
        <v>13.0503249441745</v>
      </c>
      <c r="C4474" s="1">
        <v>77.605825081678</v>
      </c>
    </row>
    <row r="4475">
      <c r="A4475" s="1" t="s">
        <v>4474</v>
      </c>
      <c r="B4475" s="1">
        <v>13.0502935637975</v>
      </c>
      <c r="C4475" s="1">
        <v>77.6057150756217</v>
      </c>
    </row>
    <row r="4476">
      <c r="A4476" s="1" t="s">
        <v>4475</v>
      </c>
      <c r="B4476" s="1">
        <v>13.0091729537858</v>
      </c>
      <c r="C4476" s="1">
        <v>77.6851677542843</v>
      </c>
    </row>
    <row r="4477">
      <c r="A4477" s="1" t="s">
        <v>4476</v>
      </c>
      <c r="B4477" s="1">
        <v>13.0945846125352</v>
      </c>
      <c r="C4477" s="1">
        <v>77.6844861604506</v>
      </c>
    </row>
    <row r="4478">
      <c r="A4478" s="1" t="s">
        <v>4477</v>
      </c>
      <c r="B4478" s="1">
        <v>13.0935575755598</v>
      </c>
      <c r="C4478" s="1">
        <v>77.4502429073709</v>
      </c>
    </row>
    <row r="4479">
      <c r="A4479" s="1" t="s">
        <v>4478</v>
      </c>
      <c r="B4479" s="1">
        <v>12.9914184070163</v>
      </c>
      <c r="C4479" s="1">
        <v>77.724036880848</v>
      </c>
    </row>
    <row r="4480">
      <c r="A4480" s="1" t="s">
        <v>4479</v>
      </c>
      <c r="B4480" s="1">
        <v>13.0293130267183</v>
      </c>
      <c r="C4480" s="1">
        <v>77.609831361186</v>
      </c>
    </row>
    <row r="4481">
      <c r="A4481" s="1" t="s">
        <v>4480</v>
      </c>
      <c r="B4481" s="1">
        <v>12.8836160343887</v>
      </c>
      <c r="C4481" s="1">
        <v>77.6599345757468</v>
      </c>
    </row>
    <row r="4482">
      <c r="A4482" s="1" t="s">
        <v>4481</v>
      </c>
      <c r="B4482" s="1">
        <v>12.883101589277</v>
      </c>
      <c r="C4482" s="1">
        <v>77.7293010856657</v>
      </c>
    </row>
    <row r="4483">
      <c r="A4483" s="1" t="s">
        <v>4482</v>
      </c>
      <c r="B4483" s="1">
        <v>12.9899365194915</v>
      </c>
      <c r="C4483" s="1">
        <v>77.6208406648608</v>
      </c>
    </row>
    <row r="4484">
      <c r="A4484" s="1" t="s">
        <v>4483</v>
      </c>
      <c r="B4484" s="1">
        <v>12.9345440268395</v>
      </c>
      <c r="C4484" s="1">
        <v>77.6713560371796</v>
      </c>
    </row>
    <row r="4485">
      <c r="A4485" s="1" t="s">
        <v>4484</v>
      </c>
      <c r="B4485" s="1">
        <v>12.8999784355422</v>
      </c>
      <c r="C4485" s="1">
        <v>77.5292308512116</v>
      </c>
    </row>
    <row r="4486">
      <c r="A4486" s="1" t="s">
        <v>4485</v>
      </c>
      <c r="B4486" s="1">
        <v>13.0352218361929</v>
      </c>
      <c r="C4486" s="1">
        <v>77.7148804329957</v>
      </c>
    </row>
    <row r="4487">
      <c r="A4487" s="1" t="s">
        <v>4486</v>
      </c>
      <c r="B4487" s="1">
        <v>12.9731141446402</v>
      </c>
      <c r="C4487" s="1">
        <v>77.5050167281608</v>
      </c>
    </row>
    <row r="4488">
      <c r="A4488" s="1" t="s">
        <v>4487</v>
      </c>
      <c r="B4488" s="1">
        <v>12.9592204275428</v>
      </c>
      <c r="C4488" s="1">
        <v>77.7329466596377</v>
      </c>
    </row>
    <row r="4489">
      <c r="A4489" s="1" t="s">
        <v>4488</v>
      </c>
      <c r="B4489" s="1">
        <v>13.0703193288742</v>
      </c>
      <c r="C4489" s="1">
        <v>77.697348263499</v>
      </c>
    </row>
    <row r="4490">
      <c r="A4490" s="1" t="s">
        <v>4489</v>
      </c>
      <c r="B4490" s="1">
        <v>13.0177547888242</v>
      </c>
      <c r="C4490" s="1">
        <v>77.5509117928783</v>
      </c>
    </row>
    <row r="4491">
      <c r="A4491" s="1" t="s">
        <v>4490</v>
      </c>
      <c r="B4491" s="1">
        <v>13.0291354957955</v>
      </c>
      <c r="C4491" s="1">
        <v>77.4996772566038</v>
      </c>
    </row>
    <row r="4492">
      <c r="A4492" s="1" t="s">
        <v>4491</v>
      </c>
      <c r="B4492" s="1">
        <v>13.0297029058594</v>
      </c>
      <c r="C4492" s="1">
        <v>77.4999503258652</v>
      </c>
    </row>
    <row r="4493">
      <c r="A4493" s="1" t="s">
        <v>4492</v>
      </c>
      <c r="B4493" s="1">
        <v>12.9862911532751</v>
      </c>
      <c r="C4493" s="1">
        <v>77.6059265017707</v>
      </c>
    </row>
    <row r="4494">
      <c r="A4494" s="1" t="s">
        <v>4493</v>
      </c>
      <c r="B4494" s="1">
        <v>13.0716401532995</v>
      </c>
      <c r="C4494" s="1">
        <v>77.4740358137867</v>
      </c>
    </row>
    <row r="4495">
      <c r="A4495" s="1" t="s">
        <v>4494</v>
      </c>
      <c r="B4495" s="1">
        <v>13.0674143652535</v>
      </c>
      <c r="C4495" s="1">
        <v>77.7043178591251</v>
      </c>
    </row>
    <row r="4496">
      <c r="A4496" s="1" t="s">
        <v>4495</v>
      </c>
      <c r="B4496" s="1">
        <v>13.0243224509873</v>
      </c>
      <c r="C4496" s="1">
        <v>77.5337521229569</v>
      </c>
    </row>
    <row r="4497">
      <c r="A4497" s="1" t="s">
        <v>4496</v>
      </c>
      <c r="B4497" s="1">
        <v>13.000095389596</v>
      </c>
      <c r="C4497" s="1">
        <v>77.6000716197442</v>
      </c>
    </row>
    <row r="4498">
      <c r="A4498" s="1" t="s">
        <v>4497</v>
      </c>
      <c r="B4498" s="1">
        <v>13.0010540440464</v>
      </c>
      <c r="C4498" s="1">
        <v>77.600411902471</v>
      </c>
    </row>
    <row r="4499">
      <c r="A4499" s="1" t="s">
        <v>4498</v>
      </c>
      <c r="B4499" s="1">
        <v>12.9628488969824</v>
      </c>
      <c r="C4499" s="1">
        <v>77.5567029332541</v>
      </c>
    </row>
    <row r="4500">
      <c r="A4500" s="1" t="s">
        <v>4499</v>
      </c>
      <c r="B4500" s="1">
        <v>12.931668288229</v>
      </c>
      <c r="C4500" s="1">
        <v>77.7251645668991</v>
      </c>
    </row>
    <row r="4501">
      <c r="A4501" s="1" t="s">
        <v>4500</v>
      </c>
      <c r="B4501" s="1">
        <v>12.87246527091</v>
      </c>
      <c r="C4501" s="1">
        <v>77.6592141400216</v>
      </c>
    </row>
    <row r="4502">
      <c r="A4502" s="1" t="s">
        <v>4501</v>
      </c>
      <c r="B4502" s="1">
        <v>12.9457007956044</v>
      </c>
      <c r="C4502" s="1">
        <v>77.7110726370916</v>
      </c>
    </row>
    <row r="4503">
      <c r="A4503" s="1" t="s">
        <v>4502</v>
      </c>
      <c r="B4503" s="1">
        <v>12.9643390406889</v>
      </c>
      <c r="C4503" s="1">
        <v>77.5766601542569</v>
      </c>
    </row>
    <row r="4504">
      <c r="A4504" s="1" t="s">
        <v>4503</v>
      </c>
      <c r="B4504" s="1">
        <v>12.8927641048012</v>
      </c>
      <c r="C4504" s="1">
        <v>77.5817684701025</v>
      </c>
    </row>
    <row r="4505">
      <c r="A4505" s="1" t="s">
        <v>4504</v>
      </c>
      <c r="B4505" s="1">
        <v>13.0234089042745</v>
      </c>
      <c r="C4505" s="1">
        <v>77.5773743220206</v>
      </c>
    </row>
    <row r="4506">
      <c r="A4506" s="1" t="s">
        <v>4505</v>
      </c>
      <c r="B4506" s="1">
        <v>12.981018073329</v>
      </c>
      <c r="C4506" s="1">
        <v>77.6866466478386</v>
      </c>
    </row>
    <row r="4507">
      <c r="A4507" s="1" t="s">
        <v>4506</v>
      </c>
      <c r="B4507" s="1">
        <v>13.0958637707328</v>
      </c>
      <c r="C4507" s="1">
        <v>77.4492204723</v>
      </c>
    </row>
    <row r="4508">
      <c r="A4508" s="1" t="s">
        <v>4507</v>
      </c>
      <c r="B4508" s="1">
        <v>12.900107370408</v>
      </c>
      <c r="C4508" s="1">
        <v>77.523596983563</v>
      </c>
    </row>
    <row r="4509">
      <c r="A4509" s="1" t="s">
        <v>4508</v>
      </c>
      <c r="B4509" s="1">
        <v>13.0175531103534</v>
      </c>
      <c r="C4509" s="1">
        <v>77.7005198848175</v>
      </c>
    </row>
    <row r="4510">
      <c r="A4510" s="1" t="s">
        <v>4509</v>
      </c>
      <c r="B4510" s="1">
        <v>12.9174682370865</v>
      </c>
      <c r="C4510" s="1">
        <v>77.4988211607796</v>
      </c>
    </row>
    <row r="4511">
      <c r="A4511" s="1" t="s">
        <v>4510</v>
      </c>
      <c r="B4511" s="1">
        <v>12.9927429804012</v>
      </c>
      <c r="C4511" s="1">
        <v>77.4894455504883</v>
      </c>
    </row>
    <row r="4512">
      <c r="A4512" s="1" t="s">
        <v>4511</v>
      </c>
      <c r="B4512" s="1">
        <v>12.8580049234381</v>
      </c>
      <c r="C4512" s="1">
        <v>77.4928855274628</v>
      </c>
    </row>
    <row r="4513">
      <c r="A4513" s="1" t="s">
        <v>4512</v>
      </c>
      <c r="B4513" s="1">
        <v>12.8589729103382</v>
      </c>
      <c r="C4513" s="1">
        <v>77.4925525447526</v>
      </c>
    </row>
    <row r="4514">
      <c r="A4514" s="1" t="s">
        <v>4513</v>
      </c>
      <c r="B4514" s="1">
        <v>12.8569848129209</v>
      </c>
      <c r="C4514" s="1">
        <v>77.6655268200765</v>
      </c>
    </row>
    <row r="4515">
      <c r="A4515" s="1" t="s">
        <v>4514</v>
      </c>
      <c r="B4515" s="1">
        <v>12.9879276660964</v>
      </c>
      <c r="C4515" s="1">
        <v>77.7032758138756</v>
      </c>
    </row>
    <row r="4516">
      <c r="A4516" s="1" t="s">
        <v>4515</v>
      </c>
      <c r="B4516" s="1">
        <v>12.9885006526988</v>
      </c>
      <c r="C4516" s="1">
        <v>77.7025698313692</v>
      </c>
    </row>
    <row r="4517">
      <c r="A4517" s="1" t="s">
        <v>4516</v>
      </c>
      <c r="B4517" s="1">
        <v>12.8647868938109</v>
      </c>
      <c r="C4517" s="1">
        <v>77.613797557236</v>
      </c>
    </row>
    <row r="4518">
      <c r="A4518" s="1" t="s">
        <v>4517</v>
      </c>
      <c r="B4518" s="1">
        <v>12.9471064970463</v>
      </c>
      <c r="C4518" s="1">
        <v>77.6443122928547</v>
      </c>
    </row>
    <row r="4519">
      <c r="A4519" s="1" t="s">
        <v>4518</v>
      </c>
      <c r="B4519" s="1">
        <v>13.0526083967925</v>
      </c>
      <c r="C4519" s="1">
        <v>77.5925739981783</v>
      </c>
    </row>
    <row r="4520">
      <c r="A4520" s="1" t="s">
        <v>4519</v>
      </c>
      <c r="B4520" s="1">
        <v>12.8814165615226</v>
      </c>
      <c r="C4520" s="1">
        <v>77.4487014786545</v>
      </c>
    </row>
    <row r="4521">
      <c r="A4521" s="1" t="s">
        <v>4520</v>
      </c>
      <c r="B4521" s="1">
        <v>12.935640866546</v>
      </c>
      <c r="C4521" s="1">
        <v>77.6758203416002</v>
      </c>
    </row>
    <row r="4522">
      <c r="A4522" s="1" t="s">
        <v>4521</v>
      </c>
      <c r="B4522" s="1">
        <v>12.8617769374298</v>
      </c>
      <c r="C4522" s="1">
        <v>77.6700929049832</v>
      </c>
    </row>
    <row r="4523">
      <c r="A4523" s="1" t="s">
        <v>4522</v>
      </c>
      <c r="B4523" s="1">
        <v>13.0672541741865</v>
      </c>
      <c r="C4523" s="1">
        <v>77.5031820472278</v>
      </c>
    </row>
    <row r="4524">
      <c r="A4524" s="1" t="s">
        <v>4523</v>
      </c>
      <c r="B4524" s="1">
        <v>13.0663643009844</v>
      </c>
      <c r="C4524" s="1">
        <v>77.5036396370659</v>
      </c>
    </row>
    <row r="4525">
      <c r="A4525" s="1" t="s">
        <v>4524</v>
      </c>
      <c r="B4525" s="1">
        <v>12.8724514225962</v>
      </c>
      <c r="C4525" s="1">
        <v>77.5379760115677</v>
      </c>
    </row>
    <row r="4526">
      <c r="A4526" s="1" t="s">
        <v>4525</v>
      </c>
      <c r="B4526" s="1">
        <v>13.0799145679172</v>
      </c>
      <c r="C4526" s="1">
        <v>77.4964327561579</v>
      </c>
    </row>
    <row r="4527">
      <c r="A4527" s="1" t="s">
        <v>4526</v>
      </c>
      <c r="B4527" s="1">
        <v>12.8763676726333</v>
      </c>
      <c r="C4527" s="1">
        <v>77.6512153657573</v>
      </c>
    </row>
    <row r="4528">
      <c r="A4528" s="1" t="s">
        <v>4527</v>
      </c>
      <c r="B4528" s="1">
        <v>13.0330315771615</v>
      </c>
      <c r="C4528" s="1">
        <v>77.6782730139318</v>
      </c>
    </row>
    <row r="4529">
      <c r="A4529" s="1" t="s">
        <v>4528</v>
      </c>
      <c r="B4529" s="1">
        <v>13.0337246933086</v>
      </c>
      <c r="C4529" s="1">
        <v>77.678889277379</v>
      </c>
    </row>
    <row r="4530">
      <c r="A4530" s="1" t="s">
        <v>4529</v>
      </c>
      <c r="B4530" s="1">
        <v>13.0333137698964</v>
      </c>
      <c r="C4530" s="1">
        <v>77.5483531713455</v>
      </c>
    </row>
    <row r="4531">
      <c r="A4531" s="1" t="s">
        <v>4530</v>
      </c>
      <c r="B4531" s="1">
        <v>13.0340999790623</v>
      </c>
      <c r="C4531" s="1">
        <v>77.5483697335755</v>
      </c>
    </row>
    <row r="4532">
      <c r="A4532" s="1" t="s">
        <v>4531</v>
      </c>
      <c r="B4532" s="1">
        <v>12.9966881454737</v>
      </c>
      <c r="C4532" s="1">
        <v>77.7288463686814</v>
      </c>
    </row>
    <row r="4533">
      <c r="A4533" s="1" t="s">
        <v>4532</v>
      </c>
      <c r="B4533" s="1">
        <v>12.9969811124938</v>
      </c>
      <c r="C4533" s="1">
        <v>77.7296811707959</v>
      </c>
    </row>
    <row r="4534">
      <c r="A4534" s="1" t="s">
        <v>4533</v>
      </c>
      <c r="B4534" s="1">
        <v>13.0727250643469</v>
      </c>
      <c r="C4534" s="1">
        <v>77.4801978945147</v>
      </c>
    </row>
    <row r="4535">
      <c r="A4535" s="1" t="s">
        <v>4534</v>
      </c>
      <c r="B4535" s="1">
        <v>12.9799909905065</v>
      </c>
      <c r="C4535" s="1">
        <v>77.5927399150656</v>
      </c>
    </row>
    <row r="4536">
      <c r="A4536" s="1" t="s">
        <v>4535</v>
      </c>
      <c r="B4536" s="1">
        <v>12.9797454419054</v>
      </c>
      <c r="C4536" s="1">
        <v>77.5932521782065</v>
      </c>
    </row>
    <row r="4537">
      <c r="A4537" s="1" t="s">
        <v>4536</v>
      </c>
      <c r="B4537" s="1">
        <v>12.9815776032369</v>
      </c>
      <c r="C4537" s="1">
        <v>77.5056390611683</v>
      </c>
    </row>
    <row r="4538">
      <c r="A4538" s="1" t="s">
        <v>4537</v>
      </c>
      <c r="B4538" s="1">
        <v>13.0146043755542</v>
      </c>
      <c r="C4538" s="1">
        <v>77.5558152692028</v>
      </c>
    </row>
    <row r="4539">
      <c r="A4539" s="1" t="s">
        <v>4538</v>
      </c>
      <c r="B4539" s="1">
        <v>13.0420103467299</v>
      </c>
      <c r="C4539" s="1">
        <v>77.4486470175202</v>
      </c>
    </row>
    <row r="4540">
      <c r="A4540" s="1" t="s">
        <v>4539</v>
      </c>
      <c r="B4540" s="1">
        <v>12.9212532379638</v>
      </c>
      <c r="C4540" s="1">
        <v>77.6587518532962</v>
      </c>
    </row>
    <row r="4541">
      <c r="A4541" s="1" t="s">
        <v>4540</v>
      </c>
      <c r="B4541" s="1">
        <v>13.0852656975119</v>
      </c>
      <c r="C4541" s="1">
        <v>77.6694104088336</v>
      </c>
    </row>
    <row r="4542">
      <c r="A4542" s="1" t="s">
        <v>4541</v>
      </c>
      <c r="B4542" s="1">
        <v>13.0143542705774</v>
      </c>
      <c r="C4542" s="1">
        <v>77.713629223385</v>
      </c>
    </row>
    <row r="4543">
      <c r="A4543" s="1" t="s">
        <v>4542</v>
      </c>
      <c r="B4543" s="1">
        <v>13.0135998660688</v>
      </c>
      <c r="C4543" s="1">
        <v>77.7141080130602</v>
      </c>
    </row>
    <row r="4544">
      <c r="A4544" s="1" t="s">
        <v>4543</v>
      </c>
      <c r="B4544" s="1">
        <v>12.9191638595902</v>
      </c>
      <c r="C4544" s="1">
        <v>77.5561059972375</v>
      </c>
    </row>
    <row r="4545">
      <c r="A4545" s="1" t="s">
        <v>4544</v>
      </c>
      <c r="B4545" s="1">
        <v>13.0797340347055</v>
      </c>
      <c r="C4545" s="1">
        <v>77.5742611117561</v>
      </c>
    </row>
    <row r="4546">
      <c r="A4546" s="1" t="s">
        <v>4545</v>
      </c>
      <c r="B4546" s="1">
        <v>13.0804955330483</v>
      </c>
      <c r="C4546" s="1">
        <v>77.5734954421491</v>
      </c>
    </row>
    <row r="4547">
      <c r="A4547" s="1" t="s">
        <v>4546</v>
      </c>
      <c r="B4547" s="1">
        <v>12.9061216678926</v>
      </c>
      <c r="C4547" s="1">
        <v>77.4500945864954</v>
      </c>
    </row>
    <row r="4548">
      <c r="A4548" s="1" t="s">
        <v>4547</v>
      </c>
      <c r="B4548" s="1">
        <v>12.8885805319769</v>
      </c>
      <c r="C4548" s="1">
        <v>77.7132717811664</v>
      </c>
    </row>
    <row r="4549">
      <c r="A4549" s="1" t="s">
        <v>4548</v>
      </c>
      <c r="B4549" s="1">
        <v>12.8887166823756</v>
      </c>
      <c r="C4549" s="1">
        <v>77.6897323748681</v>
      </c>
    </row>
    <row r="4550">
      <c r="A4550" s="1" t="s">
        <v>4549</v>
      </c>
      <c r="B4550" s="1">
        <v>12.9681094650639</v>
      </c>
      <c r="C4550" s="1">
        <v>77.5390492865949</v>
      </c>
    </row>
    <row r="4551">
      <c r="A4551" s="1" t="s">
        <v>4550</v>
      </c>
      <c r="B4551" s="1">
        <v>12.9146590060048</v>
      </c>
      <c r="C4551" s="1">
        <v>77.49062696346</v>
      </c>
    </row>
    <row r="4552">
      <c r="A4552" s="1" t="s">
        <v>4551</v>
      </c>
      <c r="B4552" s="1">
        <v>12.9268949919223</v>
      </c>
      <c r="C4552" s="1">
        <v>77.7096415327925</v>
      </c>
    </row>
    <row r="4553">
      <c r="A4553" s="1" t="s">
        <v>4552</v>
      </c>
      <c r="B4553" s="1">
        <v>13.0521495354773</v>
      </c>
      <c r="C4553" s="1">
        <v>77.5574108706313</v>
      </c>
    </row>
    <row r="4554">
      <c r="A4554" s="1" t="s">
        <v>4553</v>
      </c>
      <c r="B4554" s="1">
        <v>13.0529936668032</v>
      </c>
      <c r="C4554" s="1">
        <v>77.5568166627361</v>
      </c>
    </row>
    <row r="4555">
      <c r="A4555" s="1" t="s">
        <v>4554</v>
      </c>
      <c r="B4555" s="1">
        <v>13.0326014125508</v>
      </c>
      <c r="C4555" s="1">
        <v>77.4520313705538</v>
      </c>
    </row>
    <row r="4556">
      <c r="A4556" s="1" t="s">
        <v>4555</v>
      </c>
      <c r="B4556" s="1">
        <v>12.9793380098673</v>
      </c>
      <c r="C4556" s="1">
        <v>77.5058719450522</v>
      </c>
    </row>
    <row r="4557">
      <c r="A4557" s="1" t="s">
        <v>4556</v>
      </c>
      <c r="B4557" s="1">
        <v>12.9683734504483</v>
      </c>
      <c r="C4557" s="1">
        <v>77.5382051305666</v>
      </c>
    </row>
    <row r="4558">
      <c r="A4558" s="1" t="s">
        <v>4557</v>
      </c>
      <c r="B4558" s="1">
        <v>12.9402092752116</v>
      </c>
      <c r="C4558" s="1">
        <v>77.5148147109033</v>
      </c>
    </row>
    <row r="4559">
      <c r="A4559" s="1" t="s">
        <v>4558</v>
      </c>
      <c r="B4559" s="1">
        <v>12.8638972595807</v>
      </c>
      <c r="C4559" s="1">
        <v>77.7072480499977</v>
      </c>
    </row>
    <row r="4560">
      <c r="A4560" s="1" t="s">
        <v>4559</v>
      </c>
      <c r="B4560" s="1">
        <v>13.0007084651636</v>
      </c>
      <c r="C4560" s="1">
        <v>77.6615756115079</v>
      </c>
    </row>
    <row r="4561">
      <c r="A4561" s="1" t="s">
        <v>4560</v>
      </c>
      <c r="B4561" s="1">
        <v>13.0008390111955</v>
      </c>
      <c r="C4561" s="1">
        <v>77.6131683183415</v>
      </c>
    </row>
    <row r="4562">
      <c r="A4562" s="1" t="s">
        <v>4561</v>
      </c>
      <c r="B4562" s="1">
        <v>13.0473660547002</v>
      </c>
      <c r="C4562" s="1">
        <v>77.4723278981946</v>
      </c>
    </row>
    <row r="4563">
      <c r="A4563" s="1" t="s">
        <v>4562</v>
      </c>
      <c r="B4563" s="1">
        <v>13.048319930427</v>
      </c>
      <c r="C4563" s="1">
        <v>77.4714841289287</v>
      </c>
    </row>
    <row r="4564">
      <c r="A4564" s="1" t="s">
        <v>4563</v>
      </c>
      <c r="B4564" s="1">
        <v>13.0863658208797</v>
      </c>
      <c r="C4564" s="1">
        <v>77.5304807477699</v>
      </c>
    </row>
    <row r="4565">
      <c r="A4565" s="1" t="s">
        <v>4564</v>
      </c>
      <c r="B4565" s="1">
        <v>13.0858796684891</v>
      </c>
      <c r="C4565" s="1">
        <v>77.5295872739283</v>
      </c>
    </row>
    <row r="4566">
      <c r="A4566" s="1" t="s">
        <v>4565</v>
      </c>
      <c r="B4566" s="1">
        <v>12.902381598675</v>
      </c>
      <c r="C4566" s="1">
        <v>77.509054731896</v>
      </c>
    </row>
    <row r="4567">
      <c r="A4567" s="1" t="s">
        <v>4566</v>
      </c>
      <c r="B4567" s="1">
        <v>12.9018487976725</v>
      </c>
      <c r="C4567" s="1">
        <v>77.5085415817514</v>
      </c>
    </row>
    <row r="4568">
      <c r="A4568" s="1" t="s">
        <v>4567</v>
      </c>
      <c r="B4568" s="1">
        <v>13.0076993844746</v>
      </c>
      <c r="C4568" s="1">
        <v>77.5594051410056</v>
      </c>
    </row>
    <row r="4569">
      <c r="A4569" s="1" t="s">
        <v>4568</v>
      </c>
      <c r="B4569" s="1">
        <v>13.0068699750089</v>
      </c>
      <c r="C4569" s="1">
        <v>77.5596103397078</v>
      </c>
    </row>
    <row r="4570">
      <c r="A4570" s="1" t="s">
        <v>4569</v>
      </c>
      <c r="B4570" s="1">
        <v>12.9933329456214</v>
      </c>
      <c r="C4570" s="1">
        <v>77.6484311383726</v>
      </c>
    </row>
    <row r="4571">
      <c r="A4571" s="1" t="s">
        <v>4570</v>
      </c>
      <c r="B4571" s="1">
        <v>13.0440421372376</v>
      </c>
      <c r="C4571" s="1">
        <v>77.514279660088</v>
      </c>
    </row>
    <row r="4572">
      <c r="A4572" s="1" t="s">
        <v>4571</v>
      </c>
      <c r="B4572" s="1">
        <v>13.0448803232632</v>
      </c>
      <c r="C4572" s="1">
        <v>77.5136473736315</v>
      </c>
    </row>
    <row r="4573">
      <c r="A4573" s="1" t="s">
        <v>4572</v>
      </c>
      <c r="B4573" s="1">
        <v>13.0128539849402</v>
      </c>
      <c r="C4573" s="1">
        <v>77.5662346338298</v>
      </c>
    </row>
    <row r="4574">
      <c r="A4574" s="1" t="s">
        <v>4573</v>
      </c>
      <c r="B4574" s="1">
        <v>13.0921724664808</v>
      </c>
      <c r="C4574" s="1">
        <v>77.6453046518741</v>
      </c>
    </row>
    <row r="4575">
      <c r="A4575" s="1" t="s">
        <v>4574</v>
      </c>
      <c r="B4575" s="1">
        <v>13.0167344349542</v>
      </c>
      <c r="C4575" s="1">
        <v>77.5559960204593</v>
      </c>
    </row>
    <row r="4576">
      <c r="A4576" s="1" t="s">
        <v>4575</v>
      </c>
      <c r="B4576" s="1">
        <v>13.0505778814373</v>
      </c>
      <c r="C4576" s="1">
        <v>77.665460865893</v>
      </c>
    </row>
    <row r="4577">
      <c r="A4577" s="1" t="s">
        <v>4576</v>
      </c>
      <c r="B4577" s="1">
        <v>12.8851532698528</v>
      </c>
      <c r="C4577" s="1">
        <v>77.5203625448988</v>
      </c>
    </row>
    <row r="4578">
      <c r="A4578" s="1" t="s">
        <v>4577</v>
      </c>
      <c r="B4578" s="1">
        <v>12.8742041670231</v>
      </c>
      <c r="C4578" s="1">
        <v>77.560670903411</v>
      </c>
    </row>
    <row r="4579">
      <c r="A4579" s="1" t="s">
        <v>4578</v>
      </c>
      <c r="B4579" s="1">
        <v>13.0927156936316</v>
      </c>
      <c r="C4579" s="1">
        <v>77.6571569669783</v>
      </c>
    </row>
    <row r="4580">
      <c r="A4580" s="1" t="s">
        <v>4579</v>
      </c>
      <c r="B4580" s="1">
        <v>13.0136301176136</v>
      </c>
      <c r="C4580" s="1">
        <v>77.5766113411886</v>
      </c>
    </row>
    <row r="4581">
      <c r="A4581" s="1" t="s">
        <v>4580</v>
      </c>
      <c r="B4581" s="1">
        <v>12.9700984059377</v>
      </c>
      <c r="C4581" s="1">
        <v>77.5010482213945</v>
      </c>
    </row>
    <row r="4582">
      <c r="A4582" s="1" t="s">
        <v>4581</v>
      </c>
      <c r="B4582" s="1">
        <v>12.9707816828522</v>
      </c>
      <c r="C4582" s="1">
        <v>77.5016867149196</v>
      </c>
    </row>
    <row r="4583">
      <c r="A4583" s="1" t="s">
        <v>4582</v>
      </c>
      <c r="B4583" s="1">
        <v>12.9992289712725</v>
      </c>
      <c r="C4583" s="1">
        <v>77.4690397118902</v>
      </c>
    </row>
    <row r="4584">
      <c r="A4584" s="1" t="s">
        <v>4583</v>
      </c>
      <c r="B4584" s="1">
        <v>13.0032273825367</v>
      </c>
      <c r="C4584" s="1">
        <v>77.6535834448672</v>
      </c>
    </row>
    <row r="4585">
      <c r="A4585" s="1" t="s">
        <v>4584</v>
      </c>
      <c r="B4585" s="1">
        <v>12.9109824866082</v>
      </c>
      <c r="C4585" s="1">
        <v>77.4953248813338</v>
      </c>
    </row>
    <row r="4586">
      <c r="A4586" s="1" t="s">
        <v>4585</v>
      </c>
      <c r="B4586" s="1">
        <v>13.0888077216498</v>
      </c>
      <c r="C4586" s="1">
        <v>77.4694172027521</v>
      </c>
    </row>
    <row r="4587">
      <c r="A4587" s="1" t="s">
        <v>4586</v>
      </c>
      <c r="B4587" s="1">
        <v>13.0689705609163</v>
      </c>
      <c r="C4587" s="1">
        <v>77.6245010133984</v>
      </c>
    </row>
    <row r="4588">
      <c r="A4588" s="1" t="s">
        <v>4587</v>
      </c>
      <c r="B4588" s="1">
        <v>12.8838121314556</v>
      </c>
      <c r="C4588" s="1">
        <v>77.4615609341659</v>
      </c>
    </row>
    <row r="4589">
      <c r="A4589" s="1" t="s">
        <v>4588</v>
      </c>
      <c r="B4589" s="1">
        <v>13.0055921191148</v>
      </c>
      <c r="C4589" s="1">
        <v>77.5421788074727</v>
      </c>
    </row>
    <row r="4590">
      <c r="A4590" s="1" t="s">
        <v>4589</v>
      </c>
      <c r="B4590" s="1">
        <v>12.9605129709945</v>
      </c>
      <c r="C4590" s="1">
        <v>77.5645228393738</v>
      </c>
    </row>
    <row r="4591">
      <c r="A4591" s="1" t="s">
        <v>4590</v>
      </c>
      <c r="B4591" s="1">
        <v>12.9604696694877</v>
      </c>
      <c r="C4591" s="1">
        <v>77.5652909047572</v>
      </c>
    </row>
    <row r="4592">
      <c r="A4592" s="1" t="s">
        <v>4591</v>
      </c>
      <c r="B4592" s="1">
        <v>12.8872911409299</v>
      </c>
      <c r="C4592" s="1">
        <v>77.66428580526</v>
      </c>
    </row>
    <row r="4593">
      <c r="A4593" s="1" t="s">
        <v>4592</v>
      </c>
      <c r="B4593" s="1">
        <v>13.0916392975459</v>
      </c>
      <c r="C4593" s="1">
        <v>77.6585894560091</v>
      </c>
    </row>
    <row r="4594">
      <c r="A4594" s="1" t="s">
        <v>4593</v>
      </c>
      <c r="B4594" s="1">
        <v>12.8839786987943</v>
      </c>
      <c r="C4594" s="1">
        <v>77.6301387304437</v>
      </c>
    </row>
    <row r="4595">
      <c r="A4595" s="1" t="s">
        <v>4594</v>
      </c>
      <c r="B4595" s="1">
        <v>13.0429042527561</v>
      </c>
      <c r="C4595" s="1">
        <v>77.6202741542916</v>
      </c>
    </row>
    <row r="4596">
      <c r="A4596" s="1" t="s">
        <v>4595</v>
      </c>
      <c r="B4596" s="1">
        <v>12.980808796882</v>
      </c>
      <c r="C4596" s="1">
        <v>77.5773262595606</v>
      </c>
    </row>
    <row r="4597">
      <c r="A4597" s="1" t="s">
        <v>4596</v>
      </c>
      <c r="B4597" s="1">
        <v>13.0599622892956</v>
      </c>
      <c r="C4597" s="1">
        <v>77.5266867509747</v>
      </c>
    </row>
    <row r="4598">
      <c r="A4598" s="1" t="s">
        <v>4597</v>
      </c>
      <c r="B4598" s="1">
        <v>13.0545149272665</v>
      </c>
      <c r="C4598" s="1">
        <v>77.7333708833756</v>
      </c>
    </row>
    <row r="4599">
      <c r="A4599" s="1" t="s">
        <v>4598</v>
      </c>
      <c r="B4599" s="1">
        <v>12.8866227780284</v>
      </c>
      <c r="C4599" s="1">
        <v>77.4728764699293</v>
      </c>
    </row>
    <row r="4600">
      <c r="A4600" s="1" t="s">
        <v>4599</v>
      </c>
      <c r="B4600" s="1">
        <v>13.069662372293</v>
      </c>
      <c r="C4600" s="1">
        <v>77.6904919396315</v>
      </c>
    </row>
    <row r="4601">
      <c r="A4601" s="1" t="s">
        <v>4600</v>
      </c>
      <c r="B4601" s="1">
        <v>12.9389991745245</v>
      </c>
      <c r="C4601" s="1">
        <v>77.5911812280003</v>
      </c>
    </row>
    <row r="4602">
      <c r="A4602" s="1" t="s">
        <v>4601</v>
      </c>
      <c r="B4602" s="1">
        <v>13.0618672305267</v>
      </c>
      <c r="C4602" s="1">
        <v>77.569257699803</v>
      </c>
    </row>
    <row r="4603">
      <c r="A4603" s="1" t="s">
        <v>4602</v>
      </c>
      <c r="B4603" s="1">
        <v>12.929441713561</v>
      </c>
      <c r="C4603" s="1">
        <v>77.4454593519461</v>
      </c>
    </row>
    <row r="4604">
      <c r="A4604" s="1" t="s">
        <v>4603</v>
      </c>
      <c r="B4604" s="1">
        <v>12.9292964726408</v>
      </c>
      <c r="C4604" s="1">
        <v>77.4463119837896</v>
      </c>
    </row>
    <row r="4605">
      <c r="A4605" s="1" t="s">
        <v>4604</v>
      </c>
      <c r="B4605" s="1">
        <v>13.0380893604796</v>
      </c>
      <c r="C4605" s="1">
        <v>77.5187198513172</v>
      </c>
    </row>
    <row r="4606">
      <c r="A4606" s="1" t="s">
        <v>4605</v>
      </c>
      <c r="B4606" s="1">
        <v>12.9614132072683</v>
      </c>
      <c r="C4606" s="1">
        <v>77.5701986714893</v>
      </c>
    </row>
    <row r="4607">
      <c r="A4607" s="1" t="s">
        <v>4606</v>
      </c>
      <c r="B4607" s="1">
        <v>12.9609750742182</v>
      </c>
      <c r="C4607" s="1">
        <v>77.5700491151395</v>
      </c>
    </row>
    <row r="4608">
      <c r="A4608" s="1" t="s">
        <v>4607</v>
      </c>
      <c r="B4608" s="1">
        <v>13.018083917536</v>
      </c>
      <c r="C4608" s="1">
        <v>77.6731995625431</v>
      </c>
    </row>
    <row r="4609">
      <c r="A4609" s="1" t="s">
        <v>4608</v>
      </c>
      <c r="B4609" s="1">
        <v>13.0547372394228</v>
      </c>
      <c r="C4609" s="1">
        <v>77.6850518909535</v>
      </c>
    </row>
    <row r="4610">
      <c r="A4610" s="1" t="s">
        <v>4609</v>
      </c>
      <c r="B4610" s="1">
        <v>12.9470260432991</v>
      </c>
      <c r="C4610" s="1">
        <v>77.559251586204</v>
      </c>
    </row>
    <row r="4611">
      <c r="A4611" s="1" t="s">
        <v>4610</v>
      </c>
      <c r="B4611" s="1">
        <v>12.9467595396264</v>
      </c>
      <c r="C4611" s="1">
        <v>77.5600371035269</v>
      </c>
    </row>
    <row r="4612">
      <c r="A4612" s="1" t="s">
        <v>4611</v>
      </c>
      <c r="B4612" s="1">
        <v>12.9597859409698</v>
      </c>
      <c r="C4612" s="1">
        <v>77.7346170672637</v>
      </c>
    </row>
    <row r="4613">
      <c r="A4613" s="1" t="s">
        <v>4612</v>
      </c>
      <c r="B4613" s="1">
        <v>13.0157429084394</v>
      </c>
      <c r="C4613" s="1">
        <v>77.7241139715431</v>
      </c>
    </row>
    <row r="4614">
      <c r="A4614" s="1" t="s">
        <v>4613</v>
      </c>
      <c r="B4614" s="1">
        <v>13.0021278713671</v>
      </c>
      <c r="C4614" s="1">
        <v>77.6503453319302</v>
      </c>
    </row>
    <row r="4615">
      <c r="A4615" s="1" t="s">
        <v>4614</v>
      </c>
      <c r="B4615" s="1">
        <v>13.0018785013736</v>
      </c>
      <c r="C4615" s="1">
        <v>77.6506589167578</v>
      </c>
    </row>
    <row r="4616">
      <c r="A4616" s="1" t="s">
        <v>4615</v>
      </c>
      <c r="B4616" s="1">
        <v>12.9979566500838</v>
      </c>
      <c r="C4616" s="1">
        <v>77.5616035023206</v>
      </c>
    </row>
    <row r="4617">
      <c r="A4617" s="1" t="s">
        <v>4616</v>
      </c>
      <c r="B4617" s="1">
        <v>12.8710938638826</v>
      </c>
      <c r="C4617" s="1">
        <v>77.6259383279986</v>
      </c>
    </row>
    <row r="4618">
      <c r="A4618" s="1" t="s">
        <v>4617</v>
      </c>
      <c r="B4618" s="1">
        <v>13.0883750450537</v>
      </c>
      <c r="C4618" s="1">
        <v>77.5937206154677</v>
      </c>
    </row>
    <row r="4619">
      <c r="A4619" s="1" t="s">
        <v>4618</v>
      </c>
      <c r="B4619" s="1">
        <v>12.8564731185965</v>
      </c>
      <c r="C4619" s="1">
        <v>77.6926728649012</v>
      </c>
    </row>
    <row r="4620">
      <c r="A4620" s="1" t="s">
        <v>4619</v>
      </c>
      <c r="B4620" s="1">
        <v>13.0963690816152</v>
      </c>
      <c r="C4620" s="1">
        <v>77.6750810650272</v>
      </c>
    </row>
    <row r="4621">
      <c r="A4621" s="1" t="s">
        <v>4620</v>
      </c>
      <c r="B4621" s="1">
        <v>13.0238023782101</v>
      </c>
      <c r="C4621" s="1">
        <v>77.4565462147628</v>
      </c>
    </row>
    <row r="4622">
      <c r="A4622" s="1" t="s">
        <v>4621</v>
      </c>
      <c r="B4622" s="1">
        <v>12.8754219150159</v>
      </c>
      <c r="C4622" s="1">
        <v>77.7426869923177</v>
      </c>
    </row>
    <row r="4623">
      <c r="A4623" s="1" t="s">
        <v>4622</v>
      </c>
      <c r="B4623" s="1">
        <v>12.9539805615571</v>
      </c>
      <c r="C4623" s="1">
        <v>77.5288344147299</v>
      </c>
    </row>
    <row r="4624">
      <c r="A4624" s="1" t="s">
        <v>4623</v>
      </c>
      <c r="B4624" s="1">
        <v>12.9416829482433</v>
      </c>
      <c r="C4624" s="1">
        <v>77.5546754864273</v>
      </c>
    </row>
    <row r="4625">
      <c r="A4625" s="1" t="s">
        <v>4624</v>
      </c>
      <c r="B4625" s="1">
        <v>12.9481759162574</v>
      </c>
      <c r="C4625" s="1">
        <v>77.6682446247226</v>
      </c>
    </row>
    <row r="4626">
      <c r="A4626" s="1" t="s">
        <v>4625</v>
      </c>
      <c r="B4626" s="1">
        <v>12.9051792019032</v>
      </c>
      <c r="C4626" s="1">
        <v>77.6186650892975</v>
      </c>
    </row>
    <row r="4627">
      <c r="A4627" s="1" t="s">
        <v>4626</v>
      </c>
      <c r="B4627" s="1">
        <v>13.0630269565165</v>
      </c>
      <c r="C4627" s="1">
        <v>77.6074726241838</v>
      </c>
    </row>
    <row r="4628">
      <c r="A4628" s="1" t="s">
        <v>4627</v>
      </c>
      <c r="B4628" s="1">
        <v>12.9016398760492</v>
      </c>
      <c r="C4628" s="1">
        <v>77.6887678194613</v>
      </c>
    </row>
    <row r="4629">
      <c r="A4629" s="1" t="s">
        <v>4628</v>
      </c>
      <c r="B4629" s="1">
        <v>12.9551854537838</v>
      </c>
      <c r="C4629" s="1">
        <v>77.53906685754</v>
      </c>
    </row>
    <row r="4630">
      <c r="A4630" s="1" t="s">
        <v>4629</v>
      </c>
      <c r="B4630" s="1">
        <v>12.9673042981106</v>
      </c>
      <c r="C4630" s="1">
        <v>77.4506604156707</v>
      </c>
    </row>
    <row r="4631">
      <c r="A4631" s="1" t="s">
        <v>4630</v>
      </c>
      <c r="B4631" s="1">
        <v>13.0489446498313</v>
      </c>
      <c r="C4631" s="1">
        <v>77.5851815235342</v>
      </c>
    </row>
    <row r="4632">
      <c r="A4632" s="1" t="s">
        <v>4631</v>
      </c>
      <c r="B4632" s="1">
        <v>13.0496257299142</v>
      </c>
      <c r="C4632" s="1">
        <v>77.5857630941749</v>
      </c>
    </row>
    <row r="4633">
      <c r="A4633" s="1" t="s">
        <v>4632</v>
      </c>
      <c r="B4633" s="1">
        <v>12.986487998487</v>
      </c>
      <c r="C4633" s="1">
        <v>77.6995948085371</v>
      </c>
    </row>
    <row r="4634">
      <c r="A4634" s="1" t="s">
        <v>4633</v>
      </c>
      <c r="B4634" s="1">
        <v>12.9863675955653</v>
      </c>
      <c r="C4634" s="1">
        <v>77.6992651568109</v>
      </c>
    </row>
    <row r="4635">
      <c r="A4635" s="1" t="s">
        <v>4634</v>
      </c>
      <c r="B4635" s="1">
        <v>13.007469386057</v>
      </c>
      <c r="C4635" s="1">
        <v>77.7366744415077</v>
      </c>
    </row>
    <row r="4636">
      <c r="A4636" s="1" t="s">
        <v>4635</v>
      </c>
      <c r="B4636" s="1">
        <v>12.9269762217405</v>
      </c>
      <c r="C4636" s="1">
        <v>77.6844356238854</v>
      </c>
    </row>
    <row r="4637">
      <c r="A4637" s="1" t="s">
        <v>4636</v>
      </c>
      <c r="B4637" s="1">
        <v>12.9681061425434</v>
      </c>
      <c r="C4637" s="1">
        <v>77.740184131234</v>
      </c>
    </row>
    <row r="4638">
      <c r="A4638" s="1" t="s">
        <v>4637</v>
      </c>
      <c r="B4638" s="1">
        <v>12.9683602610239</v>
      </c>
      <c r="C4638" s="1">
        <v>77.7405760856641</v>
      </c>
    </row>
    <row r="4639">
      <c r="A4639" s="1" t="s">
        <v>4638</v>
      </c>
      <c r="B4639" s="1">
        <v>13.0048093708607</v>
      </c>
      <c r="C4639" s="1">
        <v>77.6779186147362</v>
      </c>
    </row>
    <row r="4640">
      <c r="A4640" s="1" t="s">
        <v>4639</v>
      </c>
      <c r="B4640" s="1">
        <v>13.0003374849463</v>
      </c>
      <c r="C4640" s="1">
        <v>77.5636709815602</v>
      </c>
    </row>
    <row r="4641">
      <c r="A4641" s="1" t="s">
        <v>4640</v>
      </c>
      <c r="B4641" s="1">
        <v>13.0544221384636</v>
      </c>
      <c r="C4641" s="1">
        <v>77.4521270365724</v>
      </c>
    </row>
    <row r="4642">
      <c r="A4642" s="1" t="s">
        <v>4641</v>
      </c>
      <c r="B4642" s="1">
        <v>12.8558483130022</v>
      </c>
      <c r="C4642" s="1">
        <v>77.6780984700937</v>
      </c>
    </row>
    <row r="4643">
      <c r="A4643" s="1" t="s">
        <v>4642</v>
      </c>
      <c r="B4643" s="1">
        <v>13.0285380972155</v>
      </c>
      <c r="C4643" s="1">
        <v>77.5608360076349</v>
      </c>
    </row>
    <row r="4644">
      <c r="A4644" s="1" t="s">
        <v>4643</v>
      </c>
      <c r="B4644" s="1">
        <v>12.8674195981349</v>
      </c>
      <c r="C4644" s="1">
        <v>77.6793633640981</v>
      </c>
    </row>
    <row r="4645">
      <c r="A4645" s="1" t="s">
        <v>4644</v>
      </c>
      <c r="B4645" s="1">
        <v>13.0228600364062</v>
      </c>
      <c r="C4645" s="1">
        <v>77.6889113638505</v>
      </c>
    </row>
    <row r="4646">
      <c r="A4646" s="1" t="s">
        <v>4645</v>
      </c>
      <c r="B4646" s="1">
        <v>13.0542433462303</v>
      </c>
      <c r="C4646" s="1">
        <v>77.7398926606928</v>
      </c>
    </row>
    <row r="4647">
      <c r="A4647" s="1" t="s">
        <v>4646</v>
      </c>
      <c r="B4647" s="1">
        <v>12.9673520837826</v>
      </c>
      <c r="C4647" s="1">
        <v>77.6621130801899</v>
      </c>
    </row>
    <row r="4648">
      <c r="A4648" s="1" t="s">
        <v>4647</v>
      </c>
      <c r="B4648" s="1">
        <v>12.9681559918623</v>
      </c>
      <c r="C4648" s="1">
        <v>77.6619548190585</v>
      </c>
    </row>
    <row r="4649">
      <c r="A4649" s="1" t="s">
        <v>4648</v>
      </c>
      <c r="B4649" s="1">
        <v>13.0907547287923</v>
      </c>
      <c r="C4649" s="1">
        <v>77.5995348099303</v>
      </c>
    </row>
    <row r="4650">
      <c r="A4650" s="1" t="s">
        <v>4649</v>
      </c>
      <c r="B4650" s="1">
        <v>13.0721985030104</v>
      </c>
      <c r="C4650" s="1">
        <v>77.5059857733425</v>
      </c>
    </row>
    <row r="4651">
      <c r="A4651" s="1" t="s">
        <v>4650</v>
      </c>
      <c r="B4651" s="1">
        <v>12.9574136790102</v>
      </c>
      <c r="C4651" s="1">
        <v>77.7196581183378</v>
      </c>
    </row>
    <row r="4652">
      <c r="A4652" s="1" t="s">
        <v>4651</v>
      </c>
      <c r="B4652" s="1">
        <v>12.8891623682577</v>
      </c>
      <c r="C4652" s="1">
        <v>77.4668416028212</v>
      </c>
    </row>
    <row r="4653">
      <c r="A4653" s="1" t="s">
        <v>4652</v>
      </c>
      <c r="B4653" s="1">
        <v>12.9220992104157</v>
      </c>
      <c r="C4653" s="1">
        <v>77.4802155068772</v>
      </c>
    </row>
    <row r="4654">
      <c r="A4654" s="1" t="s">
        <v>4653</v>
      </c>
      <c r="B4654" s="1">
        <v>12.9220972824399</v>
      </c>
      <c r="C4654" s="1">
        <v>77.4803874059234</v>
      </c>
    </row>
    <row r="4655">
      <c r="A4655" s="1" t="s">
        <v>4654</v>
      </c>
      <c r="B4655" s="1">
        <v>12.9566623769654</v>
      </c>
      <c r="C4655" s="1">
        <v>77.5376844972235</v>
      </c>
    </row>
    <row r="4656">
      <c r="A4656" s="1" t="s">
        <v>4655</v>
      </c>
      <c r="B4656" s="1">
        <v>12.9257819755662</v>
      </c>
      <c r="C4656" s="1">
        <v>77.7229185636988</v>
      </c>
    </row>
    <row r="4657">
      <c r="A4657" s="1" t="s">
        <v>4656</v>
      </c>
      <c r="B4657" s="1">
        <v>13.0047740600942</v>
      </c>
      <c r="C4657" s="1">
        <v>77.5981915447283</v>
      </c>
    </row>
    <row r="4658">
      <c r="A4658" s="1" t="s">
        <v>4657</v>
      </c>
      <c r="B4658" s="1">
        <v>12.8789267125276</v>
      </c>
      <c r="C4658" s="1">
        <v>77.6591918658407</v>
      </c>
    </row>
    <row r="4659">
      <c r="A4659" s="1" t="s">
        <v>4658</v>
      </c>
      <c r="B4659" s="1">
        <v>12.9574390932279</v>
      </c>
      <c r="C4659" s="1">
        <v>77.7230176969656</v>
      </c>
    </row>
    <row r="4660">
      <c r="A4660" s="1" t="s">
        <v>4659</v>
      </c>
      <c r="B4660" s="1">
        <v>12.9871259310912</v>
      </c>
      <c r="C4660" s="1">
        <v>77.6136032155063</v>
      </c>
    </row>
    <row r="4661">
      <c r="A4661" s="1" t="s">
        <v>4660</v>
      </c>
      <c r="B4661" s="1">
        <v>12.9094001460653</v>
      </c>
      <c r="C4661" s="1">
        <v>77.5059082470813</v>
      </c>
    </row>
    <row r="4662">
      <c r="A4662" s="1" t="s">
        <v>4661</v>
      </c>
      <c r="B4662" s="1">
        <v>12.9204666874367</v>
      </c>
      <c r="C4662" s="1">
        <v>77.4619473528785</v>
      </c>
    </row>
    <row r="4663">
      <c r="A4663" s="1" t="s">
        <v>4662</v>
      </c>
      <c r="B4663" s="1">
        <v>13.0550471581287</v>
      </c>
      <c r="C4663" s="1">
        <v>77.5578816188172</v>
      </c>
    </row>
    <row r="4664">
      <c r="A4664" s="1" t="s">
        <v>4663</v>
      </c>
      <c r="B4664" s="1">
        <v>12.8979873700794</v>
      </c>
      <c r="C4664" s="1">
        <v>77.4711997601218</v>
      </c>
    </row>
    <row r="4665">
      <c r="A4665" s="1" t="s">
        <v>4664</v>
      </c>
      <c r="B4665" s="1">
        <v>12.9931771058987</v>
      </c>
      <c r="C4665" s="1">
        <v>77.6765538069118</v>
      </c>
    </row>
    <row r="4666">
      <c r="A4666" s="1" t="s">
        <v>4665</v>
      </c>
      <c r="B4666" s="1">
        <v>13.0844841633327</v>
      </c>
      <c r="C4666" s="1">
        <v>77.5257309960851</v>
      </c>
    </row>
    <row r="4667">
      <c r="A4667" s="1" t="s">
        <v>4666</v>
      </c>
      <c r="B4667" s="1">
        <v>13.0168780281122</v>
      </c>
      <c r="C4667" s="1">
        <v>77.6200211335598</v>
      </c>
    </row>
    <row r="4668">
      <c r="A4668" s="1" t="s">
        <v>4667</v>
      </c>
      <c r="B4668" s="1">
        <v>12.8828826085747</v>
      </c>
      <c r="C4668" s="1">
        <v>77.6598575299146</v>
      </c>
    </row>
    <row r="4669">
      <c r="A4669" s="1" t="s">
        <v>4668</v>
      </c>
      <c r="B4669" s="1">
        <v>13.0694137577618</v>
      </c>
      <c r="C4669" s="1">
        <v>77.676772243958</v>
      </c>
    </row>
    <row r="4670">
      <c r="A4670" s="1" t="s">
        <v>4669</v>
      </c>
      <c r="B4670" s="1">
        <v>13.0761499426685</v>
      </c>
      <c r="C4670" s="1">
        <v>77.4710704220166</v>
      </c>
    </row>
    <row r="4671">
      <c r="A4671" s="1" t="s">
        <v>4670</v>
      </c>
      <c r="B4671" s="1">
        <v>12.968350847825</v>
      </c>
      <c r="C4671" s="1">
        <v>77.5423899343339</v>
      </c>
    </row>
    <row r="4672">
      <c r="A4672" s="1" t="s">
        <v>4671</v>
      </c>
      <c r="B4672" s="1">
        <v>12.9687657161301</v>
      </c>
      <c r="C4672" s="1">
        <v>77.5419349853248</v>
      </c>
    </row>
    <row r="4673">
      <c r="A4673" s="1" t="s">
        <v>4672</v>
      </c>
      <c r="B4673" s="1">
        <v>12.9992105574943</v>
      </c>
      <c r="C4673" s="1">
        <v>77.6847867517942</v>
      </c>
    </row>
    <row r="4674">
      <c r="A4674" s="1" t="s">
        <v>4673</v>
      </c>
      <c r="B4674" s="1">
        <v>12.8595908300424</v>
      </c>
      <c r="C4674" s="1">
        <v>77.6893381443341</v>
      </c>
    </row>
    <row r="4675">
      <c r="A4675" s="1" t="s">
        <v>4674</v>
      </c>
      <c r="B4675" s="1">
        <v>12.9667247864443</v>
      </c>
      <c r="C4675" s="1">
        <v>77.7144594486939</v>
      </c>
    </row>
    <row r="4676">
      <c r="A4676" s="1" t="s">
        <v>4675</v>
      </c>
      <c r="B4676" s="1">
        <v>12.8980322838018</v>
      </c>
      <c r="C4676" s="1">
        <v>77.6133229406068</v>
      </c>
    </row>
    <row r="4677">
      <c r="A4677" s="1" t="s">
        <v>4676</v>
      </c>
      <c r="B4677" s="1">
        <v>12.9408108113695</v>
      </c>
      <c r="C4677" s="1">
        <v>77.7019759190401</v>
      </c>
    </row>
    <row r="4678">
      <c r="A4678" s="1" t="s">
        <v>4677</v>
      </c>
      <c r="B4678" s="1">
        <v>12.992370716821</v>
      </c>
      <c r="C4678" s="1">
        <v>77.6993352228515</v>
      </c>
    </row>
    <row r="4679">
      <c r="A4679" s="1" t="s">
        <v>4678</v>
      </c>
      <c r="B4679" s="1">
        <v>12.9125935528247</v>
      </c>
      <c r="C4679" s="1">
        <v>77.7204163087734</v>
      </c>
    </row>
    <row r="4680">
      <c r="A4680" s="1" t="s">
        <v>4679</v>
      </c>
      <c r="B4680" s="1">
        <v>12.9125745546345</v>
      </c>
      <c r="C4680" s="1">
        <v>77.7213651697894</v>
      </c>
    </row>
    <row r="4681">
      <c r="A4681" s="1" t="s">
        <v>4680</v>
      </c>
      <c r="B4681" s="1">
        <v>13.0486872830175</v>
      </c>
      <c r="C4681" s="1">
        <v>77.4603651866623</v>
      </c>
    </row>
    <row r="4682">
      <c r="A4682" s="1" t="s">
        <v>4681</v>
      </c>
      <c r="B4682" s="1">
        <v>12.8786306273231</v>
      </c>
      <c r="C4682" s="1">
        <v>77.6157136434769</v>
      </c>
    </row>
    <row r="4683">
      <c r="A4683" s="1" t="s">
        <v>4682</v>
      </c>
      <c r="B4683" s="1">
        <v>12.9920317473903</v>
      </c>
      <c r="C4683" s="1">
        <v>77.5104933953288</v>
      </c>
    </row>
    <row r="4684">
      <c r="A4684" s="1" t="s">
        <v>4683</v>
      </c>
      <c r="B4684" s="1">
        <v>12.8906083082294</v>
      </c>
      <c r="C4684" s="1">
        <v>77.5859940275329</v>
      </c>
    </row>
    <row r="4685">
      <c r="A4685" s="1" t="s">
        <v>4684</v>
      </c>
      <c r="B4685" s="1">
        <v>12.8866681018976</v>
      </c>
      <c r="C4685" s="1">
        <v>77.5950926130052</v>
      </c>
    </row>
    <row r="4686">
      <c r="A4686" s="1" t="s">
        <v>4685</v>
      </c>
      <c r="B4686" s="1">
        <v>13.0502482966709</v>
      </c>
      <c r="C4686" s="1">
        <v>77.5903563748508</v>
      </c>
    </row>
    <row r="4687">
      <c r="A4687" s="1" t="s">
        <v>4686</v>
      </c>
      <c r="B4687" s="1">
        <v>12.9377232688553</v>
      </c>
      <c r="C4687" s="1">
        <v>77.4939756247519</v>
      </c>
    </row>
    <row r="4688">
      <c r="A4688" s="1" t="s">
        <v>4687</v>
      </c>
      <c r="B4688" s="1">
        <v>13.058865308711</v>
      </c>
      <c r="C4688" s="1">
        <v>77.4741538173276</v>
      </c>
    </row>
    <row r="4689">
      <c r="A4689" s="1" t="s">
        <v>4688</v>
      </c>
      <c r="B4689" s="1">
        <v>13.056242151409</v>
      </c>
      <c r="C4689" s="1">
        <v>77.5155778502201</v>
      </c>
    </row>
    <row r="4690">
      <c r="A4690" s="1" t="s">
        <v>4689</v>
      </c>
      <c r="B4690" s="1">
        <v>12.9136650485323</v>
      </c>
      <c r="C4690" s="1">
        <v>77.71600836684</v>
      </c>
    </row>
    <row r="4691">
      <c r="A4691" s="1" t="s">
        <v>4690</v>
      </c>
      <c r="B4691" s="1">
        <v>12.9964733377984</v>
      </c>
      <c r="C4691" s="1">
        <v>77.5670642522988</v>
      </c>
    </row>
    <row r="4692">
      <c r="A4692" s="1" t="s">
        <v>4691</v>
      </c>
      <c r="B4692" s="1">
        <v>12.9474021959073</v>
      </c>
      <c r="C4692" s="1">
        <v>77.5186224992286</v>
      </c>
    </row>
    <row r="4693">
      <c r="A4693" s="1" t="s">
        <v>4692</v>
      </c>
      <c r="B4693" s="1">
        <v>12.8763481859123</v>
      </c>
      <c r="C4693" s="1">
        <v>77.6313151321739</v>
      </c>
    </row>
    <row r="4694">
      <c r="A4694" s="1" t="s">
        <v>4693</v>
      </c>
      <c r="B4694" s="1">
        <v>12.9791695730972</v>
      </c>
      <c r="C4694" s="1">
        <v>77.7072916404797</v>
      </c>
    </row>
    <row r="4695">
      <c r="A4695" s="1" t="s">
        <v>4694</v>
      </c>
      <c r="B4695" s="1">
        <v>13.0877614043737</v>
      </c>
      <c r="C4695" s="1">
        <v>77.6851385416188</v>
      </c>
    </row>
    <row r="4696">
      <c r="A4696" s="1" t="s">
        <v>4695</v>
      </c>
      <c r="B4696" s="1">
        <v>13.0375753277684</v>
      </c>
      <c r="C4696" s="1">
        <v>77.5005634227565</v>
      </c>
    </row>
    <row r="4697">
      <c r="A4697" s="1" t="s">
        <v>4696</v>
      </c>
      <c r="B4697" s="1">
        <v>13.0913032804872</v>
      </c>
      <c r="C4697" s="1">
        <v>77.7258676510789</v>
      </c>
    </row>
    <row r="4698">
      <c r="A4698" s="1" t="s">
        <v>4697</v>
      </c>
      <c r="B4698" s="1">
        <v>12.9139292743179</v>
      </c>
      <c r="C4698" s="1">
        <v>77.6409302116827</v>
      </c>
    </row>
    <row r="4699">
      <c r="A4699" s="1" t="s">
        <v>4698</v>
      </c>
      <c r="B4699" s="1">
        <v>12.9132677522535</v>
      </c>
      <c r="C4699" s="1">
        <v>77.6404819182974</v>
      </c>
    </row>
    <row r="4700">
      <c r="A4700" s="1" t="s">
        <v>4699</v>
      </c>
      <c r="B4700" s="1">
        <v>12.9429941169938</v>
      </c>
      <c r="C4700" s="1">
        <v>77.5439597266068</v>
      </c>
    </row>
    <row r="4701">
      <c r="A4701" s="1" t="s">
        <v>4700</v>
      </c>
      <c r="B4701" s="1">
        <v>13.0847689491509</v>
      </c>
      <c r="C4701" s="1">
        <v>77.466543510772</v>
      </c>
    </row>
    <row r="4702">
      <c r="A4702" s="1" t="s">
        <v>4701</v>
      </c>
      <c r="B4702" s="1">
        <v>13.0708975123902</v>
      </c>
      <c r="C4702" s="1">
        <v>77.5787595633905</v>
      </c>
    </row>
    <row r="4703">
      <c r="A4703" s="1" t="s">
        <v>4702</v>
      </c>
      <c r="B4703" s="1">
        <v>12.9746592366688</v>
      </c>
      <c r="C4703" s="1">
        <v>77.5495176155086</v>
      </c>
    </row>
    <row r="4704">
      <c r="A4704" s="1" t="s">
        <v>4703</v>
      </c>
      <c r="B4704" s="1">
        <v>13.0826154032345</v>
      </c>
      <c r="C4704" s="1">
        <v>77.5638250811564</v>
      </c>
    </row>
    <row r="4705">
      <c r="A4705" s="1" t="s">
        <v>4704</v>
      </c>
      <c r="B4705" s="1">
        <v>12.9584848362437</v>
      </c>
      <c r="C4705" s="1">
        <v>77.7184899680107</v>
      </c>
    </row>
    <row r="4706">
      <c r="A4706" s="1" t="s">
        <v>4705</v>
      </c>
      <c r="B4706" s="1">
        <v>12.9386260211884</v>
      </c>
      <c r="C4706" s="1">
        <v>77.5008422388505</v>
      </c>
    </row>
    <row r="4707">
      <c r="A4707" s="1" t="s">
        <v>4706</v>
      </c>
      <c r="B4707" s="1">
        <v>12.9599154891557</v>
      </c>
      <c r="C4707" s="1">
        <v>77.7019654349973</v>
      </c>
    </row>
    <row r="4708">
      <c r="A4708" s="1" t="s">
        <v>4707</v>
      </c>
      <c r="B4708" s="1">
        <v>12.9388654963213</v>
      </c>
      <c r="C4708" s="1">
        <v>77.4867930574761</v>
      </c>
    </row>
    <row r="4709">
      <c r="A4709" s="1" t="s">
        <v>4708</v>
      </c>
      <c r="B4709" s="1">
        <v>12.9341977071104</v>
      </c>
      <c r="C4709" s="1">
        <v>77.4634382089125</v>
      </c>
    </row>
    <row r="4710">
      <c r="A4710" s="1" t="s">
        <v>4709</v>
      </c>
      <c r="B4710" s="1">
        <v>12.9326849857555</v>
      </c>
      <c r="C4710" s="1">
        <v>77.6891128082428</v>
      </c>
    </row>
    <row r="4711">
      <c r="A4711" s="1" t="s">
        <v>4710</v>
      </c>
      <c r="B4711" s="1">
        <v>12.9470778106379</v>
      </c>
      <c r="C4711" s="1">
        <v>77.5714922318519</v>
      </c>
    </row>
    <row r="4712">
      <c r="A4712" s="1" t="s">
        <v>4711</v>
      </c>
      <c r="B4712" s="1">
        <v>12.8767800586799</v>
      </c>
      <c r="C4712" s="1">
        <v>77.5844988070163</v>
      </c>
    </row>
    <row r="4713">
      <c r="A4713" s="1" t="s">
        <v>4712</v>
      </c>
      <c r="B4713" s="1">
        <v>13.021087984448</v>
      </c>
      <c r="C4713" s="1">
        <v>77.6316597376449</v>
      </c>
    </row>
    <row r="4714">
      <c r="A4714" s="1" t="s">
        <v>4713</v>
      </c>
      <c r="B4714" s="1">
        <v>12.9390417485631</v>
      </c>
      <c r="C4714" s="1">
        <v>77.4705712793355</v>
      </c>
    </row>
    <row r="4715">
      <c r="A4715" s="1" t="s">
        <v>4714</v>
      </c>
      <c r="B4715" s="1">
        <v>12.9465127888268</v>
      </c>
      <c r="C4715" s="1">
        <v>77.5215977142409</v>
      </c>
    </row>
    <row r="4716">
      <c r="A4716" s="1" t="s">
        <v>4715</v>
      </c>
      <c r="B4716" s="1">
        <v>12.9995983266024</v>
      </c>
      <c r="C4716" s="1">
        <v>77.7220530862005</v>
      </c>
    </row>
    <row r="4717">
      <c r="A4717" s="1" t="s">
        <v>4716</v>
      </c>
      <c r="B4717" s="1">
        <v>13.0834600040621</v>
      </c>
      <c r="C4717" s="1">
        <v>77.5170346854421</v>
      </c>
    </row>
    <row r="4718">
      <c r="A4718" s="1" t="s">
        <v>4717</v>
      </c>
      <c r="B4718" s="1">
        <v>13.0583558140386</v>
      </c>
      <c r="C4718" s="1">
        <v>77.687418379658</v>
      </c>
    </row>
    <row r="4719">
      <c r="A4719" s="1" t="s">
        <v>4718</v>
      </c>
      <c r="B4719" s="1">
        <v>12.9194473760119</v>
      </c>
      <c r="C4719" s="1">
        <v>77.5241421693141</v>
      </c>
    </row>
    <row r="4720">
      <c r="A4720" s="1" t="s">
        <v>4719</v>
      </c>
      <c r="B4720" s="1">
        <v>12.9199523969161</v>
      </c>
      <c r="C4720" s="1">
        <v>77.5232918643572</v>
      </c>
    </row>
    <row r="4721">
      <c r="A4721" s="1" t="s">
        <v>4720</v>
      </c>
      <c r="B4721" s="1">
        <v>13.0781441183008</v>
      </c>
      <c r="C4721" s="1">
        <v>77.7034448850172</v>
      </c>
    </row>
    <row r="4722">
      <c r="A4722" s="1" t="s">
        <v>4721</v>
      </c>
      <c r="B4722" s="1">
        <v>12.9408951542838</v>
      </c>
      <c r="C4722" s="1">
        <v>77.680617365778</v>
      </c>
    </row>
    <row r="4723">
      <c r="A4723" s="1" t="s">
        <v>4722</v>
      </c>
      <c r="B4723" s="1">
        <v>12.9411456236328</v>
      </c>
      <c r="C4723" s="1">
        <v>77.6801031848581</v>
      </c>
    </row>
    <row r="4724">
      <c r="A4724" s="1" t="s">
        <v>4723</v>
      </c>
      <c r="B4724" s="1">
        <v>12.9282889497379</v>
      </c>
      <c r="C4724" s="1">
        <v>77.5024092558018</v>
      </c>
    </row>
    <row r="4725">
      <c r="A4725" s="1" t="s">
        <v>4724</v>
      </c>
      <c r="B4725" s="1">
        <v>12.9972068422923</v>
      </c>
      <c r="C4725" s="1">
        <v>77.5115082204588</v>
      </c>
    </row>
    <row r="4726">
      <c r="A4726" s="1" t="s">
        <v>4725</v>
      </c>
      <c r="B4726" s="1">
        <v>12.9294058665836</v>
      </c>
      <c r="C4726" s="1">
        <v>77.6985780367827</v>
      </c>
    </row>
    <row r="4727">
      <c r="A4727" s="1" t="s">
        <v>4726</v>
      </c>
      <c r="B4727" s="1">
        <v>12.9734166256862</v>
      </c>
      <c r="C4727" s="1">
        <v>77.4647692537116</v>
      </c>
    </row>
    <row r="4728">
      <c r="A4728" s="1" t="s">
        <v>4727</v>
      </c>
      <c r="B4728" s="1">
        <v>12.9168495220176</v>
      </c>
      <c r="C4728" s="1">
        <v>77.4859674618357</v>
      </c>
    </row>
    <row r="4729">
      <c r="A4729" s="1" t="s">
        <v>4728</v>
      </c>
      <c r="B4729" s="1">
        <v>12.9186049214443</v>
      </c>
      <c r="C4729" s="1">
        <v>77.5914318643742</v>
      </c>
    </row>
    <row r="4730">
      <c r="A4730" s="1" t="s">
        <v>4729</v>
      </c>
      <c r="B4730" s="1">
        <v>12.8670233378684</v>
      </c>
      <c r="C4730" s="1">
        <v>77.5154497978825</v>
      </c>
    </row>
    <row r="4731">
      <c r="A4731" s="1" t="s">
        <v>4730</v>
      </c>
      <c r="B4731" s="1">
        <v>13.0417584104536</v>
      </c>
      <c r="C4731" s="1">
        <v>77.6176937718117</v>
      </c>
    </row>
    <row r="4732">
      <c r="A4732" s="1" t="s">
        <v>4731</v>
      </c>
      <c r="B4732" s="1">
        <v>12.8570926741125</v>
      </c>
      <c r="C4732" s="1">
        <v>77.4638046486602</v>
      </c>
    </row>
    <row r="4733">
      <c r="A4733" s="1" t="s">
        <v>4732</v>
      </c>
      <c r="B4733" s="1">
        <v>13.0739185900293</v>
      </c>
      <c r="C4733" s="1">
        <v>77.5273647100346</v>
      </c>
    </row>
    <row r="4734">
      <c r="A4734" s="1" t="s">
        <v>4733</v>
      </c>
      <c r="B4734" s="1">
        <v>13.0142779161455</v>
      </c>
      <c r="C4734" s="1">
        <v>77.4861273128456</v>
      </c>
    </row>
    <row r="4735">
      <c r="A4735" s="1" t="s">
        <v>4734</v>
      </c>
      <c r="B4735" s="1">
        <v>12.9782157026023</v>
      </c>
      <c r="C4735" s="1">
        <v>77.7151805683227</v>
      </c>
    </row>
    <row r="4736">
      <c r="A4736" s="1" t="s">
        <v>4735</v>
      </c>
      <c r="B4736" s="1">
        <v>13.0855711804159</v>
      </c>
      <c r="C4736" s="1">
        <v>77.7259320982772</v>
      </c>
    </row>
    <row r="4737">
      <c r="A4737" s="1" t="s">
        <v>4736</v>
      </c>
      <c r="B4737" s="1">
        <v>12.9030089687352</v>
      </c>
      <c r="C4737" s="1">
        <v>77.6124958531302</v>
      </c>
    </row>
    <row r="4738">
      <c r="A4738" s="1" t="s">
        <v>4737</v>
      </c>
      <c r="B4738" s="1">
        <v>12.9534957222039</v>
      </c>
      <c r="C4738" s="1">
        <v>77.4504989143118</v>
      </c>
    </row>
    <row r="4739">
      <c r="A4739" s="1" t="s">
        <v>4738</v>
      </c>
      <c r="B4739" s="1">
        <v>12.9450341758978</v>
      </c>
      <c r="C4739" s="1">
        <v>77.634664431733</v>
      </c>
    </row>
    <row r="4740">
      <c r="A4740" s="1" t="s">
        <v>4739</v>
      </c>
      <c r="B4740" s="1">
        <v>12.9251763465562</v>
      </c>
      <c r="C4740" s="1">
        <v>77.5628504103291</v>
      </c>
    </row>
    <row r="4741">
      <c r="A4741" s="1" t="s">
        <v>4740</v>
      </c>
      <c r="B4741" s="1">
        <v>12.9258960220644</v>
      </c>
      <c r="C4741" s="1">
        <v>77.5636568724522</v>
      </c>
    </row>
    <row r="4742">
      <c r="A4742" s="1" t="s">
        <v>4741</v>
      </c>
      <c r="B4742" s="1">
        <v>12.8830134763198</v>
      </c>
      <c r="C4742" s="1">
        <v>77.5751768326078</v>
      </c>
    </row>
    <row r="4743">
      <c r="A4743" s="1" t="s">
        <v>4742</v>
      </c>
      <c r="B4743" s="1">
        <v>12.9137048530414</v>
      </c>
      <c r="C4743" s="1">
        <v>77.6347240580752</v>
      </c>
    </row>
    <row r="4744">
      <c r="A4744" s="1" t="s">
        <v>4743</v>
      </c>
      <c r="B4744" s="1">
        <v>13.0454242709085</v>
      </c>
      <c r="C4744" s="1">
        <v>77.4923799796151</v>
      </c>
    </row>
    <row r="4745">
      <c r="A4745" s="1" t="s">
        <v>4744</v>
      </c>
      <c r="B4745" s="1">
        <v>13.0464075358712</v>
      </c>
      <c r="C4745" s="1">
        <v>77.4927046022631</v>
      </c>
    </row>
    <row r="4746">
      <c r="A4746" s="1" t="s">
        <v>4745</v>
      </c>
      <c r="B4746" s="1">
        <v>12.8736897926352</v>
      </c>
      <c r="C4746" s="1">
        <v>77.5496244382798</v>
      </c>
    </row>
    <row r="4747">
      <c r="A4747" s="1" t="s">
        <v>4746</v>
      </c>
      <c r="B4747" s="1">
        <v>12.874067722521</v>
      </c>
      <c r="C4747" s="1">
        <v>77.5492537925276</v>
      </c>
    </row>
    <row r="4748">
      <c r="A4748" s="1" t="s">
        <v>4747</v>
      </c>
      <c r="B4748" s="1">
        <v>12.8900923753715</v>
      </c>
      <c r="C4748" s="1">
        <v>77.6292751143484</v>
      </c>
    </row>
    <row r="4749">
      <c r="A4749" s="1" t="s">
        <v>4748</v>
      </c>
      <c r="B4749" s="1">
        <v>12.872988166632</v>
      </c>
      <c r="C4749" s="1">
        <v>77.5932914728351</v>
      </c>
    </row>
    <row r="4750">
      <c r="A4750" s="1" t="s">
        <v>4749</v>
      </c>
      <c r="B4750" s="1">
        <v>12.8731165562238</v>
      </c>
      <c r="C4750" s="1">
        <v>77.5931957699027</v>
      </c>
    </row>
    <row r="4751">
      <c r="A4751" s="1" t="s">
        <v>4750</v>
      </c>
      <c r="B4751" s="1">
        <v>12.9969784906101</v>
      </c>
      <c r="C4751" s="1">
        <v>77.7158041521476</v>
      </c>
    </row>
    <row r="4752">
      <c r="A4752" s="1" t="s">
        <v>4751</v>
      </c>
      <c r="B4752" s="1">
        <v>13.0799623964342</v>
      </c>
      <c r="C4752" s="1">
        <v>77.4909174340429</v>
      </c>
    </row>
    <row r="4753">
      <c r="A4753" s="1" t="s">
        <v>4752</v>
      </c>
      <c r="B4753" s="1">
        <v>12.9992293132857</v>
      </c>
      <c r="C4753" s="1">
        <v>77.6632312446022</v>
      </c>
    </row>
    <row r="4754">
      <c r="A4754" s="1" t="s">
        <v>4753</v>
      </c>
      <c r="B4754" s="1">
        <v>12.8878360508773</v>
      </c>
      <c r="C4754" s="1">
        <v>77.6857480641359</v>
      </c>
    </row>
    <row r="4755">
      <c r="A4755" s="1" t="s">
        <v>4754</v>
      </c>
      <c r="B4755" s="1">
        <v>12.9547220059915</v>
      </c>
      <c r="C4755" s="1">
        <v>77.7428579787262</v>
      </c>
    </row>
    <row r="4756">
      <c r="A4756" s="1" t="s">
        <v>4755</v>
      </c>
      <c r="B4756" s="1">
        <v>12.9073116243037</v>
      </c>
      <c r="C4756" s="1">
        <v>77.4514631794887</v>
      </c>
    </row>
    <row r="4757">
      <c r="A4757" s="1" t="s">
        <v>4756</v>
      </c>
      <c r="B4757" s="1">
        <v>13.0360894144164</v>
      </c>
      <c r="C4757" s="1">
        <v>77.564966838322</v>
      </c>
    </row>
    <row r="4758">
      <c r="A4758" s="1" t="s">
        <v>4757</v>
      </c>
      <c r="B4758" s="1">
        <v>13.0267773781612</v>
      </c>
      <c r="C4758" s="1">
        <v>77.6646265999343</v>
      </c>
    </row>
    <row r="4759">
      <c r="A4759" s="1" t="s">
        <v>4758</v>
      </c>
      <c r="B4759" s="1">
        <v>12.901520143389</v>
      </c>
      <c r="C4759" s="1">
        <v>77.5054980819069</v>
      </c>
    </row>
    <row r="4760">
      <c r="A4760" s="1" t="s">
        <v>4759</v>
      </c>
      <c r="B4760" s="1">
        <v>12.9452846856435</v>
      </c>
      <c r="C4760" s="1">
        <v>77.468639495654</v>
      </c>
    </row>
    <row r="4761">
      <c r="A4761" s="1" t="s">
        <v>4760</v>
      </c>
      <c r="B4761" s="1">
        <v>12.9458305426256</v>
      </c>
      <c r="C4761" s="1">
        <v>77.4677293039668</v>
      </c>
    </row>
    <row r="4762">
      <c r="A4762" s="1" t="s">
        <v>4761</v>
      </c>
      <c r="B4762" s="1">
        <v>13.0756308675198</v>
      </c>
      <c r="C4762" s="1">
        <v>77.4712384048149</v>
      </c>
    </row>
    <row r="4763">
      <c r="A4763" s="1" t="s">
        <v>4762</v>
      </c>
      <c r="B4763" s="1">
        <v>12.9461765488955</v>
      </c>
      <c r="C4763" s="1">
        <v>77.6826320280757</v>
      </c>
    </row>
    <row r="4764">
      <c r="A4764" s="1" t="s">
        <v>4763</v>
      </c>
      <c r="B4764" s="1">
        <v>12.9651885061064</v>
      </c>
      <c r="C4764" s="1">
        <v>77.7193451875592</v>
      </c>
    </row>
    <row r="4765">
      <c r="A4765" s="1" t="s">
        <v>4764</v>
      </c>
      <c r="B4765" s="1">
        <v>12.9644765859427</v>
      </c>
      <c r="C4765" s="1">
        <v>77.7195878486789</v>
      </c>
    </row>
    <row r="4766">
      <c r="A4766" s="1" t="s">
        <v>4765</v>
      </c>
      <c r="B4766" s="1">
        <v>13.056235983825</v>
      </c>
      <c r="C4766" s="1">
        <v>77.5122773435183</v>
      </c>
    </row>
    <row r="4767">
      <c r="A4767" s="1" t="s">
        <v>4766</v>
      </c>
      <c r="B4767" s="1">
        <v>12.8770784040809</v>
      </c>
      <c r="C4767" s="1">
        <v>77.6658340082095</v>
      </c>
    </row>
    <row r="4768">
      <c r="A4768" s="1" t="s">
        <v>4767</v>
      </c>
      <c r="B4768" s="1">
        <v>12.9710597913931</v>
      </c>
      <c r="C4768" s="1">
        <v>77.4540255185192</v>
      </c>
    </row>
    <row r="4769">
      <c r="A4769" s="1" t="s">
        <v>4768</v>
      </c>
      <c r="B4769" s="1">
        <v>12.970450718585</v>
      </c>
      <c r="C4769" s="1">
        <v>77.4537953544606</v>
      </c>
    </row>
    <row r="4770">
      <c r="A4770" s="1" t="s">
        <v>4769</v>
      </c>
      <c r="B4770" s="1">
        <v>12.9992269555416</v>
      </c>
      <c r="C4770" s="1">
        <v>77.6705955187598</v>
      </c>
    </row>
    <row r="4771">
      <c r="A4771" s="1" t="s">
        <v>4770</v>
      </c>
      <c r="B4771" s="1">
        <v>12.9923615823973</v>
      </c>
      <c r="C4771" s="1">
        <v>77.7402747364113</v>
      </c>
    </row>
    <row r="4772">
      <c r="A4772" s="1" t="s">
        <v>4771</v>
      </c>
      <c r="B4772" s="1">
        <v>12.899874792688</v>
      </c>
      <c r="C4772" s="1">
        <v>77.5333184362396</v>
      </c>
    </row>
    <row r="4773">
      <c r="A4773" s="1" t="s">
        <v>4772</v>
      </c>
      <c r="B4773" s="1">
        <v>13.0239842466847</v>
      </c>
      <c r="C4773" s="1">
        <v>77.6878085104872</v>
      </c>
    </row>
    <row r="4774">
      <c r="A4774" s="1" t="s">
        <v>4773</v>
      </c>
      <c r="B4774" s="1">
        <v>12.9011409213682</v>
      </c>
      <c r="C4774" s="1">
        <v>77.712281385471</v>
      </c>
    </row>
    <row r="4775">
      <c r="A4775" s="1" t="s">
        <v>4774</v>
      </c>
      <c r="B4775" s="1">
        <v>12.8586936921112</v>
      </c>
      <c r="C4775" s="1">
        <v>77.7183130614315</v>
      </c>
    </row>
    <row r="4776">
      <c r="A4776" s="1" t="s">
        <v>4775</v>
      </c>
      <c r="B4776" s="1">
        <v>12.9580333466948</v>
      </c>
      <c r="C4776" s="1">
        <v>77.592888695794</v>
      </c>
    </row>
    <row r="4777">
      <c r="A4777" s="1" t="s">
        <v>4776</v>
      </c>
      <c r="B4777" s="1">
        <v>13.0832667287747</v>
      </c>
      <c r="C4777" s="1">
        <v>77.7176236841523</v>
      </c>
    </row>
    <row r="4778">
      <c r="A4778" s="1" t="s">
        <v>4777</v>
      </c>
      <c r="B4778" s="1">
        <v>12.9748874262607</v>
      </c>
      <c r="C4778" s="1">
        <v>77.5909385907623</v>
      </c>
    </row>
    <row r="4779">
      <c r="A4779" s="1" t="s">
        <v>4778</v>
      </c>
      <c r="B4779" s="1">
        <v>12.9055815814603</v>
      </c>
      <c r="C4779" s="1">
        <v>77.7081927898423</v>
      </c>
    </row>
    <row r="4780">
      <c r="A4780" s="1" t="s">
        <v>4779</v>
      </c>
      <c r="B4780" s="1">
        <v>13.0784248460224</v>
      </c>
      <c r="C4780" s="1">
        <v>77.6042556417927</v>
      </c>
    </row>
    <row r="4781">
      <c r="A4781" s="1" t="s">
        <v>4780</v>
      </c>
      <c r="B4781" s="1">
        <v>12.8616797636954</v>
      </c>
      <c r="C4781" s="1">
        <v>77.4732335875896</v>
      </c>
    </row>
    <row r="4782">
      <c r="A4782" s="1" t="s">
        <v>4781</v>
      </c>
      <c r="B4782" s="1">
        <v>12.9965124575707</v>
      </c>
      <c r="C4782" s="1">
        <v>77.5213970260924</v>
      </c>
    </row>
    <row r="4783">
      <c r="A4783" s="1" t="s">
        <v>4782</v>
      </c>
      <c r="B4783" s="1">
        <v>12.8907715625367</v>
      </c>
      <c r="C4783" s="1">
        <v>77.5067771740316</v>
      </c>
    </row>
    <row r="4784">
      <c r="A4784" s="1" t="s">
        <v>4783</v>
      </c>
      <c r="B4784" s="1">
        <v>12.8910107033378</v>
      </c>
      <c r="C4784" s="1">
        <v>77.5060656339354</v>
      </c>
    </row>
    <row r="4785">
      <c r="A4785" s="1" t="s">
        <v>4784</v>
      </c>
      <c r="B4785" s="1">
        <v>13.0598565187552</v>
      </c>
      <c r="C4785" s="1">
        <v>77.7351404097029</v>
      </c>
    </row>
    <row r="4786">
      <c r="A4786" s="1" t="s">
        <v>4785</v>
      </c>
      <c r="B4786" s="1">
        <v>13.0842446814917</v>
      </c>
      <c r="C4786" s="1">
        <v>77.4709101867117</v>
      </c>
    </row>
    <row r="4787">
      <c r="A4787" s="1" t="s">
        <v>4786</v>
      </c>
      <c r="B4787" s="1">
        <v>12.8887221096412</v>
      </c>
      <c r="C4787" s="1">
        <v>77.6842234809758</v>
      </c>
    </row>
    <row r="4788">
      <c r="A4788" s="1" t="s">
        <v>4787</v>
      </c>
      <c r="B4788" s="1">
        <v>13.0490153226481</v>
      </c>
      <c r="C4788" s="1">
        <v>77.7009985796802</v>
      </c>
    </row>
    <row r="4789">
      <c r="A4789" s="1" t="s">
        <v>4788</v>
      </c>
      <c r="B4789" s="1">
        <v>13.0610201191023</v>
      </c>
      <c r="C4789" s="1">
        <v>77.5912505230404</v>
      </c>
    </row>
    <row r="4790">
      <c r="A4790" s="1" t="s">
        <v>4789</v>
      </c>
      <c r="B4790" s="1">
        <v>13.0846095398683</v>
      </c>
      <c r="C4790" s="1">
        <v>77.5271824863706</v>
      </c>
    </row>
    <row r="4791">
      <c r="A4791" s="1" t="s">
        <v>4790</v>
      </c>
      <c r="B4791" s="1">
        <v>12.8839109679379</v>
      </c>
      <c r="C4791" s="1">
        <v>77.650449586717</v>
      </c>
    </row>
    <row r="4792">
      <c r="A4792" s="1" t="s">
        <v>4791</v>
      </c>
      <c r="B4792" s="1">
        <v>12.935710995606</v>
      </c>
      <c r="C4792" s="1">
        <v>77.713437017848</v>
      </c>
    </row>
    <row r="4793">
      <c r="A4793" s="1" t="s">
        <v>4792</v>
      </c>
      <c r="B4793" s="1">
        <v>13.0692052424172</v>
      </c>
      <c r="C4793" s="1">
        <v>77.7430477129546</v>
      </c>
    </row>
    <row r="4794">
      <c r="A4794" s="1" t="s">
        <v>4793</v>
      </c>
      <c r="B4794" s="1">
        <v>12.9280213410349</v>
      </c>
      <c r="C4794" s="1">
        <v>77.6366455595541</v>
      </c>
    </row>
    <row r="4795">
      <c r="A4795" s="1" t="s">
        <v>4794</v>
      </c>
      <c r="B4795" s="1">
        <v>12.9178859093669</v>
      </c>
      <c r="C4795" s="1">
        <v>77.5576559822307</v>
      </c>
    </row>
    <row r="4796">
      <c r="A4796" s="1" t="s">
        <v>4795</v>
      </c>
      <c r="B4796" s="1">
        <v>12.9701989291797</v>
      </c>
      <c r="C4796" s="1">
        <v>77.4499634201998</v>
      </c>
    </row>
    <row r="4797">
      <c r="A4797" s="1" t="s">
        <v>4796</v>
      </c>
      <c r="B4797" s="1">
        <v>12.9388454467992</v>
      </c>
      <c r="C4797" s="1">
        <v>77.5201273683844</v>
      </c>
    </row>
    <row r="4798">
      <c r="A4798" s="1" t="s">
        <v>4797</v>
      </c>
      <c r="B4798" s="1">
        <v>13.036053527659</v>
      </c>
      <c r="C4798" s="1">
        <v>77.6146738922621</v>
      </c>
    </row>
    <row r="4799">
      <c r="A4799" s="1" t="s">
        <v>4798</v>
      </c>
      <c r="B4799" s="1">
        <v>12.9768290313271</v>
      </c>
      <c r="C4799" s="1">
        <v>77.6034911043086</v>
      </c>
    </row>
    <row r="4800">
      <c r="A4800" s="1" t="s">
        <v>4799</v>
      </c>
      <c r="B4800" s="1">
        <v>13.0000872550053</v>
      </c>
      <c r="C4800" s="1">
        <v>77.6689849080307</v>
      </c>
    </row>
    <row r="4801">
      <c r="A4801" s="1" t="s">
        <v>4800</v>
      </c>
      <c r="B4801" s="1">
        <v>12.8660805257235</v>
      </c>
      <c r="C4801" s="1">
        <v>77.6778206968997</v>
      </c>
    </row>
    <row r="4802">
      <c r="A4802" s="1" t="s">
        <v>4801</v>
      </c>
      <c r="B4802" s="1">
        <v>12.8652068474576</v>
      </c>
      <c r="C4802" s="1">
        <v>77.5903186213628</v>
      </c>
    </row>
    <row r="4803">
      <c r="A4803" s="1" t="s">
        <v>4802</v>
      </c>
      <c r="B4803" s="1">
        <v>13.0498939732734</v>
      </c>
      <c r="C4803" s="1">
        <v>77.6813075382673</v>
      </c>
    </row>
    <row r="4804">
      <c r="A4804" s="1" t="s">
        <v>4803</v>
      </c>
      <c r="B4804" s="1">
        <v>13.0492118112696</v>
      </c>
      <c r="C4804" s="1">
        <v>77.6816484674072</v>
      </c>
    </row>
    <row r="4805">
      <c r="A4805" s="1" t="s">
        <v>4804</v>
      </c>
      <c r="B4805" s="1">
        <v>13.0723939857248</v>
      </c>
      <c r="C4805" s="1">
        <v>77.4885398848589</v>
      </c>
    </row>
    <row r="4806">
      <c r="A4806" s="1" t="s">
        <v>4805</v>
      </c>
      <c r="B4806" s="1">
        <v>13.0724369944388</v>
      </c>
      <c r="C4806" s="1">
        <v>77.4888470641424</v>
      </c>
    </row>
    <row r="4807">
      <c r="A4807" s="1" t="s">
        <v>4806</v>
      </c>
      <c r="B4807" s="1">
        <v>12.9971067604807</v>
      </c>
      <c r="C4807" s="1">
        <v>77.6191979367798</v>
      </c>
    </row>
    <row r="4808">
      <c r="A4808" s="1" t="s">
        <v>4807</v>
      </c>
      <c r="B4808" s="1">
        <v>12.8709652466903</v>
      </c>
      <c r="C4808" s="1">
        <v>77.4543906055259</v>
      </c>
    </row>
    <row r="4809">
      <c r="A4809" s="1" t="s">
        <v>4808</v>
      </c>
      <c r="B4809" s="1">
        <v>12.8689537027496</v>
      </c>
      <c r="C4809" s="1">
        <v>77.5451991617665</v>
      </c>
    </row>
    <row r="4810">
      <c r="A4810" s="1" t="s">
        <v>4809</v>
      </c>
      <c r="B4810" s="1">
        <v>12.8988884320252</v>
      </c>
      <c r="C4810" s="1">
        <v>77.4942883315434</v>
      </c>
    </row>
    <row r="4811">
      <c r="A4811" s="1" t="s">
        <v>4810</v>
      </c>
      <c r="B4811" s="1">
        <v>12.8664789384674</v>
      </c>
      <c r="C4811" s="1">
        <v>77.5865747645184</v>
      </c>
    </row>
    <row r="4812">
      <c r="A4812" s="1" t="s">
        <v>4811</v>
      </c>
      <c r="B4812" s="1">
        <v>13.0031455055754</v>
      </c>
      <c r="C4812" s="1">
        <v>77.5694127936697</v>
      </c>
    </row>
    <row r="4813">
      <c r="A4813" s="1" t="s">
        <v>4812</v>
      </c>
      <c r="B4813" s="1">
        <v>13.0613513129173</v>
      </c>
      <c r="C4813" s="1">
        <v>77.6616404278948</v>
      </c>
    </row>
    <row r="4814">
      <c r="A4814" s="1" t="s">
        <v>4813</v>
      </c>
      <c r="B4814" s="1">
        <v>13.002106066694</v>
      </c>
      <c r="C4814" s="1">
        <v>77.729623945217</v>
      </c>
    </row>
    <row r="4815">
      <c r="A4815" s="1" t="s">
        <v>4814</v>
      </c>
      <c r="B4815" s="1">
        <v>13.0030254829731</v>
      </c>
      <c r="C4815" s="1">
        <v>77.7288556479925</v>
      </c>
    </row>
    <row r="4816">
      <c r="A4816" s="1" t="s">
        <v>4815</v>
      </c>
      <c r="B4816" s="1">
        <v>13.0274113845873</v>
      </c>
      <c r="C4816" s="1">
        <v>77.661393904729</v>
      </c>
    </row>
    <row r="4817">
      <c r="A4817" s="1" t="s">
        <v>4816</v>
      </c>
      <c r="B4817" s="1">
        <v>13.0182079386335</v>
      </c>
      <c r="C4817" s="1">
        <v>77.653406229503</v>
      </c>
    </row>
    <row r="4818">
      <c r="A4818" s="1" t="s">
        <v>4817</v>
      </c>
      <c r="B4818" s="1">
        <v>13.0532320475878</v>
      </c>
      <c r="C4818" s="1">
        <v>77.4749604192403</v>
      </c>
    </row>
    <row r="4819">
      <c r="A4819" s="1" t="s">
        <v>4818</v>
      </c>
      <c r="B4819" s="1">
        <v>13.0874447873904</v>
      </c>
      <c r="C4819" s="1">
        <v>77.5791150225076</v>
      </c>
    </row>
    <row r="4820">
      <c r="A4820" s="1" t="s">
        <v>4819</v>
      </c>
      <c r="B4820" s="1">
        <v>12.9007212985438</v>
      </c>
      <c r="C4820" s="1">
        <v>77.5859138242048</v>
      </c>
    </row>
    <row r="4821">
      <c r="A4821" s="1" t="s">
        <v>4820</v>
      </c>
      <c r="B4821" s="1">
        <v>13.0645248361598</v>
      </c>
      <c r="C4821" s="1">
        <v>77.708847164183</v>
      </c>
    </row>
    <row r="4822">
      <c r="A4822" s="1" t="s">
        <v>4821</v>
      </c>
      <c r="B4822" s="1">
        <v>13.0647797835025</v>
      </c>
      <c r="C4822" s="1">
        <v>77.7089426636487</v>
      </c>
    </row>
    <row r="4823">
      <c r="A4823" s="1" t="s">
        <v>4822</v>
      </c>
      <c r="B4823" s="1">
        <v>13.0880746562934</v>
      </c>
      <c r="C4823" s="1">
        <v>77.5774882483467</v>
      </c>
    </row>
    <row r="4824">
      <c r="A4824" s="1" t="s">
        <v>4823</v>
      </c>
      <c r="B4824" s="1">
        <v>13.063773180458</v>
      </c>
      <c r="C4824" s="1">
        <v>77.49239840968</v>
      </c>
    </row>
    <row r="4825">
      <c r="A4825" s="1" t="s">
        <v>4824</v>
      </c>
      <c r="B4825" s="1">
        <v>13.0646429060423</v>
      </c>
      <c r="C4825" s="1">
        <v>77.5038061914026</v>
      </c>
    </row>
    <row r="4826">
      <c r="A4826" s="1" t="s">
        <v>4825</v>
      </c>
      <c r="B4826" s="1">
        <v>13.0917697904684</v>
      </c>
      <c r="C4826" s="1">
        <v>77.5702404735514</v>
      </c>
    </row>
    <row r="4827">
      <c r="A4827" s="1" t="s">
        <v>4826</v>
      </c>
      <c r="B4827" s="1">
        <v>12.9571005031696</v>
      </c>
      <c r="C4827" s="1">
        <v>77.5072046094549</v>
      </c>
    </row>
    <row r="4828">
      <c r="A4828" s="1" t="s">
        <v>4827</v>
      </c>
      <c r="B4828" s="1">
        <v>12.9241110084748</v>
      </c>
      <c r="C4828" s="1">
        <v>77.6836680786551</v>
      </c>
    </row>
    <row r="4829">
      <c r="A4829" s="1" t="s">
        <v>4828</v>
      </c>
      <c r="B4829" s="1">
        <v>13.0967454329673</v>
      </c>
      <c r="C4829" s="1">
        <v>77.5846172539196</v>
      </c>
    </row>
    <row r="4830">
      <c r="A4830" s="1" t="s">
        <v>4829</v>
      </c>
      <c r="B4830" s="1">
        <v>12.9235721288482</v>
      </c>
      <c r="C4830" s="1">
        <v>77.4587905878575</v>
      </c>
    </row>
    <row r="4831">
      <c r="A4831" s="1" t="s">
        <v>4830</v>
      </c>
      <c r="B4831" s="1">
        <v>12.8743406670832</v>
      </c>
      <c r="C4831" s="1">
        <v>77.5137768793792</v>
      </c>
    </row>
    <row r="4832">
      <c r="A4832" s="1" t="s">
        <v>4831</v>
      </c>
      <c r="B4832" s="1">
        <v>12.8825812124843</v>
      </c>
      <c r="C4832" s="1">
        <v>77.5112991623774</v>
      </c>
    </row>
    <row r="4833">
      <c r="A4833" s="1" t="s">
        <v>4832</v>
      </c>
      <c r="B4833" s="1">
        <v>12.9339694199696</v>
      </c>
      <c r="C4833" s="1">
        <v>77.7143899952991</v>
      </c>
    </row>
    <row r="4834">
      <c r="A4834" s="1" t="s">
        <v>4833</v>
      </c>
      <c r="B4834" s="1">
        <v>12.8553373768795</v>
      </c>
      <c r="C4834" s="1">
        <v>77.6654802582072</v>
      </c>
    </row>
    <row r="4835">
      <c r="A4835" s="1" t="s">
        <v>4834</v>
      </c>
      <c r="B4835" s="1">
        <v>13.0356295013195</v>
      </c>
      <c r="C4835" s="1">
        <v>77.6311793927846</v>
      </c>
    </row>
    <row r="4836">
      <c r="A4836" s="1" t="s">
        <v>4835</v>
      </c>
      <c r="B4836" s="1">
        <v>13.0350611725921</v>
      </c>
      <c r="C4836" s="1">
        <v>77.6318862953807</v>
      </c>
    </row>
    <row r="4837">
      <c r="A4837" s="1" t="s">
        <v>4836</v>
      </c>
      <c r="B4837" s="1">
        <v>12.9083408170788</v>
      </c>
      <c r="C4837" s="1">
        <v>77.7097201417976</v>
      </c>
    </row>
    <row r="4838">
      <c r="A4838" s="1" t="s">
        <v>4837</v>
      </c>
      <c r="B4838" s="1">
        <v>12.9506952110958</v>
      </c>
      <c r="C4838" s="1">
        <v>77.6746419450144</v>
      </c>
    </row>
    <row r="4839">
      <c r="A4839" s="1" t="s">
        <v>4838</v>
      </c>
      <c r="B4839" s="1">
        <v>13.02934019933</v>
      </c>
      <c r="C4839" s="1">
        <v>77.4772805840049</v>
      </c>
    </row>
    <row r="4840">
      <c r="A4840" s="1" t="s">
        <v>4839</v>
      </c>
      <c r="B4840" s="1">
        <v>12.9649371167432</v>
      </c>
      <c r="C4840" s="1">
        <v>77.6442429623347</v>
      </c>
    </row>
    <row r="4841">
      <c r="A4841" s="1" t="s">
        <v>4840</v>
      </c>
      <c r="B4841" s="1">
        <v>12.859300431189</v>
      </c>
      <c r="C4841" s="1">
        <v>77.6222538633669</v>
      </c>
    </row>
    <row r="4842">
      <c r="A4842" s="1" t="s">
        <v>4841</v>
      </c>
      <c r="B4842" s="1">
        <v>12.9546360189394</v>
      </c>
      <c r="C4842" s="1">
        <v>77.5747806337734</v>
      </c>
    </row>
    <row r="4843">
      <c r="A4843" s="1" t="s">
        <v>4842</v>
      </c>
      <c r="B4843" s="1">
        <v>12.8760890930081</v>
      </c>
      <c r="C4843" s="1">
        <v>77.702246612859</v>
      </c>
    </row>
    <row r="4844">
      <c r="A4844" s="1" t="s">
        <v>4843</v>
      </c>
      <c r="B4844" s="1">
        <v>13.0522334091389</v>
      </c>
      <c r="C4844" s="1">
        <v>77.7304717983608</v>
      </c>
    </row>
    <row r="4845">
      <c r="A4845" s="1" t="s">
        <v>4844</v>
      </c>
      <c r="B4845" s="1">
        <v>13.0529061880239</v>
      </c>
      <c r="C4845" s="1">
        <v>77.7304739968083</v>
      </c>
    </row>
    <row r="4846">
      <c r="A4846" s="1" t="s">
        <v>4845</v>
      </c>
      <c r="B4846" s="1">
        <v>12.9368778336467</v>
      </c>
      <c r="C4846" s="1">
        <v>77.6612909165491</v>
      </c>
    </row>
    <row r="4847">
      <c r="A4847" s="1" t="s">
        <v>4846</v>
      </c>
      <c r="B4847" s="1">
        <v>12.8582971946684</v>
      </c>
      <c r="C4847" s="1">
        <v>77.5169706312752</v>
      </c>
    </row>
    <row r="4848">
      <c r="A4848" s="1" t="s">
        <v>4847</v>
      </c>
      <c r="B4848" s="1">
        <v>12.873711762253</v>
      </c>
      <c r="C4848" s="1">
        <v>77.5805556726701</v>
      </c>
    </row>
    <row r="4849">
      <c r="A4849" s="1" t="s">
        <v>4848</v>
      </c>
      <c r="B4849" s="1">
        <v>12.9322051945435</v>
      </c>
      <c r="C4849" s="1">
        <v>77.6216554586532</v>
      </c>
    </row>
    <row r="4850">
      <c r="A4850" s="1" t="s">
        <v>4849</v>
      </c>
      <c r="B4850" s="1">
        <v>12.9000889371159</v>
      </c>
      <c r="C4850" s="1">
        <v>77.5248898087697</v>
      </c>
    </row>
    <row r="4851">
      <c r="A4851" s="1" t="s">
        <v>4850</v>
      </c>
      <c r="B4851" s="1">
        <v>12.9673043139719</v>
      </c>
      <c r="C4851" s="1">
        <v>77.729363402108</v>
      </c>
    </row>
    <row r="4852">
      <c r="A4852" s="1" t="s">
        <v>4851</v>
      </c>
      <c r="B4852" s="1">
        <v>12.9444662961748</v>
      </c>
      <c r="C4852" s="1">
        <v>77.6608010425584</v>
      </c>
    </row>
    <row r="4853">
      <c r="A4853" s="1" t="s">
        <v>4852</v>
      </c>
      <c r="B4853" s="1">
        <v>12.9741165494314</v>
      </c>
      <c r="C4853" s="1">
        <v>77.4965164799701</v>
      </c>
    </row>
    <row r="4854">
      <c r="A4854" s="1" t="s">
        <v>4853</v>
      </c>
      <c r="B4854" s="1">
        <v>13.0700325668583</v>
      </c>
      <c r="C4854" s="1">
        <v>77.5500604086301</v>
      </c>
    </row>
    <row r="4855">
      <c r="A4855" s="1" t="s">
        <v>4854</v>
      </c>
      <c r="B4855" s="1">
        <v>12.9952789975386</v>
      </c>
      <c r="C4855" s="1">
        <v>77.5282608619805</v>
      </c>
    </row>
    <row r="4856">
      <c r="A4856" s="1" t="s">
        <v>4855</v>
      </c>
      <c r="B4856" s="1">
        <v>12.9697454793214</v>
      </c>
      <c r="C4856" s="1">
        <v>77.4605028436727</v>
      </c>
    </row>
    <row r="4857">
      <c r="A4857" s="1" t="s">
        <v>4856</v>
      </c>
      <c r="B4857" s="1">
        <v>12.9300484626096</v>
      </c>
      <c r="C4857" s="1">
        <v>77.7130297058767</v>
      </c>
    </row>
    <row r="4858">
      <c r="A4858" s="1" t="s">
        <v>4857</v>
      </c>
      <c r="B4858" s="1">
        <v>12.9714731450073</v>
      </c>
      <c r="C4858" s="1">
        <v>77.5102719905642</v>
      </c>
    </row>
    <row r="4859">
      <c r="A4859" s="1" t="s">
        <v>4858</v>
      </c>
      <c r="B4859" s="1">
        <v>12.9722858339203</v>
      </c>
      <c r="C4859" s="1">
        <v>77.5112383243649</v>
      </c>
    </row>
    <row r="4860">
      <c r="A4860" s="1" t="s">
        <v>4859</v>
      </c>
      <c r="B4860" s="1">
        <v>12.9999864756231</v>
      </c>
      <c r="C4860" s="1">
        <v>77.7180036425308</v>
      </c>
    </row>
    <row r="4861">
      <c r="A4861" s="1" t="s">
        <v>4860</v>
      </c>
      <c r="B4861" s="1">
        <v>12.8659477533299</v>
      </c>
      <c r="C4861" s="1">
        <v>77.62542826522</v>
      </c>
    </row>
    <row r="4862">
      <c r="A4862" s="1" t="s">
        <v>4861</v>
      </c>
      <c r="B4862" s="1">
        <v>12.911493316646</v>
      </c>
      <c r="C4862" s="1">
        <v>77.5319836066429</v>
      </c>
    </row>
    <row r="4863">
      <c r="A4863" s="1" t="s">
        <v>4862</v>
      </c>
      <c r="B4863" s="1">
        <v>13.0055927824875</v>
      </c>
      <c r="C4863" s="1">
        <v>77.7240721389619</v>
      </c>
    </row>
    <row r="4864">
      <c r="A4864" s="1" t="s">
        <v>4863</v>
      </c>
      <c r="B4864" s="1">
        <v>12.9233982246355</v>
      </c>
      <c r="C4864" s="1">
        <v>77.6913666677921</v>
      </c>
    </row>
    <row r="4865">
      <c r="A4865" s="1" t="s">
        <v>4864</v>
      </c>
      <c r="B4865" s="1">
        <v>12.9066187335628</v>
      </c>
      <c r="C4865" s="1">
        <v>77.5786658728347</v>
      </c>
    </row>
    <row r="4866">
      <c r="A4866" s="1" t="s">
        <v>4865</v>
      </c>
      <c r="B4866" s="1">
        <v>12.857467737803</v>
      </c>
      <c r="C4866" s="1">
        <v>77.4455576236307</v>
      </c>
    </row>
    <row r="4867">
      <c r="A4867" s="1" t="s">
        <v>4866</v>
      </c>
      <c r="B4867" s="1">
        <v>12.966788896951</v>
      </c>
      <c r="C4867" s="1">
        <v>77.6297457896692</v>
      </c>
    </row>
    <row r="4868">
      <c r="A4868" s="1" t="s">
        <v>4867</v>
      </c>
      <c r="B4868" s="1">
        <v>13.0019044676626</v>
      </c>
      <c r="C4868" s="1">
        <v>77.4957437535762</v>
      </c>
    </row>
    <row r="4869">
      <c r="A4869" s="1" t="s">
        <v>4868</v>
      </c>
      <c r="B4869" s="1">
        <v>12.8927279674074</v>
      </c>
      <c r="C4869" s="1">
        <v>77.742872042605</v>
      </c>
    </row>
    <row r="4870">
      <c r="A4870" s="1" t="s">
        <v>4869</v>
      </c>
      <c r="B4870" s="1">
        <v>13.025907170049</v>
      </c>
      <c r="C4870" s="1">
        <v>77.4545281213094</v>
      </c>
    </row>
    <row r="4871">
      <c r="A4871" s="1" t="s">
        <v>4870</v>
      </c>
      <c r="B4871" s="1">
        <v>13.0626135530376</v>
      </c>
      <c r="C4871" s="1">
        <v>77.5328397798545</v>
      </c>
    </row>
    <row r="4872">
      <c r="A4872" s="1" t="s">
        <v>4871</v>
      </c>
      <c r="B4872" s="1">
        <v>13.0762830354014</v>
      </c>
      <c r="C4872" s="1">
        <v>77.4553495048656</v>
      </c>
    </row>
    <row r="4873">
      <c r="A4873" s="1" t="s">
        <v>4872</v>
      </c>
      <c r="B4873" s="1">
        <v>13.0950296826095</v>
      </c>
      <c r="C4873" s="1">
        <v>77.6425552996939</v>
      </c>
    </row>
    <row r="4874">
      <c r="A4874" s="1" t="s">
        <v>4873</v>
      </c>
      <c r="B4874" s="1">
        <v>12.8832396235931</v>
      </c>
      <c r="C4874" s="1">
        <v>77.7245374127828</v>
      </c>
    </row>
    <row r="4875">
      <c r="A4875" s="1" t="s">
        <v>4874</v>
      </c>
      <c r="B4875" s="1">
        <v>12.8826568002432</v>
      </c>
      <c r="C4875" s="1">
        <v>77.7250911975068</v>
      </c>
    </row>
    <row r="4876">
      <c r="A4876" s="1" t="s">
        <v>4875</v>
      </c>
      <c r="B4876" s="1">
        <v>13.0432714382153</v>
      </c>
      <c r="C4876" s="1">
        <v>77.6327586955275</v>
      </c>
    </row>
    <row r="4877">
      <c r="A4877" s="1" t="s">
        <v>4876</v>
      </c>
      <c r="B4877" s="1">
        <v>13.0440426580307</v>
      </c>
      <c r="C4877" s="1">
        <v>77.633218239763</v>
      </c>
    </row>
    <row r="4878">
      <c r="A4878" s="1" t="s">
        <v>4877</v>
      </c>
      <c r="B4878" s="1">
        <v>13.0690078766677</v>
      </c>
      <c r="C4878" s="1">
        <v>77.4892884538323</v>
      </c>
    </row>
    <row r="4879">
      <c r="A4879" s="1" t="s">
        <v>4878</v>
      </c>
      <c r="B4879" s="1">
        <v>12.9610792247087</v>
      </c>
      <c r="C4879" s="1">
        <v>77.7370320260921</v>
      </c>
    </row>
    <row r="4880">
      <c r="A4880" s="1" t="s">
        <v>4879</v>
      </c>
      <c r="B4880" s="1">
        <v>12.9738477678728</v>
      </c>
      <c r="C4880" s="1">
        <v>77.5720624508831</v>
      </c>
    </row>
    <row r="4881">
      <c r="A4881" s="1" t="s">
        <v>4880</v>
      </c>
      <c r="B4881" s="1">
        <v>13.090232380241</v>
      </c>
      <c r="C4881" s="1">
        <v>77.6429508151895</v>
      </c>
    </row>
    <row r="4882">
      <c r="A4882" s="1" t="s">
        <v>4881</v>
      </c>
      <c r="B4882" s="1">
        <v>12.9929139273694</v>
      </c>
      <c r="C4882" s="1">
        <v>77.67962667152</v>
      </c>
    </row>
    <row r="4883">
      <c r="A4883" s="1" t="s">
        <v>4882</v>
      </c>
      <c r="B4883" s="1">
        <v>12.8984949344326</v>
      </c>
      <c r="C4883" s="1">
        <v>77.7361578819788</v>
      </c>
    </row>
    <row r="4884">
      <c r="A4884" s="1" t="s">
        <v>4883</v>
      </c>
      <c r="B4884" s="1">
        <v>12.8624681803287</v>
      </c>
      <c r="C4884" s="1">
        <v>77.6185987524613</v>
      </c>
    </row>
    <row r="4885">
      <c r="A4885" s="1" t="s">
        <v>4884</v>
      </c>
      <c r="B4885" s="1">
        <v>13.0068904257148</v>
      </c>
      <c r="C4885" s="1">
        <v>77.6634682577563</v>
      </c>
    </row>
    <row r="4886">
      <c r="A4886" s="1" t="s">
        <v>4885</v>
      </c>
      <c r="B4886" s="1">
        <v>13.0081082479091</v>
      </c>
      <c r="C4886" s="1">
        <v>77.6443205771265</v>
      </c>
    </row>
    <row r="4887">
      <c r="A4887" s="1" t="s">
        <v>4886</v>
      </c>
      <c r="B4887" s="1">
        <v>13.0360206624116</v>
      </c>
      <c r="C4887" s="1">
        <v>77.7426314931226</v>
      </c>
    </row>
    <row r="4888">
      <c r="A4888" s="1" t="s">
        <v>4887</v>
      </c>
      <c r="B4888" s="1">
        <v>13.035135511117</v>
      </c>
      <c r="C4888" s="1">
        <v>77.7419786085392</v>
      </c>
    </row>
    <row r="4889">
      <c r="A4889" s="1" t="s">
        <v>4888</v>
      </c>
      <c r="B4889" s="1">
        <v>13.0387319171176</v>
      </c>
      <c r="C4889" s="1">
        <v>77.5133242989286</v>
      </c>
    </row>
    <row r="4890">
      <c r="A4890" s="1" t="s">
        <v>4889</v>
      </c>
      <c r="B4890" s="1">
        <v>13.0014586365474</v>
      </c>
      <c r="C4890" s="1">
        <v>77.7218564013103</v>
      </c>
    </row>
    <row r="4891">
      <c r="A4891" s="1" t="s">
        <v>4890</v>
      </c>
      <c r="B4891" s="1">
        <v>12.8841327568513</v>
      </c>
      <c r="C4891" s="1">
        <v>77.5050198339763</v>
      </c>
    </row>
    <row r="4892">
      <c r="A4892" s="1" t="s">
        <v>4891</v>
      </c>
      <c r="B4892" s="1">
        <v>13.0579128362572</v>
      </c>
      <c r="C4892" s="1">
        <v>77.6620027428315</v>
      </c>
    </row>
    <row r="4893">
      <c r="A4893" s="1" t="s">
        <v>4892</v>
      </c>
      <c r="B4893" s="1">
        <v>13.0127509081951</v>
      </c>
      <c r="C4893" s="1">
        <v>77.5765419006128</v>
      </c>
    </row>
    <row r="4894">
      <c r="A4894" s="1" t="s">
        <v>4893</v>
      </c>
      <c r="B4894" s="1">
        <v>12.896074137721</v>
      </c>
      <c r="C4894" s="1">
        <v>77.4952988040182</v>
      </c>
    </row>
    <row r="4895">
      <c r="A4895" s="1" t="s">
        <v>4894</v>
      </c>
      <c r="B4895" s="1">
        <v>12.9889332996728</v>
      </c>
      <c r="C4895" s="1">
        <v>77.6135886686879</v>
      </c>
    </row>
    <row r="4896">
      <c r="A4896" s="1" t="s">
        <v>4895</v>
      </c>
      <c r="B4896" s="1">
        <v>12.9073076530822</v>
      </c>
      <c r="C4896" s="1">
        <v>77.7319764517578</v>
      </c>
    </row>
    <row r="4897">
      <c r="A4897" s="1" t="s">
        <v>4896</v>
      </c>
      <c r="B4897" s="1">
        <v>12.8887339575835</v>
      </c>
      <c r="C4897" s="1">
        <v>77.5458489935952</v>
      </c>
    </row>
    <row r="4898">
      <c r="A4898" s="1" t="s">
        <v>4897</v>
      </c>
      <c r="B4898" s="1">
        <v>12.8892147086922</v>
      </c>
      <c r="C4898" s="1">
        <v>77.5463701336982</v>
      </c>
    </row>
    <row r="4899">
      <c r="A4899" s="1" t="s">
        <v>4898</v>
      </c>
      <c r="B4899" s="1">
        <v>13.0284527983445</v>
      </c>
      <c r="C4899" s="1">
        <v>77.7316362083265</v>
      </c>
    </row>
    <row r="4900">
      <c r="A4900" s="1" t="s">
        <v>4899</v>
      </c>
      <c r="B4900" s="1">
        <v>12.9179573024919</v>
      </c>
      <c r="C4900" s="1">
        <v>77.6983411156518</v>
      </c>
    </row>
    <row r="4901">
      <c r="A4901" s="1" t="s">
        <v>4900</v>
      </c>
      <c r="B4901" s="1">
        <v>13.0857337703893</v>
      </c>
      <c r="C4901" s="1">
        <v>77.4901041986581</v>
      </c>
    </row>
    <row r="4902">
      <c r="A4902" s="1" t="s">
        <v>4901</v>
      </c>
      <c r="B4902" s="1">
        <v>13.0796071666477</v>
      </c>
      <c r="C4902" s="1">
        <v>77.6736389123412</v>
      </c>
    </row>
    <row r="4903">
      <c r="A4903" s="1" t="s">
        <v>4902</v>
      </c>
      <c r="B4903" s="1">
        <v>13.0530973973069</v>
      </c>
      <c r="C4903" s="1">
        <v>77.4689111141442</v>
      </c>
    </row>
    <row r="4904">
      <c r="A4904" s="1" t="s">
        <v>4903</v>
      </c>
      <c r="B4904" s="1">
        <v>12.999882303474</v>
      </c>
      <c r="C4904" s="1">
        <v>77.6198113230577</v>
      </c>
    </row>
    <row r="4905">
      <c r="A4905" s="1" t="s">
        <v>4904</v>
      </c>
      <c r="B4905" s="1">
        <v>12.9997940993323</v>
      </c>
      <c r="C4905" s="1">
        <v>77.6188223401329</v>
      </c>
    </row>
    <row r="4906">
      <c r="A4906" s="1" t="s">
        <v>4905</v>
      </c>
      <c r="B4906" s="1">
        <v>13.0646474656506</v>
      </c>
      <c r="C4906" s="1">
        <v>77.4753837148511</v>
      </c>
    </row>
    <row r="4907">
      <c r="A4907" s="1" t="s">
        <v>4906</v>
      </c>
      <c r="B4907" s="1">
        <v>12.9568091644584</v>
      </c>
      <c r="C4907" s="1">
        <v>77.5854845309568</v>
      </c>
    </row>
    <row r="4908">
      <c r="A4908" s="1" t="s">
        <v>4907</v>
      </c>
      <c r="B4908" s="1">
        <v>12.8820339798341</v>
      </c>
      <c r="C4908" s="1">
        <v>77.6788559268401</v>
      </c>
    </row>
    <row r="4909">
      <c r="A4909" s="1" t="s">
        <v>4908</v>
      </c>
      <c r="B4909" s="1">
        <v>12.9368999776646</v>
      </c>
      <c r="C4909" s="1">
        <v>77.5828424883483</v>
      </c>
    </row>
    <row r="4910">
      <c r="A4910" s="1" t="s">
        <v>4909</v>
      </c>
      <c r="B4910" s="1">
        <v>12.974578041219</v>
      </c>
      <c r="C4910" s="1">
        <v>77.6556222322534</v>
      </c>
    </row>
    <row r="4911">
      <c r="A4911" s="1" t="s">
        <v>4910</v>
      </c>
      <c r="B4911" s="1">
        <v>12.9337063156272</v>
      </c>
      <c r="C4911" s="1">
        <v>77.7360548412074</v>
      </c>
    </row>
    <row r="4912">
      <c r="A4912" s="1" t="s">
        <v>4911</v>
      </c>
      <c r="B4912" s="1">
        <v>13.0114743373837</v>
      </c>
      <c r="C4912" s="1">
        <v>77.5600333139956</v>
      </c>
    </row>
    <row r="4913">
      <c r="A4913" s="1" t="s">
        <v>4912</v>
      </c>
      <c r="B4913" s="1">
        <v>13.0116043041555</v>
      </c>
      <c r="C4913" s="1">
        <v>77.5598873232244</v>
      </c>
    </row>
    <row r="4914">
      <c r="A4914" s="1" t="s">
        <v>4913</v>
      </c>
      <c r="B4914" s="1">
        <v>12.8820262331806</v>
      </c>
      <c r="C4914" s="1">
        <v>77.6524004315502</v>
      </c>
    </row>
    <row r="4915">
      <c r="A4915" s="1" t="s">
        <v>4914</v>
      </c>
      <c r="B4915" s="1">
        <v>12.8815024679015</v>
      </c>
      <c r="C4915" s="1">
        <v>77.651931183901</v>
      </c>
    </row>
    <row r="4916">
      <c r="A4916" s="1" t="s">
        <v>4915</v>
      </c>
      <c r="B4916" s="1">
        <v>12.980404593765</v>
      </c>
      <c r="C4916" s="1">
        <v>77.6672475386892</v>
      </c>
    </row>
    <row r="4917">
      <c r="A4917" s="1" t="s">
        <v>4916</v>
      </c>
      <c r="B4917" s="1">
        <v>12.9211924626603</v>
      </c>
      <c r="C4917" s="1">
        <v>77.6450192060027</v>
      </c>
    </row>
    <row r="4918">
      <c r="A4918" s="1" t="s">
        <v>4917</v>
      </c>
      <c r="B4918" s="1">
        <v>13.0099673016661</v>
      </c>
      <c r="C4918" s="1">
        <v>77.6348196039606</v>
      </c>
    </row>
    <row r="4919">
      <c r="A4919" s="1" t="s">
        <v>4918</v>
      </c>
      <c r="B4919" s="1">
        <v>12.8924748034403</v>
      </c>
      <c r="C4919" s="1">
        <v>77.6968169201386</v>
      </c>
    </row>
    <row r="4920">
      <c r="A4920" s="1" t="s">
        <v>4919</v>
      </c>
      <c r="B4920" s="1">
        <v>12.88025710154</v>
      </c>
      <c r="C4920" s="1">
        <v>77.7161950973291</v>
      </c>
    </row>
    <row r="4921">
      <c r="A4921" s="1" t="s">
        <v>4920</v>
      </c>
      <c r="B4921" s="1">
        <v>12.8804500799121</v>
      </c>
      <c r="C4921" s="1">
        <v>77.7169168874246</v>
      </c>
    </row>
    <row r="4922">
      <c r="A4922" s="1" t="s">
        <v>4921</v>
      </c>
      <c r="B4922" s="1">
        <v>12.8970344433408</v>
      </c>
      <c r="C4922" s="1">
        <v>77.4845859854519</v>
      </c>
    </row>
    <row r="4923">
      <c r="A4923" s="1" t="s">
        <v>4922</v>
      </c>
      <c r="B4923" s="1">
        <v>13.0800125545728</v>
      </c>
      <c r="C4923" s="1">
        <v>77.5421581079415</v>
      </c>
    </row>
    <row r="4924">
      <c r="A4924" s="1" t="s">
        <v>4923</v>
      </c>
      <c r="B4924" s="1">
        <v>12.9491495893785</v>
      </c>
      <c r="C4924" s="1">
        <v>77.4894646673774</v>
      </c>
    </row>
    <row r="4925">
      <c r="A4925" s="1" t="s">
        <v>4924</v>
      </c>
      <c r="B4925" s="1">
        <v>12.9500206500848</v>
      </c>
      <c r="C4925" s="1">
        <v>77.4889314279602</v>
      </c>
    </row>
    <row r="4926">
      <c r="A4926" s="1" t="s">
        <v>4925</v>
      </c>
      <c r="B4926" s="1">
        <v>12.9557422356007</v>
      </c>
      <c r="C4926" s="1">
        <v>77.450882687018</v>
      </c>
    </row>
    <row r="4927">
      <c r="A4927" s="1" t="s">
        <v>4926</v>
      </c>
      <c r="B4927" s="1">
        <v>12.8708642841384</v>
      </c>
      <c r="C4927" s="1">
        <v>77.5675286646385</v>
      </c>
    </row>
    <row r="4928">
      <c r="A4928" s="1" t="s">
        <v>4927</v>
      </c>
      <c r="B4928" s="1">
        <v>12.870007800165</v>
      </c>
      <c r="C4928" s="1">
        <v>77.5671843582517</v>
      </c>
    </row>
    <row r="4929">
      <c r="A4929" s="1" t="s">
        <v>4928</v>
      </c>
      <c r="B4929" s="1">
        <v>13.0301245608102</v>
      </c>
      <c r="C4929" s="1">
        <v>77.4554253226533</v>
      </c>
    </row>
    <row r="4930">
      <c r="A4930" s="1" t="s">
        <v>4929</v>
      </c>
      <c r="B4930" s="1">
        <v>12.9755166517218</v>
      </c>
      <c r="C4930" s="1">
        <v>77.5887751909252</v>
      </c>
    </row>
    <row r="4931">
      <c r="A4931" s="1" t="s">
        <v>4930</v>
      </c>
      <c r="B4931" s="1">
        <v>12.8709666356368</v>
      </c>
      <c r="C4931" s="1">
        <v>77.4545619327845</v>
      </c>
    </row>
    <row r="4932">
      <c r="A4932" s="1" t="s">
        <v>4931</v>
      </c>
      <c r="B4932" s="1">
        <v>12.9430857348265</v>
      </c>
      <c r="C4932" s="1">
        <v>77.6860549338515</v>
      </c>
    </row>
    <row r="4933">
      <c r="A4933" s="1" t="s">
        <v>4932</v>
      </c>
      <c r="B4933" s="1">
        <v>12.978573127212</v>
      </c>
      <c r="C4933" s="1">
        <v>77.7146269696059</v>
      </c>
    </row>
    <row r="4934">
      <c r="A4934" s="1" t="s">
        <v>4933</v>
      </c>
      <c r="B4934" s="1">
        <v>12.9844901196852</v>
      </c>
      <c r="C4934" s="1">
        <v>77.549364425356</v>
      </c>
    </row>
    <row r="4935">
      <c r="A4935" s="1" t="s">
        <v>4934</v>
      </c>
      <c r="B4935" s="1">
        <v>12.9921701111836</v>
      </c>
      <c r="C4935" s="1">
        <v>77.656512591758</v>
      </c>
    </row>
    <row r="4936">
      <c r="A4936" s="1" t="s">
        <v>4935</v>
      </c>
      <c r="B4936" s="1">
        <v>13.0545072619696</v>
      </c>
      <c r="C4936" s="1">
        <v>77.702700535717</v>
      </c>
    </row>
    <row r="4937">
      <c r="A4937" s="1" t="s">
        <v>4936</v>
      </c>
      <c r="B4937" s="1">
        <v>12.991613149872</v>
      </c>
      <c r="C4937" s="1">
        <v>77.4513801028508</v>
      </c>
    </row>
    <row r="4938">
      <c r="A4938" s="1" t="s">
        <v>4937</v>
      </c>
      <c r="B4938" s="1">
        <v>12.9909068532481</v>
      </c>
      <c r="C4938" s="1">
        <v>77.4505907741808</v>
      </c>
    </row>
    <row r="4939">
      <c r="A4939" s="1" t="s">
        <v>4938</v>
      </c>
      <c r="B4939" s="1">
        <v>13.0063788650444</v>
      </c>
      <c r="C4939" s="1">
        <v>77.5125375503343</v>
      </c>
    </row>
    <row r="4940">
      <c r="A4940" s="1" t="s">
        <v>4939</v>
      </c>
      <c r="B4940" s="1">
        <v>13.0637910770564</v>
      </c>
      <c r="C4940" s="1">
        <v>77.7236114123538</v>
      </c>
    </row>
    <row r="4941">
      <c r="A4941" s="1" t="s">
        <v>4940</v>
      </c>
      <c r="B4941" s="1">
        <v>13.0686775755764</v>
      </c>
      <c r="C4941" s="1">
        <v>77.5941150706677</v>
      </c>
    </row>
    <row r="4942">
      <c r="A4942" s="1" t="s">
        <v>4941</v>
      </c>
      <c r="B4942" s="1">
        <v>13.0495135392875</v>
      </c>
      <c r="C4942" s="1">
        <v>77.6310640458805</v>
      </c>
    </row>
    <row r="4943">
      <c r="A4943" s="1" t="s">
        <v>4942</v>
      </c>
      <c r="B4943" s="1">
        <v>12.8636661872441</v>
      </c>
      <c r="C4943" s="1">
        <v>77.5046912451752</v>
      </c>
    </row>
    <row r="4944">
      <c r="A4944" s="1" t="s">
        <v>4943</v>
      </c>
      <c r="B4944" s="1">
        <v>13.0891652564002</v>
      </c>
      <c r="C4944" s="1">
        <v>77.4615750971535</v>
      </c>
    </row>
    <row r="4945">
      <c r="A4945" s="1" t="s">
        <v>4944</v>
      </c>
      <c r="B4945" s="1">
        <v>12.928511037289</v>
      </c>
      <c r="C4945" s="1">
        <v>77.6691405921893</v>
      </c>
    </row>
    <row r="4946">
      <c r="A4946" s="1" t="s">
        <v>4945</v>
      </c>
      <c r="B4946" s="1">
        <v>13.0476685964769</v>
      </c>
      <c r="C4946" s="1">
        <v>77.6651435899173</v>
      </c>
    </row>
    <row r="4947">
      <c r="A4947" s="1" t="s">
        <v>4946</v>
      </c>
      <c r="B4947" s="1">
        <v>13.0481572315931</v>
      </c>
      <c r="C4947" s="1">
        <v>77.6646615275127</v>
      </c>
    </row>
    <row r="4948">
      <c r="A4948" s="1" t="s">
        <v>4947</v>
      </c>
      <c r="B4948" s="1">
        <v>13.0934834208065</v>
      </c>
      <c r="C4948" s="1">
        <v>77.6490330168284</v>
      </c>
    </row>
    <row r="4949">
      <c r="A4949" s="1" t="s">
        <v>4948</v>
      </c>
      <c r="B4949" s="1">
        <v>12.990809234764</v>
      </c>
      <c r="C4949" s="1">
        <v>77.4896622154278</v>
      </c>
    </row>
    <row r="4950">
      <c r="A4950" s="1" t="s">
        <v>4949</v>
      </c>
      <c r="B4950" s="1">
        <v>12.960056823888</v>
      </c>
      <c r="C4950" s="1">
        <v>77.592431600248</v>
      </c>
    </row>
    <row r="4951">
      <c r="A4951" s="1" t="s">
        <v>4950</v>
      </c>
      <c r="B4951" s="1">
        <v>12.9222425295339</v>
      </c>
      <c r="C4951" s="1">
        <v>77.5163286144407</v>
      </c>
    </row>
    <row r="4952">
      <c r="A4952" s="1" t="s">
        <v>4951</v>
      </c>
      <c r="B4952" s="1">
        <v>13.0322110032819</v>
      </c>
      <c r="C4952" s="1">
        <v>77.697783987118</v>
      </c>
    </row>
    <row r="4953">
      <c r="A4953" s="1" t="s">
        <v>4952</v>
      </c>
      <c r="B4953" s="1">
        <v>13.0939255838585</v>
      </c>
      <c r="C4953" s="1">
        <v>77.6655666135512</v>
      </c>
    </row>
    <row r="4954">
      <c r="A4954" s="1" t="s">
        <v>4953</v>
      </c>
      <c r="B4954" s="1">
        <v>13.0943246931682</v>
      </c>
      <c r="C4954" s="1">
        <v>77.6660882801079</v>
      </c>
    </row>
    <row r="4955">
      <c r="A4955" s="1" t="s">
        <v>4954</v>
      </c>
      <c r="B4955" s="1">
        <v>12.8760721814802</v>
      </c>
      <c r="C4955" s="1">
        <v>77.637359935121</v>
      </c>
    </row>
    <row r="4956">
      <c r="A4956" s="1" t="s">
        <v>4955</v>
      </c>
      <c r="B4956" s="1">
        <v>12.8768712221587</v>
      </c>
      <c r="C4956" s="1">
        <v>77.6382911369121</v>
      </c>
    </row>
    <row r="4957">
      <c r="A4957" s="1" t="s">
        <v>4956</v>
      </c>
      <c r="B4957" s="1">
        <v>13.0169115196649</v>
      </c>
      <c r="C4957" s="1">
        <v>77.6448394595194</v>
      </c>
    </row>
    <row r="4958">
      <c r="A4958" s="1" t="s">
        <v>4957</v>
      </c>
      <c r="B4958" s="1">
        <v>13.066100122376</v>
      </c>
      <c r="C4958" s="1">
        <v>77.5292101801941</v>
      </c>
    </row>
    <row r="4959">
      <c r="A4959" s="1" t="s">
        <v>4958</v>
      </c>
      <c r="B4959" s="1">
        <v>12.9291936264227</v>
      </c>
      <c r="C4959" s="1">
        <v>77.6068731941078</v>
      </c>
    </row>
    <row r="4960">
      <c r="A4960" s="1" t="s">
        <v>4959</v>
      </c>
      <c r="B4960" s="1">
        <v>12.9265313552358</v>
      </c>
      <c r="C4960" s="1">
        <v>77.6046764553872</v>
      </c>
    </row>
    <row r="4961">
      <c r="A4961" s="1" t="s">
        <v>4960</v>
      </c>
      <c r="B4961" s="1">
        <v>12.8744267410659</v>
      </c>
      <c r="C4961" s="1">
        <v>77.4898247285197</v>
      </c>
    </row>
    <row r="4962">
      <c r="A4962" s="1" t="s">
        <v>4961</v>
      </c>
      <c r="B4962" s="1">
        <v>13.0443161801349</v>
      </c>
      <c r="C4962" s="1">
        <v>77.7230756390964</v>
      </c>
    </row>
    <row r="4963">
      <c r="A4963" s="1" t="s">
        <v>4962</v>
      </c>
      <c r="B4963" s="1">
        <v>12.9304132257957</v>
      </c>
      <c r="C4963" s="1">
        <v>77.7377814503898</v>
      </c>
    </row>
    <row r="4964">
      <c r="A4964" s="1" t="s">
        <v>4963</v>
      </c>
      <c r="B4964" s="1">
        <v>13.0571263121909</v>
      </c>
      <c r="C4964" s="1">
        <v>77.5313768249726</v>
      </c>
    </row>
    <row r="4965">
      <c r="A4965" s="1" t="s">
        <v>4964</v>
      </c>
      <c r="B4965" s="1">
        <v>13.0769752494804</v>
      </c>
      <c r="C4965" s="1">
        <v>77.6109307984783</v>
      </c>
    </row>
    <row r="4966">
      <c r="A4966" s="1" t="s">
        <v>4965</v>
      </c>
      <c r="B4966" s="1">
        <v>13.0764027642283</v>
      </c>
      <c r="C4966" s="1">
        <v>77.6105013431858</v>
      </c>
    </row>
    <row r="4967">
      <c r="A4967" s="1" t="s">
        <v>4966</v>
      </c>
      <c r="B4967" s="1">
        <v>13.0397192114905</v>
      </c>
      <c r="C4967" s="1">
        <v>77.567971378386</v>
      </c>
    </row>
    <row r="4968">
      <c r="A4968" s="1" t="s">
        <v>4967</v>
      </c>
      <c r="B4968" s="1">
        <v>12.9768915354985</v>
      </c>
      <c r="C4968" s="1">
        <v>77.5142165818879</v>
      </c>
    </row>
    <row r="4969">
      <c r="A4969" s="1" t="s">
        <v>4968</v>
      </c>
      <c r="B4969" s="1">
        <v>12.8759121844288</v>
      </c>
      <c r="C4969" s="1">
        <v>77.498904300015</v>
      </c>
    </row>
    <row r="4970">
      <c r="A4970" s="1" t="s">
        <v>4969</v>
      </c>
      <c r="B4970" s="1">
        <v>12.8642656341438</v>
      </c>
      <c r="C4970" s="1">
        <v>77.7327190604716</v>
      </c>
    </row>
    <row r="4971">
      <c r="A4971" s="1" t="s">
        <v>4970</v>
      </c>
      <c r="B4971" s="1">
        <v>12.9670208140513</v>
      </c>
      <c r="C4971" s="1">
        <v>77.7004138315345</v>
      </c>
    </row>
    <row r="4972">
      <c r="A4972" s="1" t="s">
        <v>4971</v>
      </c>
      <c r="B4972" s="1">
        <v>12.8620547219332</v>
      </c>
      <c r="C4972" s="1">
        <v>77.7175138669592</v>
      </c>
    </row>
    <row r="4973">
      <c r="A4973" s="1" t="s">
        <v>4972</v>
      </c>
      <c r="B4973" s="1">
        <v>13.0067461967353</v>
      </c>
      <c r="C4973" s="1">
        <v>77.5944444862125</v>
      </c>
    </row>
    <row r="4974">
      <c r="A4974" s="1" t="s">
        <v>4973</v>
      </c>
      <c r="B4974" s="1">
        <v>12.9324228623859</v>
      </c>
      <c r="C4974" s="1">
        <v>77.6853245358872</v>
      </c>
    </row>
    <row r="4975">
      <c r="A4975" s="1" t="s">
        <v>4974</v>
      </c>
      <c r="B4975" s="1">
        <v>13.0966207746675</v>
      </c>
      <c r="C4975" s="1">
        <v>77.6957937275097</v>
      </c>
    </row>
    <row r="4976">
      <c r="A4976" s="1" t="s">
        <v>4975</v>
      </c>
      <c r="B4976" s="1">
        <v>12.9911766822422</v>
      </c>
      <c r="C4976" s="1">
        <v>77.5447005356476</v>
      </c>
    </row>
    <row r="4977">
      <c r="A4977" s="1" t="s">
        <v>4976</v>
      </c>
      <c r="B4977" s="1">
        <v>12.8786086493842</v>
      </c>
      <c r="C4977" s="1">
        <v>77.4936442743561</v>
      </c>
    </row>
    <row r="4978">
      <c r="A4978" s="1" t="s">
        <v>4977</v>
      </c>
      <c r="B4978" s="1">
        <v>12.8573249078393</v>
      </c>
      <c r="C4978" s="1">
        <v>77.5172361066884</v>
      </c>
    </row>
    <row r="4979">
      <c r="A4979" s="1" t="s">
        <v>4978</v>
      </c>
      <c r="B4979" s="1">
        <v>12.909462234736</v>
      </c>
      <c r="C4979" s="1">
        <v>77.4735989966758</v>
      </c>
    </row>
    <row r="4980">
      <c r="A4980" s="1" t="s">
        <v>4979</v>
      </c>
      <c r="B4980" s="1">
        <v>12.9095637165878</v>
      </c>
      <c r="C4980" s="1">
        <v>77.5434827847696</v>
      </c>
    </row>
    <row r="4981">
      <c r="A4981" s="1" t="s">
        <v>4980</v>
      </c>
      <c r="B4981" s="1">
        <v>12.9769252233416</v>
      </c>
      <c r="C4981" s="1">
        <v>77.6573892762443</v>
      </c>
    </row>
    <row r="4982">
      <c r="A4982" s="1" t="s">
        <v>4981</v>
      </c>
      <c r="B4982" s="1">
        <v>12.9547680563793</v>
      </c>
      <c r="C4982" s="1">
        <v>77.7237385489659</v>
      </c>
    </row>
    <row r="4983">
      <c r="A4983" s="1" t="s">
        <v>4982</v>
      </c>
      <c r="B4983" s="1">
        <v>13.0525568592139</v>
      </c>
      <c r="C4983" s="1">
        <v>77.4971813625912</v>
      </c>
    </row>
    <row r="4984">
      <c r="A4984" s="1" t="s">
        <v>4983</v>
      </c>
      <c r="B4984" s="1">
        <v>13.0562360958234</v>
      </c>
      <c r="C4984" s="1">
        <v>77.5057131074009</v>
      </c>
    </row>
    <row r="4985">
      <c r="A4985" s="1" t="s">
        <v>4984</v>
      </c>
      <c r="B4985" s="1">
        <v>13.0555826392106</v>
      </c>
      <c r="C4985" s="1">
        <v>77.5053976906249</v>
      </c>
    </row>
    <row r="4986">
      <c r="A4986" s="1" t="s">
        <v>4985</v>
      </c>
      <c r="B4986" s="1">
        <v>12.9036321807222</v>
      </c>
      <c r="C4986" s="1">
        <v>77.4682067398309</v>
      </c>
    </row>
    <row r="4987">
      <c r="A4987" s="1" t="s">
        <v>4986</v>
      </c>
      <c r="B4987" s="1">
        <v>12.9026857071508</v>
      </c>
      <c r="C4987" s="1">
        <v>77.468867367189</v>
      </c>
    </row>
    <row r="4988">
      <c r="A4988" s="1" t="s">
        <v>4987</v>
      </c>
      <c r="B4988" s="1">
        <v>13.0650071074957</v>
      </c>
      <c r="C4988" s="1">
        <v>77.6851165602277</v>
      </c>
    </row>
    <row r="4989">
      <c r="A4989" s="1" t="s">
        <v>4988</v>
      </c>
      <c r="B4989" s="1">
        <v>12.995836277991</v>
      </c>
      <c r="C4989" s="1">
        <v>77.4886358187906</v>
      </c>
    </row>
    <row r="4990">
      <c r="A4990" s="1" t="s">
        <v>4989</v>
      </c>
      <c r="B4990" s="1">
        <v>13.0621193865595</v>
      </c>
      <c r="C4990" s="1">
        <v>77.5651003750023</v>
      </c>
    </row>
    <row r="4991">
      <c r="A4991" s="1" t="s">
        <v>4990</v>
      </c>
      <c r="B4991" s="1">
        <v>12.904212538923</v>
      </c>
      <c r="C4991" s="1">
        <v>77.445133167823</v>
      </c>
    </row>
    <row r="4992">
      <c r="A4992" s="1" t="s">
        <v>4991</v>
      </c>
      <c r="B4992" s="1">
        <v>13.0742135335146</v>
      </c>
      <c r="C4992" s="1">
        <v>77.6755754522568</v>
      </c>
    </row>
    <row r="4993">
      <c r="A4993" s="1" t="s">
        <v>4992</v>
      </c>
      <c r="B4993" s="1">
        <v>12.9593641217521</v>
      </c>
      <c r="C4993" s="1">
        <v>77.5203141704858</v>
      </c>
    </row>
    <row r="4994">
      <c r="A4994" s="1" t="s">
        <v>4993</v>
      </c>
      <c r="B4994" s="1">
        <v>12.974658491703</v>
      </c>
      <c r="C4994" s="1">
        <v>77.6019038482841</v>
      </c>
    </row>
    <row r="4995">
      <c r="A4995" s="1" t="s">
        <v>4994</v>
      </c>
      <c r="B4995" s="1">
        <v>13.0571851900165</v>
      </c>
      <c r="C4995" s="1">
        <v>77.6530873626491</v>
      </c>
    </row>
    <row r="4996">
      <c r="A4996" s="1" t="s">
        <v>4995</v>
      </c>
      <c r="B4996" s="1">
        <v>12.9186094305561</v>
      </c>
      <c r="C4996" s="1">
        <v>77.5223258214395</v>
      </c>
    </row>
    <row r="4997">
      <c r="A4997" s="1" t="s">
        <v>4996</v>
      </c>
      <c r="B4997" s="1">
        <v>12.9968603803029</v>
      </c>
      <c r="C4997" s="1">
        <v>77.6118539248852</v>
      </c>
    </row>
    <row r="4998">
      <c r="A4998" s="1" t="s">
        <v>4997</v>
      </c>
      <c r="B4998" s="1">
        <v>12.8545310464483</v>
      </c>
      <c r="C4998" s="1">
        <v>77.7366458738305</v>
      </c>
    </row>
    <row r="4999">
      <c r="A4999" s="1" t="s">
        <v>4998</v>
      </c>
      <c r="B4999" s="1">
        <v>12.8553107464106</v>
      </c>
      <c r="C4999" s="1">
        <v>77.7363313655651</v>
      </c>
    </row>
    <row r="5000">
      <c r="A5000" s="1" t="s">
        <v>4999</v>
      </c>
      <c r="B5000" s="1">
        <v>13.0406859731648</v>
      </c>
      <c r="C5000" s="1">
        <v>77.7324642277757</v>
      </c>
    </row>
    <row r="5001">
      <c r="A5001" s="1" t="s">
        <v>5000</v>
      </c>
      <c r="B5001" s="1">
        <v>12.8703706791263</v>
      </c>
      <c r="C5001" s="1">
        <v>77.6874686100257</v>
      </c>
    </row>
    <row r="5002">
      <c r="A5002" s="1" t="s">
        <v>5001</v>
      </c>
      <c r="B5002" s="1">
        <v>12.869586392109</v>
      </c>
      <c r="C5002" s="1">
        <v>77.68824900261</v>
      </c>
    </row>
    <row r="5003">
      <c r="A5003" s="1" t="s">
        <v>5002</v>
      </c>
      <c r="B5003" s="1">
        <v>12.8540336160917</v>
      </c>
      <c r="C5003" s="1">
        <v>77.5010834956108</v>
      </c>
    </row>
    <row r="5004">
      <c r="A5004" s="1" t="s">
        <v>5003</v>
      </c>
      <c r="B5004" s="1">
        <v>12.8622859091513</v>
      </c>
      <c r="C5004" s="1">
        <v>77.4532299747676</v>
      </c>
    </row>
    <row r="5005">
      <c r="A5005" s="1" t="s">
        <v>5004</v>
      </c>
      <c r="B5005" s="1">
        <v>13.0876101173048</v>
      </c>
      <c r="C5005" s="1">
        <v>77.5685686026452</v>
      </c>
    </row>
    <row r="5006">
      <c r="A5006" s="1" t="s">
        <v>5005</v>
      </c>
      <c r="B5006" s="1">
        <v>12.8754806475503</v>
      </c>
      <c r="C5006" s="1">
        <v>77.6451551234264</v>
      </c>
    </row>
    <row r="5007">
      <c r="A5007" s="1" t="s">
        <v>5006</v>
      </c>
      <c r="B5007" s="1">
        <v>12.9852214716722</v>
      </c>
      <c r="C5007" s="1">
        <v>77.6229446661905</v>
      </c>
    </row>
    <row r="5008">
      <c r="A5008" s="1" t="s">
        <v>5007</v>
      </c>
      <c r="B5008" s="1">
        <v>13.0136819110672</v>
      </c>
      <c r="C5008" s="1">
        <v>77.5760247544585</v>
      </c>
    </row>
    <row r="5009">
      <c r="A5009" s="1" t="s">
        <v>5008</v>
      </c>
      <c r="B5009" s="1">
        <v>12.9651107490322</v>
      </c>
      <c r="C5009" s="1">
        <v>77.6632777334309</v>
      </c>
    </row>
    <row r="5010">
      <c r="A5010" s="1" t="s">
        <v>5009</v>
      </c>
      <c r="B5010" s="1">
        <v>12.942233517141</v>
      </c>
      <c r="C5010" s="1">
        <v>77.6786327604485</v>
      </c>
    </row>
    <row r="5011">
      <c r="A5011" s="1" t="s">
        <v>5010</v>
      </c>
      <c r="B5011" s="1">
        <v>12.8792002095423</v>
      </c>
      <c r="C5011" s="1">
        <v>77.5968139778263</v>
      </c>
    </row>
    <row r="5012">
      <c r="A5012" s="1" t="s">
        <v>5011</v>
      </c>
      <c r="B5012" s="1">
        <v>13.0421611017284</v>
      </c>
      <c r="C5012" s="1">
        <v>77.6594203718535</v>
      </c>
    </row>
    <row r="5013">
      <c r="A5013" s="1" t="s">
        <v>5012</v>
      </c>
      <c r="B5013" s="1">
        <v>12.9489539823552</v>
      </c>
      <c r="C5013" s="1">
        <v>77.5495996415891</v>
      </c>
    </row>
    <row r="5014">
      <c r="A5014" s="1" t="s">
        <v>5013</v>
      </c>
      <c r="B5014" s="1">
        <v>13.0644334187242</v>
      </c>
      <c r="C5014" s="1">
        <v>77.5806979324804</v>
      </c>
    </row>
    <row r="5015">
      <c r="A5015" s="1" t="s">
        <v>5014</v>
      </c>
      <c r="B5015" s="1">
        <v>12.9599766483571</v>
      </c>
      <c r="C5015" s="1">
        <v>77.6209627871749</v>
      </c>
    </row>
    <row r="5016">
      <c r="A5016" s="1" t="s">
        <v>5015</v>
      </c>
      <c r="B5016" s="1">
        <v>12.9476162228655</v>
      </c>
      <c r="C5016" s="1">
        <v>77.6284761318473</v>
      </c>
    </row>
    <row r="5017">
      <c r="A5017" s="1" t="s">
        <v>5016</v>
      </c>
      <c r="B5017" s="1">
        <v>12.986800606607</v>
      </c>
      <c r="C5017" s="1">
        <v>77.5597256343996</v>
      </c>
    </row>
    <row r="5018">
      <c r="A5018" s="1" t="s">
        <v>5017</v>
      </c>
      <c r="B5018" s="1">
        <v>12.9637241133317</v>
      </c>
      <c r="C5018" s="1">
        <v>77.5053881886353</v>
      </c>
    </row>
    <row r="5019">
      <c r="A5019" s="1" t="s">
        <v>5018</v>
      </c>
      <c r="B5019" s="1">
        <v>12.9362939219339</v>
      </c>
      <c r="C5019" s="1">
        <v>77.6690017209224</v>
      </c>
    </row>
    <row r="5020">
      <c r="A5020" s="1" t="s">
        <v>5019</v>
      </c>
      <c r="B5020" s="1">
        <v>12.9356956202599</v>
      </c>
      <c r="C5020" s="1">
        <v>77.669405620434</v>
      </c>
    </row>
    <row r="5021">
      <c r="A5021" s="1" t="s">
        <v>5020</v>
      </c>
      <c r="B5021" s="1">
        <v>12.9418565192164</v>
      </c>
      <c r="C5021" s="1">
        <v>77.6461052857003</v>
      </c>
    </row>
    <row r="5022">
      <c r="A5022" s="1" t="s">
        <v>5021</v>
      </c>
      <c r="B5022" s="1">
        <v>12.9654561196653</v>
      </c>
      <c r="C5022" s="1">
        <v>77.7004651375458</v>
      </c>
    </row>
    <row r="5023">
      <c r="A5023" s="1" t="s">
        <v>5022</v>
      </c>
      <c r="B5023" s="1">
        <v>13.0799121488757</v>
      </c>
      <c r="C5023" s="1">
        <v>77.5010710182538</v>
      </c>
    </row>
    <row r="5024">
      <c r="A5024" s="1" t="s">
        <v>5023</v>
      </c>
      <c r="B5024" s="1">
        <v>12.942732495043</v>
      </c>
      <c r="C5024" s="1">
        <v>77.4858755082823</v>
      </c>
    </row>
    <row r="5025">
      <c r="A5025" s="1" t="s">
        <v>5024</v>
      </c>
      <c r="B5025" s="1">
        <v>13.0194381010024</v>
      </c>
      <c r="C5025" s="1">
        <v>77.6332561061783</v>
      </c>
    </row>
    <row r="5026">
      <c r="A5026" s="1" t="s">
        <v>5025</v>
      </c>
      <c r="B5026" s="1">
        <v>12.9440911763935</v>
      </c>
      <c r="C5026" s="1">
        <v>77.4658052490115</v>
      </c>
    </row>
    <row r="5027">
      <c r="A5027" s="1" t="s">
        <v>5026</v>
      </c>
      <c r="B5027" s="1">
        <v>13.0779963340681</v>
      </c>
      <c r="C5027" s="1">
        <v>77.6497427694782</v>
      </c>
    </row>
    <row r="5028">
      <c r="A5028" s="1" t="s">
        <v>5027</v>
      </c>
      <c r="B5028" s="1">
        <v>13.0034739624315</v>
      </c>
      <c r="C5028" s="1">
        <v>77.7120664239445</v>
      </c>
    </row>
    <row r="5029">
      <c r="A5029" s="1" t="s">
        <v>5028</v>
      </c>
      <c r="B5029" s="1">
        <v>12.9625431073426</v>
      </c>
      <c r="C5029" s="1">
        <v>77.7145020849917</v>
      </c>
    </row>
    <row r="5030">
      <c r="A5030" s="1" t="s">
        <v>5029</v>
      </c>
      <c r="B5030" s="1">
        <v>12.8648954383058</v>
      </c>
      <c r="C5030" s="1">
        <v>77.7023469144002</v>
      </c>
    </row>
    <row r="5031">
      <c r="A5031" s="1" t="s">
        <v>5030</v>
      </c>
      <c r="B5031" s="1">
        <v>12.9120431875437</v>
      </c>
      <c r="C5031" s="1">
        <v>77.6718656255239</v>
      </c>
    </row>
    <row r="5032">
      <c r="A5032" s="1" t="s">
        <v>5031</v>
      </c>
      <c r="B5032" s="1">
        <v>12.8536494732848</v>
      </c>
      <c r="C5032" s="1">
        <v>77.6607993027975</v>
      </c>
    </row>
    <row r="5033">
      <c r="A5033" s="1" t="s">
        <v>5032</v>
      </c>
      <c r="B5033" s="1">
        <v>12.8535580167085</v>
      </c>
      <c r="C5033" s="1">
        <v>77.660383693598</v>
      </c>
    </row>
    <row r="5034">
      <c r="A5034" s="1" t="s">
        <v>5033</v>
      </c>
      <c r="B5034" s="1">
        <v>12.9707406254462</v>
      </c>
      <c r="C5034" s="1">
        <v>77.6657142940431</v>
      </c>
    </row>
    <row r="5035">
      <c r="A5035" s="1" t="s">
        <v>5034</v>
      </c>
      <c r="B5035" s="1">
        <v>12.853572081529</v>
      </c>
      <c r="C5035" s="1">
        <v>77.7226385106577</v>
      </c>
    </row>
    <row r="5036">
      <c r="A5036" s="1" t="s">
        <v>5035</v>
      </c>
      <c r="B5036" s="1">
        <v>13.0023815420599</v>
      </c>
      <c r="C5036" s="1">
        <v>77.499329602877</v>
      </c>
    </row>
    <row r="5037">
      <c r="A5037" s="1" t="s">
        <v>5036</v>
      </c>
      <c r="B5037" s="1">
        <v>12.9808350569117</v>
      </c>
      <c r="C5037" s="1">
        <v>77.4579120784582</v>
      </c>
    </row>
    <row r="5038">
      <c r="A5038" s="1" t="s">
        <v>5037</v>
      </c>
      <c r="B5038" s="1">
        <v>12.980070734693</v>
      </c>
      <c r="C5038" s="1">
        <v>77.4573572480636</v>
      </c>
    </row>
    <row r="5039">
      <c r="A5039" s="1" t="s">
        <v>5038</v>
      </c>
      <c r="B5039" s="1">
        <v>13.0061488821611</v>
      </c>
      <c r="C5039" s="1">
        <v>77.61764662387</v>
      </c>
    </row>
    <row r="5040">
      <c r="A5040" s="1" t="s">
        <v>5039</v>
      </c>
      <c r="B5040" s="1">
        <v>12.9600933891968</v>
      </c>
      <c r="C5040" s="1">
        <v>77.6900993363014</v>
      </c>
    </row>
    <row r="5041">
      <c r="A5041" s="1" t="s">
        <v>5040</v>
      </c>
      <c r="B5041" s="1">
        <v>12.9533209028804</v>
      </c>
      <c r="C5041" s="1">
        <v>77.7103707139285</v>
      </c>
    </row>
    <row r="5042">
      <c r="A5042" s="1" t="s">
        <v>5041</v>
      </c>
      <c r="B5042" s="1">
        <v>12.940984807106</v>
      </c>
      <c r="C5042" s="1">
        <v>77.655125679388</v>
      </c>
    </row>
    <row r="5043">
      <c r="A5043" s="1" t="s">
        <v>5042</v>
      </c>
      <c r="B5043" s="1">
        <v>12.9415389174184</v>
      </c>
      <c r="C5043" s="1">
        <v>77.654421085125</v>
      </c>
    </row>
    <row r="5044">
      <c r="A5044" s="1" t="s">
        <v>5043</v>
      </c>
      <c r="B5044" s="1">
        <v>13.0775291351842</v>
      </c>
      <c r="C5044" s="1">
        <v>77.4463145621435</v>
      </c>
    </row>
    <row r="5045">
      <c r="A5045" s="1" t="s">
        <v>5044</v>
      </c>
      <c r="B5045" s="1">
        <v>12.8725372277003</v>
      </c>
      <c r="C5045" s="1">
        <v>77.688801579326</v>
      </c>
    </row>
    <row r="5046">
      <c r="A5046" s="1" t="s">
        <v>5045</v>
      </c>
      <c r="B5046" s="1">
        <v>13.0004377973425</v>
      </c>
      <c r="C5046" s="1">
        <v>77.5015781779092</v>
      </c>
    </row>
    <row r="5047">
      <c r="A5047" s="1" t="s">
        <v>5046</v>
      </c>
      <c r="B5047" s="1">
        <v>12.8587084504325</v>
      </c>
      <c r="C5047" s="1">
        <v>77.4939447505807</v>
      </c>
    </row>
    <row r="5048">
      <c r="A5048" s="1" t="s">
        <v>5047</v>
      </c>
      <c r="B5048" s="1">
        <v>12.8940347027958</v>
      </c>
      <c r="C5048" s="1">
        <v>77.5546496808051</v>
      </c>
    </row>
    <row r="5049">
      <c r="A5049" s="1" t="s">
        <v>5048</v>
      </c>
      <c r="B5049" s="1">
        <v>13.0663556622932</v>
      </c>
      <c r="C5049" s="1">
        <v>77.7370415197575</v>
      </c>
    </row>
    <row r="5050">
      <c r="A5050" s="1" t="s">
        <v>5049</v>
      </c>
      <c r="B5050" s="1">
        <v>13.0910921161397</v>
      </c>
      <c r="C5050" s="1">
        <v>77.5858792932768</v>
      </c>
    </row>
    <row r="5051">
      <c r="A5051" s="1" t="s">
        <v>5050</v>
      </c>
      <c r="B5051" s="1">
        <v>12.9942149865927</v>
      </c>
      <c r="C5051" s="1">
        <v>77.4608054519982</v>
      </c>
    </row>
    <row r="5052">
      <c r="A5052" s="1" t="s">
        <v>5051</v>
      </c>
      <c r="B5052" s="1">
        <v>12.9579106159295</v>
      </c>
      <c r="C5052" s="1">
        <v>77.6157942139113</v>
      </c>
    </row>
    <row r="5053">
      <c r="A5053" s="1" t="s">
        <v>5052</v>
      </c>
      <c r="B5053" s="1">
        <v>13.0306636600771</v>
      </c>
      <c r="C5053" s="1">
        <v>77.5412220956492</v>
      </c>
    </row>
    <row r="5054">
      <c r="A5054" s="1" t="s">
        <v>5053</v>
      </c>
      <c r="B5054" s="1">
        <v>12.9355767688246</v>
      </c>
      <c r="C5054" s="1">
        <v>77.7429358938488</v>
      </c>
    </row>
    <row r="5055">
      <c r="A5055" s="1" t="s">
        <v>5054</v>
      </c>
      <c r="B5055" s="1">
        <v>13.0958978521419</v>
      </c>
      <c r="C5055" s="1">
        <v>77.4744423362683</v>
      </c>
    </row>
    <row r="5056">
      <c r="A5056" s="1" t="s">
        <v>5055</v>
      </c>
      <c r="B5056" s="1">
        <v>13.0387896619051</v>
      </c>
      <c r="C5056" s="1">
        <v>77.565373815542</v>
      </c>
    </row>
    <row r="5057">
      <c r="A5057" s="1" t="s">
        <v>5056</v>
      </c>
      <c r="B5057" s="1">
        <v>13.0513238926339</v>
      </c>
      <c r="C5057" s="1">
        <v>77.6542880847397</v>
      </c>
    </row>
    <row r="5058">
      <c r="A5058" s="1" t="s">
        <v>5057</v>
      </c>
      <c r="B5058" s="1">
        <v>12.9796616306291</v>
      </c>
      <c r="C5058" s="1">
        <v>77.6444864105182</v>
      </c>
    </row>
    <row r="5059">
      <c r="A5059" s="1" t="s">
        <v>5058</v>
      </c>
      <c r="B5059" s="1">
        <v>12.8843618408114</v>
      </c>
      <c r="C5059" s="1">
        <v>77.5478017153678</v>
      </c>
    </row>
    <row r="5060">
      <c r="A5060" s="1" t="s">
        <v>5059</v>
      </c>
      <c r="B5060" s="1">
        <v>12.8845489308191</v>
      </c>
      <c r="C5060" s="1">
        <v>77.5476962823749</v>
      </c>
    </row>
    <row r="5061">
      <c r="A5061" s="1" t="s">
        <v>5060</v>
      </c>
      <c r="B5061" s="1">
        <v>12.9049628128185</v>
      </c>
      <c r="C5061" s="1">
        <v>77.6415074573613</v>
      </c>
    </row>
    <row r="5062">
      <c r="A5062" s="1" t="s">
        <v>5061</v>
      </c>
      <c r="B5062" s="1">
        <v>13.0126309320581</v>
      </c>
      <c r="C5062" s="1">
        <v>77.6653962353039</v>
      </c>
    </row>
    <row r="5063">
      <c r="A5063" s="1" t="s">
        <v>5062</v>
      </c>
      <c r="B5063" s="1">
        <v>12.8658981812419</v>
      </c>
      <c r="C5063" s="1">
        <v>77.6840445144922</v>
      </c>
    </row>
    <row r="5064">
      <c r="A5064" s="1" t="s">
        <v>5063</v>
      </c>
      <c r="B5064" s="1">
        <v>13.0545650383124</v>
      </c>
      <c r="C5064" s="1">
        <v>77.6741668843315</v>
      </c>
    </row>
    <row r="5065">
      <c r="A5065" s="1" t="s">
        <v>5064</v>
      </c>
      <c r="B5065" s="1">
        <v>13.0538157041267</v>
      </c>
      <c r="C5065" s="1">
        <v>77.6743953417702</v>
      </c>
    </row>
    <row r="5066">
      <c r="A5066" s="1" t="s">
        <v>5065</v>
      </c>
      <c r="B5066" s="1">
        <v>12.8819215592685</v>
      </c>
      <c r="C5066" s="1">
        <v>77.4894807472535</v>
      </c>
    </row>
    <row r="5067">
      <c r="A5067" s="1" t="s">
        <v>5066</v>
      </c>
      <c r="B5067" s="1">
        <v>12.8827839797775</v>
      </c>
      <c r="C5067" s="1">
        <v>77.4891268545112</v>
      </c>
    </row>
    <row r="5068">
      <c r="A5068" s="1" t="s">
        <v>5067</v>
      </c>
      <c r="B5068" s="1">
        <v>13.027719506177</v>
      </c>
      <c r="C5068" s="1">
        <v>77.6643646667596</v>
      </c>
    </row>
    <row r="5069">
      <c r="A5069" s="1" t="s">
        <v>5068</v>
      </c>
      <c r="B5069" s="1">
        <v>12.9211387790426</v>
      </c>
      <c r="C5069" s="1">
        <v>77.5664896654306</v>
      </c>
    </row>
    <row r="5070">
      <c r="A5070" s="1" t="s">
        <v>5069</v>
      </c>
      <c r="B5070" s="1">
        <v>12.9201732629894</v>
      </c>
      <c r="C5070" s="1">
        <v>77.5670943807041</v>
      </c>
    </row>
    <row r="5071">
      <c r="A5071" s="1" t="s">
        <v>5070</v>
      </c>
      <c r="B5071" s="1">
        <v>12.9805586651228</v>
      </c>
      <c r="C5071" s="1">
        <v>77.6309043369119</v>
      </c>
    </row>
    <row r="5072">
      <c r="A5072" s="1" t="s">
        <v>5071</v>
      </c>
      <c r="B5072" s="1">
        <v>12.9806193057018</v>
      </c>
      <c r="C5072" s="1">
        <v>77.6304226578953</v>
      </c>
    </row>
    <row r="5073">
      <c r="A5073" s="1" t="s">
        <v>5072</v>
      </c>
      <c r="B5073" s="1">
        <v>12.869846177577</v>
      </c>
      <c r="C5073" s="1">
        <v>77.6149746456353</v>
      </c>
    </row>
    <row r="5074">
      <c r="A5074" s="1" t="s">
        <v>5073</v>
      </c>
      <c r="B5074" s="1">
        <v>12.8708037107903</v>
      </c>
      <c r="C5074" s="1">
        <v>77.6152364747663</v>
      </c>
    </row>
    <row r="5075">
      <c r="A5075" s="1" t="s">
        <v>5074</v>
      </c>
      <c r="B5075" s="1">
        <v>13.0713956857849</v>
      </c>
      <c r="C5075" s="1">
        <v>77.5389523766207</v>
      </c>
    </row>
    <row r="5076">
      <c r="A5076" s="1" t="s">
        <v>5075</v>
      </c>
      <c r="B5076" s="1">
        <v>12.9420054899498</v>
      </c>
      <c r="C5076" s="1">
        <v>77.4513662440147</v>
      </c>
    </row>
    <row r="5077">
      <c r="A5077" s="1" t="s">
        <v>5076</v>
      </c>
      <c r="B5077" s="1">
        <v>12.9415236130664</v>
      </c>
      <c r="C5077" s="1">
        <v>77.451551661011</v>
      </c>
    </row>
    <row r="5078">
      <c r="A5078" s="1" t="s">
        <v>5077</v>
      </c>
      <c r="B5078" s="1">
        <v>12.9244131782084</v>
      </c>
      <c r="C5078" s="1">
        <v>77.5504836491902</v>
      </c>
    </row>
    <row r="5079">
      <c r="A5079" s="1" t="s">
        <v>5078</v>
      </c>
      <c r="B5079" s="1">
        <v>12.8761881312413</v>
      </c>
      <c r="C5079" s="1">
        <v>77.5007946817227</v>
      </c>
    </row>
    <row r="5080">
      <c r="A5080" s="1" t="s">
        <v>5079</v>
      </c>
      <c r="B5080" s="1">
        <v>13.0070363366251</v>
      </c>
      <c r="C5080" s="1">
        <v>77.5439220561513</v>
      </c>
    </row>
    <row r="5081">
      <c r="A5081" s="1" t="s">
        <v>5080</v>
      </c>
      <c r="B5081" s="1">
        <v>12.9332796463557</v>
      </c>
      <c r="C5081" s="1">
        <v>77.5456726017069</v>
      </c>
    </row>
    <row r="5082">
      <c r="A5082" s="1" t="s">
        <v>5081</v>
      </c>
      <c r="B5082" s="1">
        <v>12.9341032704124</v>
      </c>
      <c r="C5082" s="1">
        <v>77.5452057221607</v>
      </c>
    </row>
    <row r="5083">
      <c r="A5083" s="1" t="s">
        <v>5082</v>
      </c>
      <c r="B5083" s="1">
        <v>12.9275757759415</v>
      </c>
      <c r="C5083" s="1">
        <v>77.6219039533589</v>
      </c>
    </row>
    <row r="5084">
      <c r="A5084" s="1" t="s">
        <v>5083</v>
      </c>
      <c r="B5084" s="1">
        <v>13.0303789988926</v>
      </c>
      <c r="C5084" s="1">
        <v>77.6068451801015</v>
      </c>
    </row>
    <row r="5085">
      <c r="A5085" s="1" t="s">
        <v>5084</v>
      </c>
      <c r="B5085" s="1">
        <v>12.9529786776774</v>
      </c>
      <c r="C5085" s="1">
        <v>77.4763947265515</v>
      </c>
    </row>
    <row r="5086">
      <c r="A5086" s="1" t="s">
        <v>5085</v>
      </c>
      <c r="B5086" s="1">
        <v>12.9531880573016</v>
      </c>
      <c r="C5086" s="1">
        <v>77.4765085693737</v>
      </c>
    </row>
    <row r="5087">
      <c r="A5087" s="1" t="s">
        <v>5086</v>
      </c>
      <c r="B5087" s="1">
        <v>12.9720074459082</v>
      </c>
      <c r="C5087" s="1">
        <v>77.6979392978295</v>
      </c>
    </row>
    <row r="5088">
      <c r="A5088" s="1" t="s">
        <v>5087</v>
      </c>
      <c r="B5088" s="1">
        <v>12.8950421646095</v>
      </c>
      <c r="C5088" s="1">
        <v>77.5601806768738</v>
      </c>
    </row>
    <row r="5089">
      <c r="A5089" s="1" t="s">
        <v>5088</v>
      </c>
      <c r="B5089" s="1">
        <v>12.8563669624949</v>
      </c>
      <c r="C5089" s="1">
        <v>77.5255138240152</v>
      </c>
    </row>
    <row r="5090">
      <c r="A5090" s="1" t="s">
        <v>5089</v>
      </c>
      <c r="B5090" s="1">
        <v>13.0050754439334</v>
      </c>
      <c r="C5090" s="1">
        <v>77.6232229209697</v>
      </c>
    </row>
    <row r="5091">
      <c r="A5091" s="1" t="s">
        <v>5090</v>
      </c>
      <c r="B5091" s="1">
        <v>12.8925828803887</v>
      </c>
      <c r="C5091" s="1">
        <v>77.6950026450172</v>
      </c>
    </row>
    <row r="5092">
      <c r="A5092" s="1" t="s">
        <v>5091</v>
      </c>
      <c r="B5092" s="1">
        <v>13.0349536608428</v>
      </c>
      <c r="C5092" s="1">
        <v>77.4717624590237</v>
      </c>
    </row>
    <row r="5093">
      <c r="A5093" s="1" t="s">
        <v>5092</v>
      </c>
      <c r="B5093" s="1">
        <v>12.9343489158272</v>
      </c>
      <c r="C5093" s="1">
        <v>77.6441659439075</v>
      </c>
    </row>
    <row r="5094">
      <c r="A5094" s="1" t="s">
        <v>5093</v>
      </c>
      <c r="B5094" s="1">
        <v>13.0109354533869</v>
      </c>
      <c r="C5094" s="1">
        <v>77.7101393214362</v>
      </c>
    </row>
    <row r="5095">
      <c r="A5095" s="1" t="s">
        <v>5094</v>
      </c>
      <c r="B5095" s="1">
        <v>13.0118903747575</v>
      </c>
      <c r="C5095" s="1">
        <v>77.7093972287863</v>
      </c>
    </row>
    <row r="5096">
      <c r="A5096" s="1" t="s">
        <v>5095</v>
      </c>
      <c r="B5096" s="1">
        <v>12.9877510074218</v>
      </c>
      <c r="C5096" s="1">
        <v>77.6668981545114</v>
      </c>
    </row>
    <row r="5097">
      <c r="A5097" s="1" t="s">
        <v>5096</v>
      </c>
      <c r="B5097" s="1">
        <v>13.0218231480984</v>
      </c>
      <c r="C5097" s="1">
        <v>77.4783423986637</v>
      </c>
    </row>
    <row r="5098">
      <c r="A5098" s="1" t="s">
        <v>5097</v>
      </c>
      <c r="B5098" s="1">
        <v>13.0699332101123</v>
      </c>
      <c r="C5098" s="1">
        <v>77.6144121021758</v>
      </c>
    </row>
    <row r="5099">
      <c r="A5099" s="1" t="s">
        <v>5098</v>
      </c>
      <c r="B5099" s="1">
        <v>12.9263534487959</v>
      </c>
      <c r="C5099" s="1">
        <v>77.7282361566429</v>
      </c>
    </row>
    <row r="5100">
      <c r="A5100" s="1" t="s">
        <v>5099</v>
      </c>
      <c r="B5100" s="1">
        <v>12.9336910758629</v>
      </c>
      <c r="C5100" s="1">
        <v>77.5502163099483</v>
      </c>
    </row>
    <row r="5101">
      <c r="A5101" s="1" t="s">
        <v>5100</v>
      </c>
      <c r="B5101" s="1">
        <v>12.9329470037314</v>
      </c>
      <c r="C5101" s="1">
        <v>77.5507780709345</v>
      </c>
    </row>
    <row r="5102">
      <c r="A5102" s="1" t="s">
        <v>5101</v>
      </c>
      <c r="B5102" s="1">
        <v>13.0865043916933</v>
      </c>
      <c r="C5102" s="1">
        <v>77.7330215458932</v>
      </c>
    </row>
    <row r="5103">
      <c r="A5103" s="1" t="s">
        <v>5102</v>
      </c>
      <c r="B5103" s="1">
        <v>12.9768646873921</v>
      </c>
      <c r="C5103" s="1">
        <v>77.710714614401</v>
      </c>
    </row>
    <row r="5104">
      <c r="A5104" s="1" t="s">
        <v>5103</v>
      </c>
      <c r="B5104" s="1">
        <v>12.9898925153456</v>
      </c>
      <c r="C5104" s="1">
        <v>77.5547908102194</v>
      </c>
    </row>
    <row r="5105">
      <c r="A5105" s="1" t="s">
        <v>5104</v>
      </c>
      <c r="B5105" s="1">
        <v>13.0543574713654</v>
      </c>
      <c r="C5105" s="1">
        <v>77.6270983092197</v>
      </c>
    </row>
    <row r="5106">
      <c r="A5106" s="1" t="s">
        <v>5105</v>
      </c>
      <c r="B5106" s="1">
        <v>12.8610482643611</v>
      </c>
      <c r="C5106" s="1">
        <v>77.4530461905376</v>
      </c>
    </row>
    <row r="5107">
      <c r="A5107" s="1" t="s">
        <v>5106</v>
      </c>
      <c r="B5107" s="1">
        <v>12.9553619825769</v>
      </c>
      <c r="C5107" s="1">
        <v>77.5847530398682</v>
      </c>
    </row>
    <row r="5108">
      <c r="A5108" s="1" t="s">
        <v>5107</v>
      </c>
      <c r="B5108" s="1">
        <v>12.911891618956</v>
      </c>
      <c r="C5108" s="1">
        <v>77.5409428030587</v>
      </c>
    </row>
    <row r="5109">
      <c r="A5109" s="1" t="s">
        <v>5108</v>
      </c>
      <c r="B5109" s="1">
        <v>12.9783707629498</v>
      </c>
      <c r="C5109" s="1">
        <v>77.5935639919431</v>
      </c>
    </row>
    <row r="5110">
      <c r="A5110" s="1" t="s">
        <v>5109</v>
      </c>
      <c r="B5110" s="1">
        <v>13.0760047593312</v>
      </c>
      <c r="C5110" s="1">
        <v>77.5193150104786</v>
      </c>
    </row>
    <row r="5111">
      <c r="A5111" s="1" t="s">
        <v>5110</v>
      </c>
      <c r="B5111" s="1">
        <v>13.0601267623424</v>
      </c>
      <c r="C5111" s="1">
        <v>77.6522325866276</v>
      </c>
    </row>
    <row r="5112">
      <c r="A5112" s="1" t="s">
        <v>5111</v>
      </c>
      <c r="B5112" s="1">
        <v>12.9612207754144</v>
      </c>
      <c r="C5112" s="1">
        <v>77.5727922107004</v>
      </c>
    </row>
    <row r="5113">
      <c r="A5113" s="1" t="s">
        <v>5112</v>
      </c>
      <c r="B5113" s="1">
        <v>12.9605007985872</v>
      </c>
      <c r="C5113" s="1">
        <v>77.5734774574315</v>
      </c>
    </row>
    <row r="5114">
      <c r="A5114" s="1" t="s">
        <v>5113</v>
      </c>
      <c r="B5114" s="1">
        <v>12.8925003820632</v>
      </c>
      <c r="C5114" s="1">
        <v>77.5910331265789</v>
      </c>
    </row>
    <row r="5115">
      <c r="A5115" s="1" t="s">
        <v>5114</v>
      </c>
      <c r="B5115" s="1">
        <v>12.9633653812315</v>
      </c>
      <c r="C5115" s="1">
        <v>77.6487195870622</v>
      </c>
    </row>
    <row r="5116">
      <c r="A5116" s="1" t="s">
        <v>5115</v>
      </c>
      <c r="B5116" s="1">
        <v>13.027580723084</v>
      </c>
      <c r="C5116" s="1">
        <v>77.6844884730377</v>
      </c>
    </row>
    <row r="5117">
      <c r="A5117" s="1" t="s">
        <v>5116</v>
      </c>
      <c r="B5117" s="1">
        <v>13.027613366078</v>
      </c>
      <c r="C5117" s="1">
        <v>77.684898328544</v>
      </c>
    </row>
    <row r="5118">
      <c r="A5118" s="1" t="s">
        <v>5117</v>
      </c>
      <c r="B5118" s="1">
        <v>12.941099707551</v>
      </c>
      <c r="C5118" s="1">
        <v>77.7327145199488</v>
      </c>
    </row>
    <row r="5119">
      <c r="A5119" s="1" t="s">
        <v>5118</v>
      </c>
      <c r="B5119" s="1">
        <v>12.9390403795268</v>
      </c>
      <c r="C5119" s="1">
        <v>77.5508686846864</v>
      </c>
    </row>
    <row r="5120">
      <c r="A5120" s="1" t="s">
        <v>5119</v>
      </c>
      <c r="B5120" s="1">
        <v>12.9333537831327</v>
      </c>
      <c r="C5120" s="1">
        <v>77.4766020179604</v>
      </c>
    </row>
    <row r="5121">
      <c r="A5121" s="1" t="s">
        <v>5120</v>
      </c>
      <c r="B5121" s="1">
        <v>13.0289135178592</v>
      </c>
      <c r="C5121" s="1">
        <v>77.4904095011248</v>
      </c>
    </row>
    <row r="5122">
      <c r="A5122" s="1" t="s">
        <v>5121</v>
      </c>
      <c r="B5122" s="1">
        <v>13.0830135110606</v>
      </c>
      <c r="C5122" s="1">
        <v>77.5409908293649</v>
      </c>
    </row>
    <row r="5123">
      <c r="A5123" s="1" t="s">
        <v>5122</v>
      </c>
      <c r="B5123" s="1">
        <v>13.0480134795001</v>
      </c>
      <c r="C5123" s="1">
        <v>77.6365614546953</v>
      </c>
    </row>
    <row r="5124">
      <c r="A5124" s="1" t="s">
        <v>5123</v>
      </c>
      <c r="B5124" s="1">
        <v>12.9924875562653</v>
      </c>
      <c r="C5124" s="1">
        <v>77.6988062165176</v>
      </c>
    </row>
    <row r="5125">
      <c r="A5125" s="1" t="s">
        <v>5124</v>
      </c>
      <c r="B5125" s="1">
        <v>12.9082088434646</v>
      </c>
      <c r="C5125" s="1">
        <v>77.6892104565189</v>
      </c>
    </row>
    <row r="5126">
      <c r="A5126" s="1" t="s">
        <v>5125</v>
      </c>
      <c r="B5126" s="1">
        <v>13.0744167937878</v>
      </c>
      <c r="C5126" s="1">
        <v>77.5327619131953</v>
      </c>
    </row>
    <row r="5127">
      <c r="A5127" s="1" t="s">
        <v>5126</v>
      </c>
      <c r="B5127" s="1">
        <v>12.9673488541722</v>
      </c>
      <c r="C5127" s="1">
        <v>77.5069350034126</v>
      </c>
    </row>
    <row r="5128">
      <c r="A5128" s="1" t="s">
        <v>5127</v>
      </c>
      <c r="B5128" s="1">
        <v>13.0020219406877</v>
      </c>
      <c r="C5128" s="1">
        <v>77.7329853385329</v>
      </c>
    </row>
    <row r="5129">
      <c r="A5129" s="1" t="s">
        <v>5128</v>
      </c>
      <c r="B5129" s="1">
        <v>13.0120783035276</v>
      </c>
      <c r="C5129" s="1">
        <v>77.4659554535023</v>
      </c>
    </row>
    <row r="5130">
      <c r="A5130" s="1" t="s">
        <v>5129</v>
      </c>
      <c r="B5130" s="1">
        <v>12.9745575735228</v>
      </c>
      <c r="C5130" s="1">
        <v>77.5207618408524</v>
      </c>
    </row>
    <row r="5131">
      <c r="A5131" s="1" t="s">
        <v>5130</v>
      </c>
      <c r="B5131" s="1">
        <v>12.9905653878182</v>
      </c>
      <c r="C5131" s="1">
        <v>77.5763200734545</v>
      </c>
    </row>
    <row r="5132">
      <c r="A5132" s="1" t="s">
        <v>5131</v>
      </c>
      <c r="B5132" s="1">
        <v>12.9909481079693</v>
      </c>
      <c r="C5132" s="1">
        <v>77.5772014583961</v>
      </c>
    </row>
    <row r="5133">
      <c r="A5133" s="1" t="s">
        <v>5132</v>
      </c>
      <c r="B5133" s="1">
        <v>12.8677057852735</v>
      </c>
      <c r="C5133" s="1">
        <v>77.740430566406</v>
      </c>
    </row>
    <row r="5134">
      <c r="A5134" s="1" t="s">
        <v>5133</v>
      </c>
      <c r="B5134" s="1">
        <v>13.0557986885727</v>
      </c>
      <c r="C5134" s="1">
        <v>77.5630807087557</v>
      </c>
    </row>
    <row r="5135">
      <c r="A5135" s="1" t="s">
        <v>5134</v>
      </c>
      <c r="B5135" s="1">
        <v>12.882191638565</v>
      </c>
      <c r="C5135" s="1">
        <v>77.5602484773282</v>
      </c>
    </row>
    <row r="5136">
      <c r="A5136" s="1" t="s">
        <v>5135</v>
      </c>
      <c r="B5136" s="1">
        <v>13.0784472311767</v>
      </c>
      <c r="C5136" s="1">
        <v>77.5280940370338</v>
      </c>
    </row>
    <row r="5137">
      <c r="A5137" s="1" t="s">
        <v>5136</v>
      </c>
      <c r="B5137" s="1">
        <v>13.0576555279175</v>
      </c>
      <c r="C5137" s="1">
        <v>77.712112653792</v>
      </c>
    </row>
    <row r="5138">
      <c r="A5138" s="1" t="s">
        <v>5137</v>
      </c>
      <c r="B5138" s="1">
        <v>12.9592998186573</v>
      </c>
      <c r="C5138" s="1">
        <v>77.6283989281651</v>
      </c>
    </row>
    <row r="5139">
      <c r="A5139" s="1" t="s">
        <v>5138</v>
      </c>
      <c r="B5139" s="1">
        <v>13.0579948320956</v>
      </c>
      <c r="C5139" s="1">
        <v>77.6861073662478</v>
      </c>
    </row>
    <row r="5140">
      <c r="A5140" s="1" t="s">
        <v>5139</v>
      </c>
      <c r="B5140" s="1">
        <v>13.0572390515605</v>
      </c>
      <c r="C5140" s="1">
        <v>77.6855980575121</v>
      </c>
    </row>
    <row r="5141">
      <c r="A5141" s="1" t="s">
        <v>5140</v>
      </c>
      <c r="B5141" s="1">
        <v>12.9826248112033</v>
      </c>
      <c r="C5141" s="1">
        <v>77.6632451917639</v>
      </c>
    </row>
    <row r="5142">
      <c r="A5142" s="1" t="s">
        <v>5141</v>
      </c>
      <c r="B5142" s="1">
        <v>12.9479042792461</v>
      </c>
      <c r="C5142" s="1">
        <v>77.5101021502728</v>
      </c>
    </row>
    <row r="5143">
      <c r="A5143" s="1" t="s">
        <v>5142</v>
      </c>
      <c r="B5143" s="1">
        <v>12.9051929800733</v>
      </c>
      <c r="C5143" s="1">
        <v>77.5956532050048</v>
      </c>
    </row>
    <row r="5144">
      <c r="A5144" s="1" t="s">
        <v>5143</v>
      </c>
      <c r="B5144" s="1">
        <v>13.0734494064932</v>
      </c>
      <c r="C5144" s="1">
        <v>77.5145692435627</v>
      </c>
    </row>
    <row r="5145">
      <c r="A5145" s="1" t="s">
        <v>5144</v>
      </c>
      <c r="B5145" s="1">
        <v>13.0923555281404</v>
      </c>
      <c r="C5145" s="1">
        <v>77.5838931326136</v>
      </c>
    </row>
    <row r="5146">
      <c r="A5146" s="1" t="s">
        <v>5145</v>
      </c>
      <c r="B5146" s="1">
        <v>12.9461380266873</v>
      </c>
      <c r="C5146" s="1">
        <v>77.7264732473039</v>
      </c>
    </row>
    <row r="5147">
      <c r="A5147" s="1" t="s">
        <v>5146</v>
      </c>
      <c r="B5147" s="1">
        <v>12.8967522991238</v>
      </c>
      <c r="C5147" s="1">
        <v>77.5960173868857</v>
      </c>
    </row>
    <row r="5148">
      <c r="A5148" s="1" t="s">
        <v>5147</v>
      </c>
      <c r="B5148" s="1">
        <v>12.8972066772248</v>
      </c>
      <c r="C5148" s="1">
        <v>77.5129570324171</v>
      </c>
    </row>
    <row r="5149">
      <c r="A5149" s="1" t="s">
        <v>5148</v>
      </c>
      <c r="B5149" s="1">
        <v>13.0512320365279</v>
      </c>
      <c r="C5149" s="1">
        <v>77.5992751051763</v>
      </c>
    </row>
    <row r="5150">
      <c r="A5150" s="1" t="s">
        <v>5149</v>
      </c>
      <c r="B5150" s="1">
        <v>12.8728459267184</v>
      </c>
      <c r="C5150" s="1">
        <v>77.4625959896824</v>
      </c>
    </row>
    <row r="5151">
      <c r="A5151" s="1" t="s">
        <v>5150</v>
      </c>
      <c r="B5151" s="1">
        <v>12.9877744165345</v>
      </c>
      <c r="C5151" s="1">
        <v>77.6652320575067</v>
      </c>
    </row>
    <row r="5152">
      <c r="A5152" s="1" t="s">
        <v>5151</v>
      </c>
      <c r="B5152" s="1">
        <v>13.0062361447335</v>
      </c>
      <c r="C5152" s="1">
        <v>77.6487660950043</v>
      </c>
    </row>
    <row r="5153">
      <c r="A5153" s="1" t="s">
        <v>5152</v>
      </c>
      <c r="B5153" s="1">
        <v>12.9020525380442</v>
      </c>
      <c r="C5153" s="1">
        <v>77.5267693604815</v>
      </c>
    </row>
    <row r="5154">
      <c r="A5154" s="1" t="s">
        <v>5153</v>
      </c>
      <c r="B5154" s="1">
        <v>13.0696706763978</v>
      </c>
      <c r="C5154" s="1">
        <v>77.6084771596209</v>
      </c>
    </row>
    <row r="5155">
      <c r="A5155" s="1" t="s">
        <v>5154</v>
      </c>
      <c r="B5155" s="1">
        <v>13.0691795030548</v>
      </c>
      <c r="C5155" s="1">
        <v>77.6075395464528</v>
      </c>
    </row>
    <row r="5156">
      <c r="A5156" s="1" t="s">
        <v>5155</v>
      </c>
      <c r="B5156" s="1">
        <v>13.0928098545383</v>
      </c>
      <c r="C5156" s="1">
        <v>77.6356641058071</v>
      </c>
    </row>
    <row r="5157">
      <c r="A5157" s="1" t="s">
        <v>5156</v>
      </c>
      <c r="B5157" s="1">
        <v>12.9722029105993</v>
      </c>
      <c r="C5157" s="1">
        <v>77.48929589806</v>
      </c>
    </row>
    <row r="5158">
      <c r="A5158" s="1" t="s">
        <v>5157</v>
      </c>
      <c r="B5158" s="1">
        <v>12.884991814092</v>
      </c>
      <c r="C5158" s="1">
        <v>77.5369921612662</v>
      </c>
    </row>
    <row r="5159">
      <c r="A5159" s="1" t="s">
        <v>5158</v>
      </c>
      <c r="B5159" s="1">
        <v>12.9866580061544</v>
      </c>
      <c r="C5159" s="1">
        <v>77.5221773548431</v>
      </c>
    </row>
    <row r="5160">
      <c r="A5160" s="1" t="s">
        <v>5159</v>
      </c>
      <c r="B5160" s="1">
        <v>12.9288024109814</v>
      </c>
      <c r="C5160" s="1">
        <v>77.5616874269505</v>
      </c>
    </row>
    <row r="5161">
      <c r="A5161" s="1" t="s">
        <v>5160</v>
      </c>
      <c r="B5161" s="1">
        <v>12.8934187511914</v>
      </c>
      <c r="C5161" s="1">
        <v>77.4619203791193</v>
      </c>
    </row>
    <row r="5162">
      <c r="A5162" s="1" t="s">
        <v>5161</v>
      </c>
      <c r="B5162" s="1">
        <v>12.8940472002965</v>
      </c>
      <c r="C5162" s="1">
        <v>77.4629117780624</v>
      </c>
    </row>
    <row r="5163">
      <c r="A5163" s="1" t="s">
        <v>5162</v>
      </c>
      <c r="B5163" s="1">
        <v>12.8795773393573</v>
      </c>
      <c r="C5163" s="1">
        <v>77.4770364215655</v>
      </c>
    </row>
    <row r="5164">
      <c r="A5164" s="1" t="s">
        <v>5163</v>
      </c>
      <c r="B5164" s="1">
        <v>12.9503667557224</v>
      </c>
      <c r="C5164" s="1">
        <v>77.5714139975616</v>
      </c>
    </row>
    <row r="5165">
      <c r="A5165" s="1" t="s">
        <v>5164</v>
      </c>
      <c r="B5165" s="1">
        <v>12.871053591277</v>
      </c>
      <c r="C5165" s="1">
        <v>77.488932590378</v>
      </c>
    </row>
    <row r="5166">
      <c r="A5166" s="1" t="s">
        <v>5165</v>
      </c>
      <c r="B5166" s="1">
        <v>12.9794913290508</v>
      </c>
      <c r="C5166" s="1">
        <v>77.6343286135582</v>
      </c>
    </row>
    <row r="5167">
      <c r="A5167" s="1" t="s">
        <v>5166</v>
      </c>
      <c r="B5167" s="1">
        <v>12.9742412700783</v>
      </c>
      <c r="C5167" s="1">
        <v>77.4853059241442</v>
      </c>
    </row>
    <row r="5168">
      <c r="A5168" s="1" t="s">
        <v>5167</v>
      </c>
      <c r="B5168" s="1">
        <v>12.995535010814</v>
      </c>
      <c r="C5168" s="1">
        <v>77.6387944097957</v>
      </c>
    </row>
    <row r="5169">
      <c r="A5169" s="1" t="s">
        <v>5168</v>
      </c>
      <c r="B5169" s="1">
        <v>13.0562607356847</v>
      </c>
      <c r="C5169" s="1">
        <v>77.5179330407565</v>
      </c>
    </row>
    <row r="5170">
      <c r="A5170" s="1" t="s">
        <v>5169</v>
      </c>
      <c r="B5170" s="1">
        <v>12.882499926464</v>
      </c>
      <c r="C5170" s="1">
        <v>77.4814438887179</v>
      </c>
    </row>
    <row r="5171">
      <c r="A5171" s="1" t="s">
        <v>5170</v>
      </c>
      <c r="B5171" s="1">
        <v>13.0646467937603</v>
      </c>
      <c r="C5171" s="1">
        <v>77.6957611737113</v>
      </c>
    </row>
    <row r="5172">
      <c r="A5172" s="1" t="s">
        <v>5171</v>
      </c>
      <c r="B5172" s="1">
        <v>13.0783027151603</v>
      </c>
      <c r="C5172" s="1">
        <v>77.6008196129178</v>
      </c>
    </row>
    <row r="5173">
      <c r="A5173" s="1" t="s">
        <v>5172</v>
      </c>
      <c r="B5173" s="1">
        <v>13.078862158731</v>
      </c>
      <c r="C5173" s="1">
        <v>77.6008555030456</v>
      </c>
    </row>
    <row r="5174">
      <c r="A5174" s="1" t="s">
        <v>5173</v>
      </c>
      <c r="B5174" s="1">
        <v>12.9955210946716</v>
      </c>
      <c r="C5174" s="1">
        <v>77.588835604892</v>
      </c>
    </row>
    <row r="5175">
      <c r="A5175" s="1" t="s">
        <v>5174</v>
      </c>
      <c r="B5175" s="1">
        <v>13.0837987384387</v>
      </c>
      <c r="C5175" s="1">
        <v>77.5753992909603</v>
      </c>
    </row>
    <row r="5176">
      <c r="A5176" s="1" t="s">
        <v>5175</v>
      </c>
      <c r="B5176" s="1">
        <v>12.8738829526477</v>
      </c>
      <c r="C5176" s="1">
        <v>77.7166359004003</v>
      </c>
    </row>
    <row r="5177">
      <c r="A5177" s="1" t="s">
        <v>5176</v>
      </c>
      <c r="B5177" s="1">
        <v>12.8576922346514</v>
      </c>
      <c r="C5177" s="1">
        <v>77.5280248969114</v>
      </c>
    </row>
    <row r="5178">
      <c r="A5178" s="1" t="s">
        <v>5177</v>
      </c>
      <c r="B5178" s="1">
        <v>13.06689378846</v>
      </c>
      <c r="C5178" s="1">
        <v>77.4959514568396</v>
      </c>
    </row>
    <row r="5179">
      <c r="A5179" s="1" t="s">
        <v>5178</v>
      </c>
      <c r="B5179" s="1">
        <v>12.9058211520415</v>
      </c>
      <c r="C5179" s="1">
        <v>77.6062732931995</v>
      </c>
    </row>
    <row r="5180">
      <c r="A5180" s="1" t="s">
        <v>5179</v>
      </c>
      <c r="B5180" s="1">
        <v>13.0029701416285</v>
      </c>
      <c r="C5180" s="1">
        <v>77.7135286633154</v>
      </c>
    </row>
    <row r="5181">
      <c r="A5181" s="1" t="s">
        <v>5180</v>
      </c>
      <c r="B5181" s="1">
        <v>13.02156524004</v>
      </c>
      <c r="C5181" s="1">
        <v>77.5926329012821</v>
      </c>
    </row>
    <row r="5182">
      <c r="A5182" s="1" t="s">
        <v>5181</v>
      </c>
      <c r="B5182" s="1">
        <v>13.0215014344974</v>
      </c>
      <c r="C5182" s="1">
        <v>77.5926768147555</v>
      </c>
    </row>
    <row r="5183">
      <c r="A5183" s="1" t="s">
        <v>5182</v>
      </c>
      <c r="B5183" s="1">
        <v>12.9063917802566</v>
      </c>
      <c r="C5183" s="1">
        <v>77.7326947953712</v>
      </c>
    </row>
    <row r="5184">
      <c r="A5184" s="1" t="s">
        <v>5183</v>
      </c>
      <c r="B5184" s="1">
        <v>12.950687248486</v>
      </c>
      <c r="C5184" s="1">
        <v>77.5079609341849</v>
      </c>
    </row>
    <row r="5185">
      <c r="A5185" s="1" t="s">
        <v>5184</v>
      </c>
      <c r="B5185" s="1">
        <v>12.9956239390041</v>
      </c>
      <c r="C5185" s="1">
        <v>77.6851340814076</v>
      </c>
    </row>
    <row r="5186">
      <c r="A5186" s="1" t="s">
        <v>5185</v>
      </c>
      <c r="B5186" s="1">
        <v>13.0622931533319</v>
      </c>
      <c r="C5186" s="1">
        <v>77.4737913158683</v>
      </c>
    </row>
    <row r="5187">
      <c r="A5187" s="1" t="s">
        <v>5186</v>
      </c>
      <c r="B5187" s="1">
        <v>12.9661842264174</v>
      </c>
      <c r="C5187" s="1">
        <v>77.4878677513339</v>
      </c>
    </row>
    <row r="5188">
      <c r="A5188" s="1" t="s">
        <v>5187</v>
      </c>
      <c r="B5188" s="1">
        <v>13.0375974514693</v>
      </c>
      <c r="C5188" s="1">
        <v>77.6900273178903</v>
      </c>
    </row>
    <row r="5189">
      <c r="A5189" s="1" t="s">
        <v>5188</v>
      </c>
      <c r="B5189" s="1">
        <v>13.0369395611406</v>
      </c>
      <c r="C5189" s="1">
        <v>77.689057978393</v>
      </c>
    </row>
    <row r="5190">
      <c r="A5190" s="1" t="s">
        <v>5189</v>
      </c>
      <c r="B5190" s="1">
        <v>12.9536123487051</v>
      </c>
      <c r="C5190" s="1">
        <v>77.6999945952017</v>
      </c>
    </row>
    <row r="5191">
      <c r="A5191" s="1" t="s">
        <v>5190</v>
      </c>
      <c r="B5191" s="1">
        <v>13.0725001114539</v>
      </c>
      <c r="C5191" s="1">
        <v>77.6624288655996</v>
      </c>
    </row>
    <row r="5192">
      <c r="A5192" s="1" t="s">
        <v>5191</v>
      </c>
      <c r="B5192" s="1">
        <v>12.867966253762</v>
      </c>
      <c r="C5192" s="1">
        <v>77.6693897651537</v>
      </c>
    </row>
    <row r="5193">
      <c r="A5193" s="1" t="s">
        <v>5192</v>
      </c>
      <c r="B5193" s="1">
        <v>12.9241158562986</v>
      </c>
      <c r="C5193" s="1">
        <v>77.5967728767027</v>
      </c>
    </row>
    <row r="5194">
      <c r="A5194" s="1" t="s">
        <v>5193</v>
      </c>
      <c r="B5194" s="1">
        <v>12.9332206685045</v>
      </c>
      <c r="C5194" s="1">
        <v>77.5159340659127</v>
      </c>
    </row>
    <row r="5195">
      <c r="A5195" s="1" t="s">
        <v>5194</v>
      </c>
      <c r="B5195" s="1">
        <v>13.0547383801462</v>
      </c>
      <c r="C5195" s="1">
        <v>77.6486024765401</v>
      </c>
    </row>
    <row r="5196">
      <c r="A5196" s="1" t="s">
        <v>5195</v>
      </c>
      <c r="B5196" s="1">
        <v>13.0551243679135</v>
      </c>
      <c r="C5196" s="1">
        <v>77.6489738387813</v>
      </c>
    </row>
    <row r="5197">
      <c r="A5197" s="1" t="s">
        <v>5196</v>
      </c>
      <c r="B5197" s="1">
        <v>12.860819292864</v>
      </c>
      <c r="C5197" s="1">
        <v>77.5980621189496</v>
      </c>
    </row>
    <row r="5198">
      <c r="A5198" s="1" t="s">
        <v>5197</v>
      </c>
      <c r="B5198" s="1">
        <v>12.8610061679264</v>
      </c>
      <c r="C5198" s="1">
        <v>77.5982935409516</v>
      </c>
    </row>
    <row r="5199">
      <c r="A5199" s="1" t="s">
        <v>5198</v>
      </c>
      <c r="B5199" s="1">
        <v>12.8892488607936</v>
      </c>
      <c r="C5199" s="1">
        <v>77.5837765917386</v>
      </c>
    </row>
    <row r="5200">
      <c r="A5200" s="1" t="s">
        <v>5199</v>
      </c>
      <c r="B5200" s="1">
        <v>12.9552919346499</v>
      </c>
      <c r="C5200" s="1">
        <v>77.4893771821911</v>
      </c>
    </row>
    <row r="5201">
      <c r="A5201" s="1" t="s">
        <v>5200</v>
      </c>
      <c r="B5201" s="1">
        <v>12.991733147016</v>
      </c>
      <c r="C5201" s="1">
        <v>77.668762330298</v>
      </c>
    </row>
    <row r="5202">
      <c r="A5202" s="1" t="s">
        <v>5201</v>
      </c>
      <c r="B5202" s="1">
        <v>13.0232311967407</v>
      </c>
      <c r="C5202" s="1">
        <v>77.4609054283859</v>
      </c>
    </row>
    <row r="5203">
      <c r="A5203" s="1" t="s">
        <v>5202</v>
      </c>
      <c r="B5203" s="1">
        <v>12.8598288711969</v>
      </c>
      <c r="C5203" s="1">
        <v>77.6441715838528</v>
      </c>
    </row>
    <row r="5204">
      <c r="A5204" s="1" t="s">
        <v>5203</v>
      </c>
      <c r="B5204" s="1">
        <v>12.9174050572922</v>
      </c>
      <c r="C5204" s="1">
        <v>77.5329728526132</v>
      </c>
    </row>
    <row r="5205">
      <c r="A5205" s="1" t="s">
        <v>5204</v>
      </c>
      <c r="B5205" s="1">
        <v>12.9427018636963</v>
      </c>
      <c r="C5205" s="1">
        <v>77.7090726649717</v>
      </c>
    </row>
    <row r="5206">
      <c r="A5206" s="1" t="s">
        <v>5205</v>
      </c>
      <c r="B5206" s="1">
        <v>12.9562310242289</v>
      </c>
      <c r="C5206" s="1">
        <v>77.5758045752912</v>
      </c>
    </row>
    <row r="5207">
      <c r="A5207" s="1" t="s">
        <v>5206</v>
      </c>
      <c r="B5207" s="1">
        <v>13.0594952721372</v>
      </c>
      <c r="C5207" s="1">
        <v>77.6821381845674</v>
      </c>
    </row>
    <row r="5208">
      <c r="A5208" s="1" t="s">
        <v>5207</v>
      </c>
      <c r="B5208" s="1">
        <v>12.9589751091763</v>
      </c>
      <c r="C5208" s="1">
        <v>77.5361783853681</v>
      </c>
    </row>
    <row r="5209">
      <c r="A5209" s="1" t="s">
        <v>5208</v>
      </c>
      <c r="B5209" s="1">
        <v>12.8907847750497</v>
      </c>
      <c r="C5209" s="1">
        <v>77.5815912249269</v>
      </c>
    </row>
    <row r="5210">
      <c r="A5210" s="1" t="s">
        <v>5209</v>
      </c>
      <c r="B5210" s="1">
        <v>12.9457630330013</v>
      </c>
      <c r="C5210" s="1">
        <v>77.4773922261671</v>
      </c>
    </row>
    <row r="5211">
      <c r="A5211" s="1" t="s">
        <v>5210</v>
      </c>
      <c r="B5211" s="1">
        <v>12.9289010073483</v>
      </c>
      <c r="C5211" s="1">
        <v>77.6789096760433</v>
      </c>
    </row>
    <row r="5212">
      <c r="A5212" s="1" t="s">
        <v>5211</v>
      </c>
      <c r="B5212" s="1">
        <v>13.0118924475165</v>
      </c>
      <c r="C5212" s="1">
        <v>77.5434739967044</v>
      </c>
    </row>
    <row r="5213">
      <c r="A5213" s="1" t="s">
        <v>5212</v>
      </c>
      <c r="B5213" s="1">
        <v>12.9688106887937</v>
      </c>
      <c r="C5213" s="1">
        <v>77.5381719168795</v>
      </c>
    </row>
    <row r="5214">
      <c r="A5214" s="1" t="s">
        <v>5213</v>
      </c>
      <c r="B5214" s="1">
        <v>12.8874509944805</v>
      </c>
      <c r="C5214" s="1">
        <v>77.7015344061051</v>
      </c>
    </row>
    <row r="5215">
      <c r="A5215" s="1" t="s">
        <v>5214</v>
      </c>
      <c r="B5215" s="1">
        <v>13.0613621580419</v>
      </c>
      <c r="C5215" s="1">
        <v>77.5095638890738</v>
      </c>
    </row>
    <row r="5216">
      <c r="A5216" s="1" t="s">
        <v>5215</v>
      </c>
      <c r="B5216" s="1">
        <v>13.0623353301174</v>
      </c>
      <c r="C5216" s="1">
        <v>77.5093839164304</v>
      </c>
    </row>
    <row r="5217">
      <c r="A5217" s="1" t="s">
        <v>5216</v>
      </c>
      <c r="B5217" s="1">
        <v>12.9212960608639</v>
      </c>
      <c r="C5217" s="1">
        <v>77.6323548369762</v>
      </c>
    </row>
    <row r="5218">
      <c r="A5218" s="1" t="s">
        <v>5217</v>
      </c>
      <c r="B5218" s="1">
        <v>12.921245736808</v>
      </c>
      <c r="C5218" s="1">
        <v>77.6318827786054</v>
      </c>
    </row>
    <row r="5219">
      <c r="A5219" s="1" t="s">
        <v>5218</v>
      </c>
      <c r="B5219" s="1">
        <v>13.0668606694569</v>
      </c>
      <c r="C5219" s="1">
        <v>77.634632496421</v>
      </c>
    </row>
    <row r="5220">
      <c r="A5220" s="1" t="s">
        <v>5219</v>
      </c>
      <c r="B5220" s="1">
        <v>12.9034920920437</v>
      </c>
      <c r="C5220" s="1">
        <v>77.5292136727044</v>
      </c>
    </row>
    <row r="5221">
      <c r="A5221" s="1" t="s">
        <v>5220</v>
      </c>
      <c r="B5221" s="1">
        <v>13.066219726314</v>
      </c>
      <c r="C5221" s="1">
        <v>77.510970075553</v>
      </c>
    </row>
    <row r="5222">
      <c r="A5222" s="1" t="s">
        <v>5221</v>
      </c>
      <c r="B5222" s="1">
        <v>12.9687661976696</v>
      </c>
      <c r="C5222" s="1">
        <v>77.6966545851501</v>
      </c>
    </row>
    <row r="5223">
      <c r="A5223" s="1" t="s">
        <v>5222</v>
      </c>
      <c r="B5223" s="1">
        <v>12.9687958650843</v>
      </c>
      <c r="C5223" s="1">
        <v>77.7430537935721</v>
      </c>
    </row>
    <row r="5224">
      <c r="A5224" s="1" t="s">
        <v>5223</v>
      </c>
      <c r="B5224" s="1">
        <v>12.8686966201667</v>
      </c>
      <c r="C5224" s="1">
        <v>77.6000117028038</v>
      </c>
    </row>
    <row r="5225">
      <c r="A5225" s="1" t="s">
        <v>5224</v>
      </c>
      <c r="B5225" s="1">
        <v>12.8818565536764</v>
      </c>
      <c r="C5225" s="1">
        <v>77.5321860985879</v>
      </c>
    </row>
    <row r="5226">
      <c r="A5226" s="1" t="s">
        <v>5225</v>
      </c>
      <c r="B5226" s="1">
        <v>13.0820330280371</v>
      </c>
      <c r="C5226" s="1">
        <v>77.637565622217</v>
      </c>
    </row>
    <row r="5227">
      <c r="A5227" s="1" t="s">
        <v>5226</v>
      </c>
      <c r="B5227" s="1">
        <v>12.9424123413164</v>
      </c>
      <c r="C5227" s="1">
        <v>77.4930858186191</v>
      </c>
    </row>
    <row r="5228">
      <c r="A5228" s="1" t="s">
        <v>5227</v>
      </c>
      <c r="B5228" s="1">
        <v>13.0629640520904</v>
      </c>
      <c r="C5228" s="1">
        <v>77.7028211061703</v>
      </c>
    </row>
    <row r="5229">
      <c r="A5229" s="1" t="s">
        <v>5228</v>
      </c>
      <c r="B5229" s="1">
        <v>12.9654591763326</v>
      </c>
      <c r="C5229" s="1">
        <v>77.5569406470226</v>
      </c>
    </row>
    <row r="5230">
      <c r="A5230" s="1" t="s">
        <v>5229</v>
      </c>
      <c r="B5230" s="1">
        <v>12.8621697231507</v>
      </c>
      <c r="C5230" s="1">
        <v>77.7247845583357</v>
      </c>
    </row>
    <row r="5231">
      <c r="A5231" s="1" t="s">
        <v>5230</v>
      </c>
      <c r="B5231" s="1">
        <v>13.0300977345452</v>
      </c>
      <c r="C5231" s="1">
        <v>77.6190996555749</v>
      </c>
    </row>
    <row r="5232">
      <c r="A5232" s="1" t="s">
        <v>5231</v>
      </c>
      <c r="B5232" s="1">
        <v>13.0831270997405</v>
      </c>
      <c r="C5232" s="1">
        <v>77.626191739118</v>
      </c>
    </row>
    <row r="5233">
      <c r="A5233" s="1" t="s">
        <v>5232</v>
      </c>
      <c r="B5233" s="1">
        <v>12.8907549783517</v>
      </c>
      <c r="C5233" s="1">
        <v>77.6791170767628</v>
      </c>
    </row>
    <row r="5234">
      <c r="A5234" s="1" t="s">
        <v>5233</v>
      </c>
      <c r="B5234" s="1">
        <v>12.8542588583557</v>
      </c>
      <c r="C5234" s="1">
        <v>77.6931470457497</v>
      </c>
    </row>
    <row r="5235">
      <c r="A5235" s="1" t="s">
        <v>5234</v>
      </c>
      <c r="B5235" s="1">
        <v>12.8671078822334</v>
      </c>
      <c r="C5235" s="1">
        <v>77.6565264506565</v>
      </c>
    </row>
    <row r="5236">
      <c r="A5236" s="1" t="s">
        <v>5235</v>
      </c>
      <c r="B5236" s="1">
        <v>13.0584739968382</v>
      </c>
      <c r="C5236" s="1">
        <v>77.5781881882413</v>
      </c>
    </row>
    <row r="5237">
      <c r="A5237" s="1" t="s">
        <v>5236</v>
      </c>
      <c r="B5237" s="1">
        <v>12.8610142445186</v>
      </c>
      <c r="C5237" s="1">
        <v>77.6956415787564</v>
      </c>
    </row>
    <row r="5238">
      <c r="A5238" s="1" t="s">
        <v>5237</v>
      </c>
      <c r="B5238" s="1">
        <v>12.8635631037832</v>
      </c>
      <c r="C5238" s="1">
        <v>77.6938201428502</v>
      </c>
    </row>
    <row r="5239">
      <c r="A5239" s="1" t="s">
        <v>5238</v>
      </c>
      <c r="B5239" s="1">
        <v>12.8634323168692</v>
      </c>
      <c r="C5239" s="1">
        <v>77.6937188531293</v>
      </c>
    </row>
    <row r="5240">
      <c r="A5240" s="1" t="s">
        <v>5239</v>
      </c>
      <c r="B5240" s="1">
        <v>12.8669387900877</v>
      </c>
      <c r="C5240" s="1">
        <v>77.4706187256016</v>
      </c>
    </row>
    <row r="5241">
      <c r="A5241" s="1" t="s">
        <v>5240</v>
      </c>
      <c r="B5241" s="1">
        <v>12.9234299491718</v>
      </c>
      <c r="C5241" s="1">
        <v>77.4891032634227</v>
      </c>
    </row>
    <row r="5242">
      <c r="A5242" s="1" t="s">
        <v>5241</v>
      </c>
      <c r="B5242" s="1">
        <v>13.0350910339364</v>
      </c>
      <c r="C5242" s="1">
        <v>77.5678120885176</v>
      </c>
    </row>
    <row r="5243">
      <c r="A5243" s="1" t="s">
        <v>5242</v>
      </c>
      <c r="B5243" s="1">
        <v>12.8625378840147</v>
      </c>
      <c r="C5243" s="1">
        <v>77.7107801030562</v>
      </c>
    </row>
    <row r="5244">
      <c r="A5244" s="1" t="s">
        <v>5243</v>
      </c>
      <c r="B5244" s="1">
        <v>12.944644555866</v>
      </c>
      <c r="C5244" s="1">
        <v>77.6726455900197</v>
      </c>
    </row>
    <row r="5245">
      <c r="A5245" s="1" t="s">
        <v>5244</v>
      </c>
      <c r="B5245" s="1">
        <v>13.0274466850777</v>
      </c>
      <c r="C5245" s="1">
        <v>77.5252799672945</v>
      </c>
    </row>
    <row r="5246">
      <c r="A5246" s="1" t="s">
        <v>5245</v>
      </c>
      <c r="B5246" s="1">
        <v>12.9580022887059</v>
      </c>
      <c r="C5246" s="1">
        <v>77.4788402027541</v>
      </c>
    </row>
    <row r="5247">
      <c r="A5247" s="1" t="s">
        <v>5246</v>
      </c>
      <c r="B5247" s="1">
        <v>12.958512469365</v>
      </c>
      <c r="C5247" s="1">
        <v>77.4796671141289</v>
      </c>
    </row>
    <row r="5248">
      <c r="A5248" s="1" t="s">
        <v>5247</v>
      </c>
      <c r="B5248" s="1">
        <v>13.0501916647612</v>
      </c>
      <c r="C5248" s="1">
        <v>77.5240846906126</v>
      </c>
    </row>
    <row r="5249">
      <c r="A5249" s="1" t="s">
        <v>5248</v>
      </c>
      <c r="B5249" s="1">
        <v>13.0677005916832</v>
      </c>
      <c r="C5249" s="1">
        <v>77.5119331636284</v>
      </c>
    </row>
    <row r="5250">
      <c r="A5250" s="1" t="s">
        <v>5249</v>
      </c>
      <c r="B5250" s="1">
        <v>13.0492295473178</v>
      </c>
      <c r="C5250" s="1">
        <v>77.4595533393816</v>
      </c>
    </row>
    <row r="5251">
      <c r="A5251" s="1" t="s">
        <v>5250</v>
      </c>
      <c r="B5251" s="1">
        <v>13.0752468741011</v>
      </c>
      <c r="C5251" s="1">
        <v>77.6785655701448</v>
      </c>
    </row>
    <row r="5252">
      <c r="A5252" s="1" t="s">
        <v>5251</v>
      </c>
      <c r="B5252" s="1">
        <v>12.965596041732</v>
      </c>
      <c r="C5252" s="1">
        <v>77.7261411661833</v>
      </c>
    </row>
    <row r="5253">
      <c r="A5253" s="1" t="s">
        <v>5252</v>
      </c>
      <c r="B5253" s="1">
        <v>13.0122446575374</v>
      </c>
      <c r="C5253" s="1">
        <v>77.480910104502</v>
      </c>
    </row>
    <row r="5254">
      <c r="A5254" s="1" t="s">
        <v>5253</v>
      </c>
      <c r="B5254" s="1">
        <v>12.9444313613226</v>
      </c>
      <c r="C5254" s="1">
        <v>77.7096006041191</v>
      </c>
    </row>
    <row r="5255">
      <c r="A5255" s="1" t="s">
        <v>5254</v>
      </c>
      <c r="B5255" s="1">
        <v>13.0833367641408</v>
      </c>
      <c r="C5255" s="1">
        <v>77.4660472581191</v>
      </c>
    </row>
    <row r="5256">
      <c r="A5256" s="1" t="s">
        <v>5255</v>
      </c>
      <c r="B5256" s="1">
        <v>12.9201938345038</v>
      </c>
      <c r="C5256" s="1">
        <v>77.5535712229544</v>
      </c>
    </row>
    <row r="5257">
      <c r="A5257" s="1" t="s">
        <v>5256</v>
      </c>
      <c r="B5257" s="1">
        <v>13.0102962528071</v>
      </c>
      <c r="C5257" s="1">
        <v>77.4744723861175</v>
      </c>
    </row>
    <row r="5258">
      <c r="A5258" s="1" t="s">
        <v>5257</v>
      </c>
      <c r="B5258" s="1">
        <v>13.0301019777353</v>
      </c>
      <c r="C5258" s="1">
        <v>77.6875570243859</v>
      </c>
    </row>
    <row r="5259">
      <c r="A5259" s="1" t="s">
        <v>5258</v>
      </c>
      <c r="B5259" s="1">
        <v>13.0291440107653</v>
      </c>
      <c r="C5259" s="1">
        <v>77.6883265027751</v>
      </c>
    </row>
    <row r="5260">
      <c r="A5260" s="1" t="s">
        <v>5259</v>
      </c>
      <c r="B5260" s="1">
        <v>12.9183657584825</v>
      </c>
      <c r="C5260" s="1">
        <v>77.477850048694</v>
      </c>
    </row>
    <row r="5261">
      <c r="A5261" s="1" t="s">
        <v>5260</v>
      </c>
      <c r="B5261" s="1">
        <v>12.9183585981683</v>
      </c>
      <c r="C5261" s="1">
        <v>77.4787314010736</v>
      </c>
    </row>
    <row r="5262">
      <c r="A5262" s="1" t="s">
        <v>5261</v>
      </c>
      <c r="B5262" s="1">
        <v>12.8724965709755</v>
      </c>
      <c r="C5262" s="1">
        <v>77.506885867051</v>
      </c>
    </row>
    <row r="5263">
      <c r="A5263" s="1" t="s">
        <v>5262</v>
      </c>
      <c r="B5263" s="1">
        <v>12.9502901205948</v>
      </c>
      <c r="C5263" s="1">
        <v>77.4722942248997</v>
      </c>
    </row>
    <row r="5264">
      <c r="A5264" s="1" t="s">
        <v>5263</v>
      </c>
      <c r="B5264" s="1">
        <v>13.0890524414543</v>
      </c>
      <c r="C5264" s="1">
        <v>77.6000383779276</v>
      </c>
    </row>
    <row r="5265">
      <c r="A5265" s="1" t="s">
        <v>5264</v>
      </c>
      <c r="B5265" s="1">
        <v>12.8828623894732</v>
      </c>
      <c r="C5265" s="1">
        <v>77.7319583442616</v>
      </c>
    </row>
    <row r="5266">
      <c r="A5266" s="1" t="s">
        <v>5265</v>
      </c>
      <c r="B5266" s="1">
        <v>13.0247123202299</v>
      </c>
      <c r="C5266" s="1">
        <v>77.4603789924994</v>
      </c>
    </row>
    <row r="5267">
      <c r="A5267" s="1" t="s">
        <v>5266</v>
      </c>
      <c r="B5267" s="1">
        <v>13.0244672530373</v>
      </c>
      <c r="C5267" s="1">
        <v>77.4607091672865</v>
      </c>
    </row>
    <row r="5268">
      <c r="A5268" s="1" t="s">
        <v>5267</v>
      </c>
      <c r="B5268" s="1">
        <v>12.9649875912052</v>
      </c>
      <c r="C5268" s="1">
        <v>77.6634259655693</v>
      </c>
    </row>
    <row r="5269">
      <c r="A5269" s="1" t="s">
        <v>5268</v>
      </c>
      <c r="B5269" s="1">
        <v>12.8569203587902</v>
      </c>
      <c r="C5269" s="1">
        <v>77.670681982597</v>
      </c>
    </row>
    <row r="5270">
      <c r="A5270" s="1" t="s">
        <v>5269</v>
      </c>
      <c r="B5270" s="1">
        <v>12.8521406451441</v>
      </c>
      <c r="C5270" s="1">
        <v>77.5458585610119</v>
      </c>
    </row>
    <row r="5271">
      <c r="A5271" s="1" t="s">
        <v>5270</v>
      </c>
      <c r="B5271" s="1">
        <v>12.8527638300072</v>
      </c>
      <c r="C5271" s="1">
        <v>77.5454719308319</v>
      </c>
    </row>
    <row r="5272">
      <c r="A5272" s="1" t="s">
        <v>5271</v>
      </c>
      <c r="B5272" s="1">
        <v>13.007510354972</v>
      </c>
      <c r="C5272" s="1">
        <v>77.4823513776426</v>
      </c>
    </row>
    <row r="5273">
      <c r="A5273" s="1" t="s">
        <v>5272</v>
      </c>
      <c r="B5273" s="1">
        <v>13.0460786726782</v>
      </c>
      <c r="C5273" s="1">
        <v>77.6938393496668</v>
      </c>
    </row>
    <row r="5274">
      <c r="A5274" s="1" t="s">
        <v>5273</v>
      </c>
      <c r="B5274" s="1">
        <v>12.9166012406562</v>
      </c>
      <c r="C5274" s="1">
        <v>77.5920574458696</v>
      </c>
    </row>
    <row r="5275">
      <c r="A5275" s="1" t="s">
        <v>5274</v>
      </c>
      <c r="B5275" s="1">
        <v>13.0291502519467</v>
      </c>
      <c r="C5275" s="1">
        <v>77.6348832162904</v>
      </c>
    </row>
    <row r="5276">
      <c r="A5276" s="1" t="s">
        <v>5275</v>
      </c>
      <c r="B5276" s="1">
        <v>12.9090988926059</v>
      </c>
      <c r="C5276" s="1">
        <v>77.5117599127861</v>
      </c>
    </row>
    <row r="5277">
      <c r="A5277" s="1" t="s">
        <v>5276</v>
      </c>
      <c r="B5277" s="1">
        <v>12.9371361450662</v>
      </c>
      <c r="C5277" s="1">
        <v>77.5347679802732</v>
      </c>
    </row>
    <row r="5278">
      <c r="A5278" s="1" t="s">
        <v>5277</v>
      </c>
      <c r="B5278" s="1">
        <v>12.9038339208417</v>
      </c>
      <c r="C5278" s="1">
        <v>77.4672778731413</v>
      </c>
    </row>
    <row r="5279">
      <c r="A5279" s="1" t="s">
        <v>5278</v>
      </c>
      <c r="B5279" s="1">
        <v>12.948708750641</v>
      </c>
      <c r="C5279" s="1">
        <v>77.4514240177039</v>
      </c>
    </row>
    <row r="5280">
      <c r="A5280" s="1" t="s">
        <v>5279</v>
      </c>
      <c r="B5280" s="1">
        <v>12.8814678741668</v>
      </c>
      <c r="C5280" s="1">
        <v>77.532471883838</v>
      </c>
    </row>
    <row r="5281">
      <c r="A5281" s="1" t="s">
        <v>5280</v>
      </c>
      <c r="B5281" s="1">
        <v>12.8815257760536</v>
      </c>
      <c r="C5281" s="1">
        <v>77.465342131586</v>
      </c>
    </row>
    <row r="5282">
      <c r="A5282" s="1" t="s">
        <v>5281</v>
      </c>
      <c r="B5282" s="1">
        <v>13.0396609899043</v>
      </c>
      <c r="C5282" s="1">
        <v>77.5039371787538</v>
      </c>
    </row>
    <row r="5283">
      <c r="A5283" s="1" t="s">
        <v>5282</v>
      </c>
      <c r="B5283" s="1">
        <v>13.0806558354557</v>
      </c>
      <c r="C5283" s="1">
        <v>77.6956831136939</v>
      </c>
    </row>
    <row r="5284">
      <c r="A5284" s="1" t="s">
        <v>5283</v>
      </c>
      <c r="B5284" s="1">
        <v>13.001979227661</v>
      </c>
      <c r="C5284" s="1">
        <v>77.6536854082072</v>
      </c>
    </row>
    <row r="5285">
      <c r="A5285" s="1" t="s">
        <v>5284</v>
      </c>
      <c r="B5285" s="1">
        <v>12.9748606784383</v>
      </c>
      <c r="C5285" s="1">
        <v>77.5609567853234</v>
      </c>
    </row>
    <row r="5286">
      <c r="A5286" s="1" t="s">
        <v>5285</v>
      </c>
      <c r="B5286" s="1">
        <v>13.0936743072557</v>
      </c>
      <c r="C5286" s="1">
        <v>77.7181607586835</v>
      </c>
    </row>
    <row r="5287">
      <c r="A5287" s="1" t="s">
        <v>5286</v>
      </c>
      <c r="B5287" s="1">
        <v>12.8951351940159</v>
      </c>
      <c r="C5287" s="1">
        <v>77.4873317534793</v>
      </c>
    </row>
    <row r="5288">
      <c r="A5288" s="1" t="s">
        <v>5287</v>
      </c>
      <c r="B5288" s="1">
        <v>12.904734953993</v>
      </c>
      <c r="C5288" s="1">
        <v>77.709517267633</v>
      </c>
    </row>
    <row r="5289">
      <c r="A5289" s="1" t="s">
        <v>5288</v>
      </c>
      <c r="B5289" s="1">
        <v>12.9042569903205</v>
      </c>
      <c r="C5289" s="1">
        <v>77.7096114875034</v>
      </c>
    </row>
    <row r="5290">
      <c r="A5290" s="1" t="s">
        <v>5289</v>
      </c>
      <c r="B5290" s="1">
        <v>13.0940097070976</v>
      </c>
      <c r="C5290" s="1">
        <v>77.647417396219</v>
      </c>
    </row>
    <row r="5291">
      <c r="A5291" s="1" t="s">
        <v>5290</v>
      </c>
      <c r="B5291" s="1">
        <v>12.8822960078688</v>
      </c>
      <c r="C5291" s="1">
        <v>77.7062159641913</v>
      </c>
    </row>
    <row r="5292">
      <c r="A5292" s="1" t="s">
        <v>5291</v>
      </c>
      <c r="B5292" s="1">
        <v>12.9720090150762</v>
      </c>
      <c r="C5292" s="1">
        <v>77.4719021652609</v>
      </c>
    </row>
    <row r="5293">
      <c r="A5293" s="1" t="s">
        <v>5292</v>
      </c>
      <c r="B5293" s="1">
        <v>13.0081909741729</v>
      </c>
      <c r="C5293" s="1">
        <v>77.467119317893</v>
      </c>
    </row>
    <row r="5294">
      <c r="A5294" s="1" t="s">
        <v>5293</v>
      </c>
      <c r="B5294" s="1">
        <v>12.8976508800363</v>
      </c>
      <c r="C5294" s="1">
        <v>77.5589432045088</v>
      </c>
    </row>
    <row r="5295">
      <c r="A5295" s="1" t="s">
        <v>5294</v>
      </c>
      <c r="B5295" s="1">
        <v>13.0704351604605</v>
      </c>
      <c r="C5295" s="1">
        <v>77.7310100364973</v>
      </c>
    </row>
    <row r="5296">
      <c r="A5296" s="1" t="s">
        <v>5295</v>
      </c>
      <c r="B5296" s="1">
        <v>12.858442030714</v>
      </c>
      <c r="C5296" s="1">
        <v>77.5692308897831</v>
      </c>
    </row>
    <row r="5297">
      <c r="A5297" s="1" t="s">
        <v>5296</v>
      </c>
      <c r="B5297" s="1">
        <v>13.0920277790785</v>
      </c>
      <c r="C5297" s="1">
        <v>77.5447614046054</v>
      </c>
    </row>
    <row r="5298">
      <c r="A5298" s="1" t="s">
        <v>5297</v>
      </c>
      <c r="B5298" s="1">
        <v>12.8961532335326</v>
      </c>
      <c r="C5298" s="1">
        <v>77.575067114368</v>
      </c>
    </row>
    <row r="5299">
      <c r="A5299" s="1" t="s">
        <v>5298</v>
      </c>
      <c r="B5299" s="1">
        <v>12.8621931319083</v>
      </c>
      <c r="C5299" s="1">
        <v>77.5050466394289</v>
      </c>
    </row>
    <row r="5300">
      <c r="A5300" s="1" t="s">
        <v>5299</v>
      </c>
      <c r="B5300" s="1">
        <v>12.9717067310428</v>
      </c>
      <c r="C5300" s="1">
        <v>77.6296236336631</v>
      </c>
    </row>
    <row r="5301">
      <c r="A5301" s="1" t="s">
        <v>5300</v>
      </c>
      <c r="B5301" s="1">
        <v>12.9465222625043</v>
      </c>
      <c r="C5301" s="1">
        <v>77.4808208593947</v>
      </c>
    </row>
    <row r="5302">
      <c r="A5302" s="1" t="s">
        <v>5301</v>
      </c>
      <c r="B5302" s="1">
        <v>12.9586700910939</v>
      </c>
      <c r="C5302" s="1">
        <v>77.4888335242068</v>
      </c>
    </row>
    <row r="5303">
      <c r="A5303" s="1" t="s">
        <v>5302</v>
      </c>
      <c r="B5303" s="1">
        <v>13.0582537132364</v>
      </c>
      <c r="C5303" s="1">
        <v>77.609914394134</v>
      </c>
    </row>
    <row r="5304">
      <c r="A5304" s="1" t="s">
        <v>5303</v>
      </c>
      <c r="B5304" s="1">
        <v>13.0703033793229</v>
      </c>
      <c r="C5304" s="1">
        <v>77.4811977888404</v>
      </c>
    </row>
    <row r="5305">
      <c r="A5305" s="1" t="s">
        <v>5304</v>
      </c>
      <c r="B5305" s="1">
        <v>13.0165231374194</v>
      </c>
      <c r="C5305" s="1">
        <v>77.6226482119145</v>
      </c>
    </row>
    <row r="5306">
      <c r="A5306" s="1" t="s">
        <v>5305</v>
      </c>
      <c r="B5306" s="1">
        <v>12.9615525611517</v>
      </c>
      <c r="C5306" s="1">
        <v>77.7389519522398</v>
      </c>
    </row>
    <row r="5307">
      <c r="A5307" s="1" t="s">
        <v>5306</v>
      </c>
      <c r="B5307" s="1">
        <v>12.9515395910475</v>
      </c>
      <c r="C5307" s="1">
        <v>77.4729479657784</v>
      </c>
    </row>
    <row r="5308">
      <c r="A5308" s="1" t="s">
        <v>5307</v>
      </c>
      <c r="B5308" s="1">
        <v>12.8566901499597</v>
      </c>
      <c r="C5308" s="1">
        <v>77.7322136663156</v>
      </c>
    </row>
    <row r="5309">
      <c r="A5309" s="1" t="s">
        <v>5308</v>
      </c>
      <c r="B5309" s="1">
        <v>12.9358658744641</v>
      </c>
      <c r="C5309" s="1">
        <v>77.6744209525723</v>
      </c>
    </row>
    <row r="5310">
      <c r="A5310" s="1" t="s">
        <v>5309</v>
      </c>
      <c r="B5310" s="1">
        <v>12.9252131983839</v>
      </c>
      <c r="C5310" s="1">
        <v>77.6737273479333</v>
      </c>
    </row>
    <row r="5311">
      <c r="A5311" s="1" t="s">
        <v>5310</v>
      </c>
      <c r="B5311" s="1">
        <v>12.9259806172729</v>
      </c>
      <c r="C5311" s="1">
        <v>77.6746779530209</v>
      </c>
    </row>
    <row r="5312">
      <c r="A5312" s="1" t="s">
        <v>5311</v>
      </c>
      <c r="B5312" s="1">
        <v>12.9294368026238</v>
      </c>
      <c r="C5312" s="1">
        <v>77.5600194747352</v>
      </c>
    </row>
    <row r="5313">
      <c r="A5313" s="1" t="s">
        <v>5312</v>
      </c>
      <c r="B5313" s="1">
        <v>12.9941113286237</v>
      </c>
      <c r="C5313" s="1">
        <v>77.5393303053229</v>
      </c>
    </row>
    <row r="5314">
      <c r="A5314" s="1" t="s">
        <v>5313</v>
      </c>
      <c r="B5314" s="1">
        <v>12.9413918979854</v>
      </c>
      <c r="C5314" s="1">
        <v>77.4990532284688</v>
      </c>
    </row>
    <row r="5315">
      <c r="A5315" s="1" t="s">
        <v>5314</v>
      </c>
      <c r="B5315" s="1">
        <v>12.9028003710333</v>
      </c>
      <c r="C5315" s="1">
        <v>77.6184983425448</v>
      </c>
    </row>
    <row r="5316">
      <c r="A5316" s="1" t="s">
        <v>5315</v>
      </c>
      <c r="B5316" s="1">
        <v>13.0658229718204</v>
      </c>
      <c r="C5316" s="1">
        <v>77.6329726206719</v>
      </c>
    </row>
    <row r="5317">
      <c r="A5317" s="1" t="s">
        <v>5316</v>
      </c>
      <c r="B5317" s="1">
        <v>12.8548137377504</v>
      </c>
      <c r="C5317" s="1">
        <v>77.4781577346288</v>
      </c>
    </row>
    <row r="5318">
      <c r="A5318" s="1" t="s">
        <v>5317</v>
      </c>
      <c r="B5318" s="1">
        <v>12.9857299298757</v>
      </c>
      <c r="C5318" s="1">
        <v>77.5192670998987</v>
      </c>
    </row>
    <row r="5319">
      <c r="A5319" s="1" t="s">
        <v>5318</v>
      </c>
      <c r="B5319" s="1">
        <v>13.0902144857351</v>
      </c>
      <c r="C5319" s="1">
        <v>77.5815678277314</v>
      </c>
    </row>
    <row r="5320">
      <c r="A5320" s="1" t="s">
        <v>5319</v>
      </c>
      <c r="B5320" s="1">
        <v>12.9678365705315</v>
      </c>
      <c r="C5320" s="1">
        <v>77.5256473846773</v>
      </c>
    </row>
    <row r="5321">
      <c r="A5321" s="1" t="s">
        <v>5320</v>
      </c>
      <c r="B5321" s="1">
        <v>12.9684234924854</v>
      </c>
      <c r="C5321" s="1">
        <v>77.5263591647188</v>
      </c>
    </row>
    <row r="5322">
      <c r="A5322" s="1" t="s">
        <v>5321</v>
      </c>
      <c r="B5322" s="1">
        <v>12.9884370643219</v>
      </c>
      <c r="C5322" s="1">
        <v>77.7028210235552</v>
      </c>
    </row>
    <row r="5323">
      <c r="A5323" s="1" t="s">
        <v>5322</v>
      </c>
      <c r="B5323" s="1">
        <v>13.0803573447535</v>
      </c>
      <c r="C5323" s="1">
        <v>77.6700097133607</v>
      </c>
    </row>
    <row r="5324">
      <c r="A5324" s="1" t="s">
        <v>5323</v>
      </c>
      <c r="B5324" s="1">
        <v>13.081330230685</v>
      </c>
      <c r="C5324" s="1">
        <v>77.6696257712316</v>
      </c>
    </row>
    <row r="5325">
      <c r="A5325" s="1" t="s">
        <v>5324</v>
      </c>
      <c r="B5325" s="1">
        <v>13.0160705811786</v>
      </c>
      <c r="C5325" s="1">
        <v>77.6923512278694</v>
      </c>
    </row>
    <row r="5326">
      <c r="A5326" s="1" t="s">
        <v>5325</v>
      </c>
      <c r="B5326" s="1">
        <v>12.9201513046465</v>
      </c>
      <c r="C5326" s="1">
        <v>77.5745155820657</v>
      </c>
    </row>
    <row r="5327">
      <c r="A5327" s="1" t="s">
        <v>5326</v>
      </c>
      <c r="B5327" s="1">
        <v>12.9200870428782</v>
      </c>
      <c r="C5327" s="1">
        <v>77.5750730839158</v>
      </c>
    </row>
    <row r="5328">
      <c r="A5328" s="1" t="s">
        <v>5327</v>
      </c>
      <c r="B5328" s="1">
        <v>13.0827228206882</v>
      </c>
      <c r="C5328" s="1">
        <v>77.4871641337817</v>
      </c>
    </row>
    <row r="5329">
      <c r="A5329" s="1" t="s">
        <v>5328</v>
      </c>
      <c r="B5329" s="1">
        <v>13.0800002600016</v>
      </c>
      <c r="C5329" s="1">
        <v>77.5747319525878</v>
      </c>
    </row>
    <row r="5330">
      <c r="A5330" s="1" t="s">
        <v>5329</v>
      </c>
      <c r="B5330" s="1">
        <v>12.8671683522402</v>
      </c>
      <c r="C5330" s="1">
        <v>77.5359145446939</v>
      </c>
    </row>
    <row r="5331">
      <c r="A5331" s="1" t="s">
        <v>5330</v>
      </c>
      <c r="B5331" s="1">
        <v>12.9655885734252</v>
      </c>
      <c r="C5331" s="1">
        <v>77.527871224976</v>
      </c>
    </row>
    <row r="5332">
      <c r="A5332" s="1" t="s">
        <v>5331</v>
      </c>
      <c r="B5332" s="1">
        <v>12.9648539592104</v>
      </c>
      <c r="C5332" s="1">
        <v>77.527579972319</v>
      </c>
    </row>
    <row r="5333">
      <c r="A5333" s="1" t="s">
        <v>5332</v>
      </c>
      <c r="B5333" s="1">
        <v>13.0305934226111</v>
      </c>
      <c r="C5333" s="1">
        <v>77.5138752858278</v>
      </c>
    </row>
    <row r="5334">
      <c r="A5334" s="1" t="s">
        <v>5333</v>
      </c>
      <c r="B5334" s="1">
        <v>13.0524461432326</v>
      </c>
      <c r="C5334" s="1">
        <v>77.6634986198533</v>
      </c>
    </row>
    <row r="5335">
      <c r="A5335" s="1" t="s">
        <v>5334</v>
      </c>
      <c r="B5335" s="1">
        <v>13.052908573129</v>
      </c>
      <c r="C5335" s="1">
        <v>77.6636563728736</v>
      </c>
    </row>
    <row r="5336">
      <c r="A5336" s="1" t="s">
        <v>5335</v>
      </c>
      <c r="B5336" s="1">
        <v>12.8682210719167</v>
      </c>
      <c r="C5336" s="1">
        <v>77.5841643264533</v>
      </c>
    </row>
    <row r="5337">
      <c r="A5337" s="1" t="s">
        <v>5336</v>
      </c>
      <c r="B5337" s="1">
        <v>12.9459453469976</v>
      </c>
      <c r="C5337" s="1">
        <v>77.6303490572823</v>
      </c>
    </row>
    <row r="5338">
      <c r="A5338" s="1" t="s">
        <v>5337</v>
      </c>
      <c r="B5338" s="1">
        <v>13.0614832645274</v>
      </c>
      <c r="C5338" s="1">
        <v>77.5999746301842</v>
      </c>
    </row>
    <row r="5339">
      <c r="A5339" s="1" t="s">
        <v>5338</v>
      </c>
      <c r="B5339" s="1">
        <v>12.9261148863292</v>
      </c>
      <c r="C5339" s="1">
        <v>77.7290064196338</v>
      </c>
    </row>
    <row r="5340">
      <c r="A5340" s="1" t="s">
        <v>5339</v>
      </c>
      <c r="B5340" s="1">
        <v>12.9260133188377</v>
      </c>
      <c r="C5340" s="1">
        <v>77.729107559664</v>
      </c>
    </row>
    <row r="5341">
      <c r="A5341" s="1" t="s">
        <v>5340</v>
      </c>
      <c r="B5341" s="1">
        <v>13.0213499274168</v>
      </c>
      <c r="C5341" s="1">
        <v>77.4456621462891</v>
      </c>
    </row>
    <row r="5342">
      <c r="A5342" s="1" t="s">
        <v>5341</v>
      </c>
      <c r="B5342" s="1">
        <v>12.9070595768001</v>
      </c>
      <c r="C5342" s="1">
        <v>77.7374458707295</v>
      </c>
    </row>
    <row r="5343">
      <c r="A5343" s="1" t="s">
        <v>5342</v>
      </c>
      <c r="B5343" s="1">
        <v>13.058408388855</v>
      </c>
      <c r="C5343" s="1">
        <v>77.711826447312</v>
      </c>
    </row>
    <row r="5344">
      <c r="A5344" s="1" t="s">
        <v>5343</v>
      </c>
      <c r="B5344" s="1">
        <v>12.8865569294334</v>
      </c>
      <c r="C5344" s="1">
        <v>77.5651263717177</v>
      </c>
    </row>
    <row r="5345">
      <c r="A5345" s="1" t="s">
        <v>5344</v>
      </c>
      <c r="B5345" s="1">
        <v>12.8548896479787</v>
      </c>
      <c r="C5345" s="1">
        <v>77.5471215431299</v>
      </c>
    </row>
    <row r="5346">
      <c r="A5346" s="1" t="s">
        <v>5345</v>
      </c>
      <c r="B5346" s="1">
        <v>12.8544313576144</v>
      </c>
      <c r="C5346" s="1">
        <v>77.5473075193189</v>
      </c>
    </row>
    <row r="5347">
      <c r="A5347" s="1" t="s">
        <v>5346</v>
      </c>
      <c r="B5347" s="1">
        <v>12.9163319797913</v>
      </c>
      <c r="C5347" s="1">
        <v>77.6089589695105</v>
      </c>
    </row>
    <row r="5348">
      <c r="A5348" s="1" t="s">
        <v>5347</v>
      </c>
      <c r="B5348" s="1">
        <v>13.0184705143968</v>
      </c>
      <c r="C5348" s="1">
        <v>77.5985651426325</v>
      </c>
    </row>
    <row r="5349">
      <c r="A5349" s="1" t="s">
        <v>5348</v>
      </c>
      <c r="B5349" s="1">
        <v>12.8532402460976</v>
      </c>
      <c r="C5349" s="1">
        <v>77.6702446116911</v>
      </c>
    </row>
    <row r="5350">
      <c r="A5350" s="1" t="s">
        <v>5349</v>
      </c>
      <c r="B5350" s="1">
        <v>12.9301409202584</v>
      </c>
      <c r="C5350" s="1">
        <v>77.505179361938</v>
      </c>
    </row>
    <row r="5351">
      <c r="A5351" s="1" t="s">
        <v>5350</v>
      </c>
      <c r="B5351" s="1">
        <v>12.9687023419036</v>
      </c>
      <c r="C5351" s="1">
        <v>77.5762634766935</v>
      </c>
    </row>
    <row r="5352">
      <c r="A5352" s="1" t="s">
        <v>5351</v>
      </c>
      <c r="B5352" s="1">
        <v>12.976342142444</v>
      </c>
      <c r="C5352" s="1">
        <v>77.6786216045445</v>
      </c>
    </row>
    <row r="5353">
      <c r="A5353" s="1" t="s">
        <v>5352</v>
      </c>
      <c r="B5353" s="1">
        <v>12.9768688990192</v>
      </c>
      <c r="C5353" s="1">
        <v>77.6779590122677</v>
      </c>
    </row>
    <row r="5354">
      <c r="A5354" s="1" t="s">
        <v>5353</v>
      </c>
      <c r="B5354" s="1">
        <v>12.8945838506254</v>
      </c>
      <c r="C5354" s="1">
        <v>77.5119718909564</v>
      </c>
    </row>
    <row r="5355">
      <c r="A5355" s="1" t="s">
        <v>5354</v>
      </c>
      <c r="B5355" s="1">
        <v>12.9001917661709</v>
      </c>
      <c r="C5355" s="1">
        <v>77.4620352801824</v>
      </c>
    </row>
    <row r="5356">
      <c r="A5356" s="1" t="s">
        <v>5355</v>
      </c>
      <c r="B5356" s="1">
        <v>12.9550904212537</v>
      </c>
      <c r="C5356" s="1">
        <v>77.6319149208632</v>
      </c>
    </row>
    <row r="5357">
      <c r="A5357" s="1" t="s">
        <v>5356</v>
      </c>
      <c r="B5357" s="1">
        <v>13.0841239976495</v>
      </c>
      <c r="C5357" s="1">
        <v>77.5132639129123</v>
      </c>
    </row>
    <row r="5358">
      <c r="A5358" s="1" t="s">
        <v>5357</v>
      </c>
      <c r="B5358" s="1">
        <v>13.0216842650139</v>
      </c>
      <c r="C5358" s="1">
        <v>77.6681509959893</v>
      </c>
    </row>
    <row r="5359">
      <c r="A5359" s="1" t="s">
        <v>5358</v>
      </c>
      <c r="B5359" s="1">
        <v>13.0065298383757</v>
      </c>
      <c r="C5359" s="1">
        <v>77.7112789205011</v>
      </c>
    </row>
    <row r="5360">
      <c r="A5360" s="1" t="s">
        <v>5359</v>
      </c>
      <c r="B5360" s="1">
        <v>12.9915945817924</v>
      </c>
      <c r="C5360" s="1">
        <v>77.5172304905421</v>
      </c>
    </row>
    <row r="5361">
      <c r="A5361" s="1" t="s">
        <v>5360</v>
      </c>
      <c r="B5361" s="1">
        <v>12.9223222065448</v>
      </c>
      <c r="C5361" s="1">
        <v>77.6762305527184</v>
      </c>
    </row>
    <row r="5362">
      <c r="A5362" s="1" t="s">
        <v>5361</v>
      </c>
      <c r="B5362" s="1">
        <v>12.9877705296611</v>
      </c>
      <c r="C5362" s="1">
        <v>77.48852952459</v>
      </c>
    </row>
    <row r="5363">
      <c r="A5363" s="1" t="s">
        <v>5362</v>
      </c>
      <c r="B5363" s="1">
        <v>12.9683573489458</v>
      </c>
      <c r="C5363" s="1">
        <v>77.4759531530533</v>
      </c>
    </row>
    <row r="5364">
      <c r="A5364" s="1" t="s">
        <v>5363</v>
      </c>
      <c r="B5364" s="1">
        <v>13.0631274350769</v>
      </c>
      <c r="C5364" s="1">
        <v>77.6208535477137</v>
      </c>
    </row>
    <row r="5365">
      <c r="A5365" s="1" t="s">
        <v>5364</v>
      </c>
      <c r="B5365" s="1">
        <v>13.0586913743105</v>
      </c>
      <c r="C5365" s="1">
        <v>77.6253843650179</v>
      </c>
    </row>
    <row r="5366">
      <c r="A5366" s="1" t="s">
        <v>5365</v>
      </c>
      <c r="B5366" s="1">
        <v>13.089957257233</v>
      </c>
      <c r="C5366" s="1">
        <v>77.6989953284618</v>
      </c>
    </row>
    <row r="5367">
      <c r="A5367" s="1" t="s">
        <v>5366</v>
      </c>
      <c r="B5367" s="1">
        <v>12.9615162559396</v>
      </c>
      <c r="C5367" s="1">
        <v>77.5353719824373</v>
      </c>
    </row>
    <row r="5368">
      <c r="A5368" s="1" t="s">
        <v>5367</v>
      </c>
      <c r="B5368" s="1">
        <v>13.0375655358195</v>
      </c>
      <c r="C5368" s="1">
        <v>77.7351962224876</v>
      </c>
    </row>
    <row r="5369">
      <c r="A5369" s="1" t="s">
        <v>5368</v>
      </c>
      <c r="B5369" s="1">
        <v>13.0414340451567</v>
      </c>
      <c r="C5369" s="1">
        <v>77.7185813032368</v>
      </c>
    </row>
    <row r="5370">
      <c r="A5370" s="1" t="s">
        <v>5369</v>
      </c>
      <c r="B5370" s="1">
        <v>12.9832612953041</v>
      </c>
      <c r="C5370" s="1">
        <v>77.6786010770647</v>
      </c>
    </row>
    <row r="5371">
      <c r="A5371" s="1" t="s">
        <v>5370</v>
      </c>
      <c r="B5371" s="1">
        <v>12.9837261282722</v>
      </c>
      <c r="C5371" s="1">
        <v>77.6784086760298</v>
      </c>
    </row>
    <row r="5372">
      <c r="A5372" s="1" t="s">
        <v>5371</v>
      </c>
      <c r="B5372" s="1">
        <v>12.9761063143913</v>
      </c>
      <c r="C5372" s="1">
        <v>77.4896052586677</v>
      </c>
    </row>
    <row r="5373">
      <c r="A5373" s="1" t="s">
        <v>5372</v>
      </c>
      <c r="B5373" s="1">
        <v>13.0813174008494</v>
      </c>
      <c r="C5373" s="1">
        <v>77.5563140734541</v>
      </c>
    </row>
    <row r="5374">
      <c r="A5374" s="1" t="s">
        <v>5373</v>
      </c>
      <c r="B5374" s="1">
        <v>13.08134624</v>
      </c>
      <c r="C5374" s="1">
        <v>77.5560726680638</v>
      </c>
    </row>
    <row r="5375">
      <c r="A5375" s="1" t="s">
        <v>5374</v>
      </c>
      <c r="B5375" s="1">
        <v>13.0514714122584</v>
      </c>
      <c r="C5375" s="1">
        <v>77.4589748141062</v>
      </c>
    </row>
    <row r="5376">
      <c r="A5376" s="1" t="s">
        <v>5375</v>
      </c>
      <c r="B5376" s="1">
        <v>13.0965833781957</v>
      </c>
      <c r="C5376" s="1">
        <v>77.5327656274001</v>
      </c>
    </row>
    <row r="5377">
      <c r="A5377" s="1" t="s">
        <v>5376</v>
      </c>
      <c r="B5377" s="1">
        <v>12.8836599379631</v>
      </c>
      <c r="C5377" s="1">
        <v>77.632690839437</v>
      </c>
    </row>
    <row r="5378">
      <c r="A5378" s="1" t="s">
        <v>5377</v>
      </c>
      <c r="B5378" s="1">
        <v>13.0567584424725</v>
      </c>
      <c r="C5378" s="1">
        <v>77.5122197291052</v>
      </c>
    </row>
    <row r="5379">
      <c r="A5379" s="1" t="s">
        <v>5378</v>
      </c>
      <c r="B5379" s="1">
        <v>12.9399492574556</v>
      </c>
      <c r="C5379" s="1">
        <v>77.6918906213716</v>
      </c>
    </row>
    <row r="5380">
      <c r="A5380" s="1" t="s">
        <v>5379</v>
      </c>
      <c r="B5380" s="1">
        <v>13.0212790791562</v>
      </c>
      <c r="C5380" s="1">
        <v>77.7344221754157</v>
      </c>
    </row>
    <row r="5381">
      <c r="A5381" s="1" t="s">
        <v>5380</v>
      </c>
      <c r="B5381" s="1">
        <v>13.0905737254523</v>
      </c>
      <c r="C5381" s="1">
        <v>77.7067893003052</v>
      </c>
    </row>
    <row r="5382">
      <c r="A5382" s="1" t="s">
        <v>5381</v>
      </c>
      <c r="B5382" s="1">
        <v>13.0901966188809</v>
      </c>
      <c r="C5382" s="1">
        <v>77.7063075275419</v>
      </c>
    </row>
    <row r="5383">
      <c r="A5383" s="1" t="s">
        <v>5382</v>
      </c>
      <c r="B5383" s="1">
        <v>13.0167697290703</v>
      </c>
      <c r="C5383" s="1">
        <v>77.6087552363662</v>
      </c>
    </row>
    <row r="5384">
      <c r="A5384" s="1" t="s">
        <v>5383</v>
      </c>
      <c r="B5384" s="1">
        <v>12.8841883961194</v>
      </c>
      <c r="C5384" s="1">
        <v>77.452085989281</v>
      </c>
    </row>
    <row r="5385">
      <c r="A5385" s="1" t="s">
        <v>5384</v>
      </c>
      <c r="B5385" s="1">
        <v>12.8530327740536</v>
      </c>
      <c r="C5385" s="1">
        <v>77.6944246365389</v>
      </c>
    </row>
    <row r="5386">
      <c r="A5386" s="1" t="s">
        <v>5385</v>
      </c>
      <c r="B5386" s="1">
        <v>12.8523643707111</v>
      </c>
      <c r="C5386" s="1">
        <v>77.6934831324694</v>
      </c>
    </row>
    <row r="5387">
      <c r="A5387" s="1" t="s">
        <v>5386</v>
      </c>
      <c r="B5387" s="1">
        <v>13.0776684475648</v>
      </c>
      <c r="C5387" s="1">
        <v>77.6063664566407</v>
      </c>
    </row>
    <row r="5388">
      <c r="A5388" s="1" t="s">
        <v>5387</v>
      </c>
      <c r="B5388" s="1">
        <v>12.9314696597701</v>
      </c>
      <c r="C5388" s="1">
        <v>77.4867727871461</v>
      </c>
    </row>
    <row r="5389">
      <c r="A5389" s="1" t="s">
        <v>5388</v>
      </c>
      <c r="B5389" s="1">
        <v>12.8791703618493</v>
      </c>
      <c r="C5389" s="1">
        <v>77.5044050343226</v>
      </c>
    </row>
    <row r="5390">
      <c r="A5390" s="1" t="s">
        <v>5389</v>
      </c>
      <c r="B5390" s="1">
        <v>12.9927631966553</v>
      </c>
      <c r="C5390" s="1">
        <v>77.6549595343509</v>
      </c>
    </row>
    <row r="5391">
      <c r="A5391" s="1" t="s">
        <v>5390</v>
      </c>
      <c r="B5391" s="1">
        <v>13.0547189056981</v>
      </c>
      <c r="C5391" s="1">
        <v>77.4864619774533</v>
      </c>
    </row>
    <row r="5392">
      <c r="A5392" s="1" t="s">
        <v>5391</v>
      </c>
      <c r="B5392" s="1">
        <v>13.0952132703479</v>
      </c>
      <c r="C5392" s="1">
        <v>77.6427498663801</v>
      </c>
    </row>
    <row r="5393">
      <c r="A5393" s="1" t="s">
        <v>5392</v>
      </c>
      <c r="B5393" s="1">
        <v>13.0745726001521</v>
      </c>
      <c r="C5393" s="1">
        <v>77.4588399789951</v>
      </c>
    </row>
    <row r="5394">
      <c r="A5394" s="1" t="s">
        <v>5393</v>
      </c>
      <c r="B5394" s="1">
        <v>13.0199585400695</v>
      </c>
      <c r="C5394" s="1">
        <v>77.6311794681777</v>
      </c>
    </row>
    <row r="5395">
      <c r="A5395" s="1" t="s">
        <v>5394</v>
      </c>
      <c r="B5395" s="1">
        <v>13.0200069104443</v>
      </c>
      <c r="C5395" s="1">
        <v>77.630646908716</v>
      </c>
    </row>
    <row r="5396">
      <c r="A5396" s="1" t="s">
        <v>5395</v>
      </c>
      <c r="B5396" s="1">
        <v>12.8858109605389</v>
      </c>
      <c r="C5396" s="1">
        <v>77.5613588927972</v>
      </c>
    </row>
    <row r="5397">
      <c r="A5397" s="1" t="s">
        <v>5396</v>
      </c>
      <c r="B5397" s="1">
        <v>13.0422878197921</v>
      </c>
      <c r="C5397" s="1">
        <v>77.6710402204486</v>
      </c>
    </row>
    <row r="5398">
      <c r="A5398" s="1" t="s">
        <v>5397</v>
      </c>
      <c r="B5398" s="1">
        <v>12.9555911200448</v>
      </c>
      <c r="C5398" s="1">
        <v>77.606734306527</v>
      </c>
    </row>
    <row r="5399">
      <c r="A5399" s="1" t="s">
        <v>5398</v>
      </c>
      <c r="B5399" s="1">
        <v>13.0422752585973</v>
      </c>
      <c r="C5399" s="1">
        <v>77.6024643775537</v>
      </c>
    </row>
    <row r="5400">
      <c r="A5400" s="1" t="s">
        <v>5399</v>
      </c>
      <c r="B5400" s="1">
        <v>13.0171403765959</v>
      </c>
      <c r="C5400" s="1">
        <v>77.672266107537</v>
      </c>
    </row>
    <row r="5401">
      <c r="A5401" s="1" t="s">
        <v>5400</v>
      </c>
      <c r="B5401" s="1">
        <v>12.9738712654706</v>
      </c>
      <c r="C5401" s="1">
        <v>77.7255475434317</v>
      </c>
    </row>
    <row r="5402">
      <c r="A5402" s="1" t="s">
        <v>5401</v>
      </c>
      <c r="B5402" s="1">
        <v>12.9740040153579</v>
      </c>
      <c r="C5402" s="1">
        <v>77.7254648268128</v>
      </c>
    </row>
    <row r="5403">
      <c r="A5403" s="1" t="s">
        <v>5402</v>
      </c>
      <c r="B5403" s="1">
        <v>12.9214766473311</v>
      </c>
      <c r="C5403" s="1">
        <v>77.6938096359601</v>
      </c>
    </row>
    <row r="5404">
      <c r="A5404" s="1" t="s">
        <v>5403</v>
      </c>
      <c r="B5404" s="1">
        <v>12.9959395101979</v>
      </c>
      <c r="C5404" s="1">
        <v>77.6548992120748</v>
      </c>
    </row>
    <row r="5405">
      <c r="A5405" s="1" t="s">
        <v>5404</v>
      </c>
      <c r="B5405" s="1">
        <v>13.0942091922248</v>
      </c>
      <c r="C5405" s="1">
        <v>77.6105905256332</v>
      </c>
    </row>
    <row r="5406">
      <c r="A5406" s="1" t="s">
        <v>5405</v>
      </c>
      <c r="B5406" s="1">
        <v>13.0537935603757</v>
      </c>
      <c r="C5406" s="1">
        <v>77.496563439029</v>
      </c>
    </row>
    <row r="5407">
      <c r="A5407" s="1" t="s">
        <v>5406</v>
      </c>
      <c r="B5407" s="1">
        <v>13.0532573477719</v>
      </c>
      <c r="C5407" s="1">
        <v>77.6983755829715</v>
      </c>
    </row>
    <row r="5408">
      <c r="A5408" s="1" t="s">
        <v>5407</v>
      </c>
      <c r="B5408" s="1">
        <v>12.8757203197549</v>
      </c>
      <c r="C5408" s="1">
        <v>77.6556725305351</v>
      </c>
    </row>
    <row r="5409">
      <c r="A5409" s="1" t="s">
        <v>5408</v>
      </c>
      <c r="B5409" s="1">
        <v>12.8748973490181</v>
      </c>
      <c r="C5409" s="1">
        <v>77.6564425249822</v>
      </c>
    </row>
    <row r="5410">
      <c r="A5410" s="1" t="s">
        <v>5409</v>
      </c>
      <c r="B5410" s="1">
        <v>13.0648424789841</v>
      </c>
      <c r="C5410" s="1">
        <v>77.5893860921277</v>
      </c>
    </row>
    <row r="5411">
      <c r="A5411" s="1" t="s">
        <v>5410</v>
      </c>
      <c r="B5411" s="1">
        <v>12.9870343142047</v>
      </c>
      <c r="C5411" s="1">
        <v>77.5018682220641</v>
      </c>
    </row>
    <row r="5412">
      <c r="A5412" s="1" t="s">
        <v>5411</v>
      </c>
      <c r="B5412" s="1">
        <v>13.0876605242244</v>
      </c>
      <c r="C5412" s="1">
        <v>77.7277380247229</v>
      </c>
    </row>
    <row r="5413">
      <c r="A5413" s="1" t="s">
        <v>5412</v>
      </c>
      <c r="B5413" s="1">
        <v>13.0881073167418</v>
      </c>
      <c r="C5413" s="1">
        <v>77.7269952589183</v>
      </c>
    </row>
    <row r="5414">
      <c r="A5414" s="1" t="s">
        <v>5413</v>
      </c>
      <c r="B5414" s="1">
        <v>12.8881988644967</v>
      </c>
      <c r="C5414" s="1">
        <v>77.5832095546851</v>
      </c>
    </row>
    <row r="5415">
      <c r="A5415" s="1" t="s">
        <v>5414</v>
      </c>
      <c r="B5415" s="1">
        <v>13.0008591528007</v>
      </c>
      <c r="C5415" s="1">
        <v>77.5515004039123</v>
      </c>
    </row>
    <row r="5416">
      <c r="A5416" s="1" t="s">
        <v>5415</v>
      </c>
      <c r="B5416" s="1">
        <v>13.016141513111</v>
      </c>
      <c r="C5416" s="1">
        <v>77.4671346928343</v>
      </c>
    </row>
    <row r="5417">
      <c r="A5417" s="1" t="s">
        <v>5416</v>
      </c>
      <c r="B5417" s="1">
        <v>13.0165990324062</v>
      </c>
      <c r="C5417" s="1">
        <v>77.4677790106563</v>
      </c>
    </row>
    <row r="5418">
      <c r="A5418" s="1" t="s">
        <v>5417</v>
      </c>
      <c r="B5418" s="1">
        <v>12.9262867408563</v>
      </c>
      <c r="C5418" s="1">
        <v>77.5299663893136</v>
      </c>
    </row>
    <row r="5419">
      <c r="A5419" s="1" t="s">
        <v>5418</v>
      </c>
      <c r="B5419" s="1">
        <v>13.0269182069532</v>
      </c>
      <c r="C5419" s="1">
        <v>77.686725580395</v>
      </c>
    </row>
    <row r="5420">
      <c r="A5420" s="1" t="s">
        <v>5419</v>
      </c>
      <c r="B5420" s="1">
        <v>12.9775171421784</v>
      </c>
      <c r="C5420" s="1">
        <v>77.5378335080206</v>
      </c>
    </row>
    <row r="5421">
      <c r="A5421" s="1" t="s">
        <v>5420</v>
      </c>
      <c r="B5421" s="1">
        <v>12.9784925931633</v>
      </c>
      <c r="C5421" s="1">
        <v>77.5375160543386</v>
      </c>
    </row>
    <row r="5422">
      <c r="A5422" s="1" t="s">
        <v>5421</v>
      </c>
      <c r="B5422" s="1">
        <v>12.9019518488097</v>
      </c>
      <c r="C5422" s="1">
        <v>77.4524508969742</v>
      </c>
    </row>
    <row r="5423">
      <c r="A5423" s="1" t="s">
        <v>5422</v>
      </c>
      <c r="B5423" s="1">
        <v>13.0838465451528</v>
      </c>
      <c r="C5423" s="1">
        <v>77.6277458792317</v>
      </c>
    </row>
    <row r="5424">
      <c r="A5424" s="1" t="s">
        <v>5423</v>
      </c>
      <c r="B5424" s="1">
        <v>13.0615907163378</v>
      </c>
      <c r="C5424" s="1">
        <v>77.5153211441501</v>
      </c>
    </row>
    <row r="5425">
      <c r="A5425" s="1" t="s">
        <v>5424</v>
      </c>
      <c r="B5425" s="1">
        <v>13.0611452593363</v>
      </c>
      <c r="C5425" s="1">
        <v>77.5157064639956</v>
      </c>
    </row>
    <row r="5426">
      <c r="A5426" s="1" t="s">
        <v>5425</v>
      </c>
      <c r="B5426" s="1">
        <v>12.9921432676415</v>
      </c>
      <c r="C5426" s="1">
        <v>77.6060863533316</v>
      </c>
    </row>
    <row r="5427">
      <c r="A5427" s="1" t="s">
        <v>5426</v>
      </c>
      <c r="B5427" s="1">
        <v>13.0953545281912</v>
      </c>
      <c r="C5427" s="1">
        <v>77.5568248278853</v>
      </c>
    </row>
    <row r="5428">
      <c r="A5428" s="1" t="s">
        <v>5427</v>
      </c>
      <c r="B5428" s="1">
        <v>12.9718421929008</v>
      </c>
      <c r="C5428" s="1">
        <v>77.539821501281</v>
      </c>
    </row>
    <row r="5429">
      <c r="A5429" s="1" t="s">
        <v>5428</v>
      </c>
      <c r="B5429" s="1">
        <v>12.8742382792349</v>
      </c>
      <c r="C5429" s="1">
        <v>77.7191111991788</v>
      </c>
    </row>
    <row r="5430">
      <c r="A5430" s="1" t="s">
        <v>5429</v>
      </c>
      <c r="B5430" s="1">
        <v>13.045563934003</v>
      </c>
      <c r="C5430" s="1">
        <v>77.4796790050846</v>
      </c>
    </row>
    <row r="5431">
      <c r="A5431" s="1" t="s">
        <v>5430</v>
      </c>
      <c r="B5431" s="1">
        <v>12.9453359209997</v>
      </c>
      <c r="C5431" s="1">
        <v>77.614023976587</v>
      </c>
    </row>
    <row r="5432">
      <c r="A5432" s="1" t="s">
        <v>5431</v>
      </c>
      <c r="B5432" s="1">
        <v>13.0930220329816</v>
      </c>
      <c r="C5432" s="1">
        <v>77.5107413159236</v>
      </c>
    </row>
    <row r="5433">
      <c r="A5433" s="1" t="s">
        <v>5432</v>
      </c>
      <c r="B5433" s="1">
        <v>12.8767349741376</v>
      </c>
      <c r="C5433" s="1">
        <v>77.7367692805696</v>
      </c>
    </row>
    <row r="5434">
      <c r="A5434" s="1" t="s">
        <v>5433</v>
      </c>
      <c r="B5434" s="1">
        <v>12.8769632133092</v>
      </c>
      <c r="C5434" s="1">
        <v>77.7372214489652</v>
      </c>
    </row>
    <row r="5435">
      <c r="A5435" s="1" t="s">
        <v>5434</v>
      </c>
      <c r="B5435" s="1">
        <v>13.0535440995169</v>
      </c>
      <c r="C5435" s="1">
        <v>77.5506462615555</v>
      </c>
    </row>
    <row r="5436">
      <c r="A5436" s="1" t="s">
        <v>5435</v>
      </c>
      <c r="B5436" s="1">
        <v>13.0797176692495</v>
      </c>
      <c r="C5436" s="1">
        <v>77.6773921482277</v>
      </c>
    </row>
    <row r="5437">
      <c r="A5437" s="1" t="s">
        <v>5436</v>
      </c>
      <c r="B5437" s="1">
        <v>13.080498992613</v>
      </c>
      <c r="C5437" s="1">
        <v>77.6772351365782</v>
      </c>
    </row>
    <row r="5438">
      <c r="A5438" s="1" t="s">
        <v>5437</v>
      </c>
      <c r="B5438" s="1">
        <v>13.062279359092</v>
      </c>
      <c r="C5438" s="1">
        <v>77.5890049912526</v>
      </c>
    </row>
    <row r="5439">
      <c r="A5439" s="1" t="s">
        <v>5438</v>
      </c>
      <c r="B5439" s="1">
        <v>13.0699939005298</v>
      </c>
      <c r="C5439" s="1">
        <v>77.5383572709172</v>
      </c>
    </row>
    <row r="5440">
      <c r="A5440" s="1" t="s">
        <v>5439</v>
      </c>
      <c r="B5440" s="1">
        <v>13.0695445739566</v>
      </c>
      <c r="C5440" s="1">
        <v>77.5386310165856</v>
      </c>
    </row>
    <row r="5441">
      <c r="A5441" s="1" t="s">
        <v>5440</v>
      </c>
      <c r="B5441" s="1">
        <v>12.9912909216293</v>
      </c>
      <c r="C5441" s="1">
        <v>77.4627779698957</v>
      </c>
    </row>
    <row r="5442">
      <c r="A5442" s="1" t="s">
        <v>5441</v>
      </c>
      <c r="B5442" s="1">
        <v>12.8767060393246</v>
      </c>
      <c r="C5442" s="1">
        <v>77.4814220211204</v>
      </c>
    </row>
    <row r="5443">
      <c r="A5443" s="1" t="s">
        <v>5442</v>
      </c>
      <c r="B5443" s="1">
        <v>12.8728213628166</v>
      </c>
      <c r="C5443" s="1">
        <v>77.5211100414064</v>
      </c>
    </row>
    <row r="5444">
      <c r="A5444" s="1" t="s">
        <v>5443</v>
      </c>
      <c r="B5444" s="1">
        <v>12.8723456908089</v>
      </c>
      <c r="C5444" s="1">
        <v>77.5207914323716</v>
      </c>
    </row>
    <row r="5445">
      <c r="A5445" s="1" t="s">
        <v>5444</v>
      </c>
      <c r="B5445" s="1">
        <v>12.9485188399222</v>
      </c>
      <c r="C5445" s="1">
        <v>77.4853609450951</v>
      </c>
    </row>
    <row r="5446">
      <c r="A5446" s="1" t="s">
        <v>5445</v>
      </c>
      <c r="B5446" s="1">
        <v>12.947984738938</v>
      </c>
      <c r="C5446" s="1">
        <v>77.4848020119015</v>
      </c>
    </row>
    <row r="5447">
      <c r="A5447" s="1" t="s">
        <v>5446</v>
      </c>
      <c r="B5447" s="1">
        <v>12.9823056938155</v>
      </c>
      <c r="C5447" s="1">
        <v>77.5811755327049</v>
      </c>
    </row>
    <row r="5448">
      <c r="A5448" s="1" t="s">
        <v>5447</v>
      </c>
      <c r="B5448" s="1">
        <v>13.0925674122034</v>
      </c>
      <c r="C5448" s="1">
        <v>77.7302477466711</v>
      </c>
    </row>
    <row r="5449">
      <c r="A5449" s="1" t="s">
        <v>5448</v>
      </c>
      <c r="B5449" s="1">
        <v>13.0632390114406</v>
      </c>
      <c r="C5449" s="1">
        <v>77.5599134499325</v>
      </c>
    </row>
    <row r="5450">
      <c r="A5450" s="1" t="s">
        <v>5449</v>
      </c>
      <c r="B5450" s="1">
        <v>12.8827525434116</v>
      </c>
      <c r="C5450" s="1">
        <v>77.6412416280635</v>
      </c>
    </row>
    <row r="5451">
      <c r="A5451" s="1" t="s">
        <v>5450</v>
      </c>
      <c r="B5451" s="1">
        <v>13.0633078590071</v>
      </c>
      <c r="C5451" s="1">
        <v>77.645198267865</v>
      </c>
    </row>
    <row r="5452">
      <c r="A5452" s="1" t="s">
        <v>5451</v>
      </c>
      <c r="B5452" s="1">
        <v>13.0640886406952</v>
      </c>
      <c r="C5452" s="1">
        <v>77.6450381878976</v>
      </c>
    </row>
    <row r="5453">
      <c r="A5453" s="1" t="s">
        <v>5452</v>
      </c>
      <c r="B5453" s="1">
        <v>12.9696640155139</v>
      </c>
      <c r="C5453" s="1">
        <v>77.6221660213523</v>
      </c>
    </row>
    <row r="5454">
      <c r="A5454" s="1" t="s">
        <v>5453</v>
      </c>
      <c r="B5454" s="1">
        <v>12.9429480862561</v>
      </c>
      <c r="C5454" s="1">
        <v>77.6645780108097</v>
      </c>
    </row>
    <row r="5455">
      <c r="A5455" s="1" t="s">
        <v>5454</v>
      </c>
      <c r="B5455" s="1">
        <v>13.0454731420004</v>
      </c>
      <c r="C5455" s="1">
        <v>77.4971163291215</v>
      </c>
    </row>
    <row r="5456">
      <c r="A5456" s="1" t="s">
        <v>5455</v>
      </c>
      <c r="B5456" s="1">
        <v>13.004132232689</v>
      </c>
      <c r="C5456" s="1">
        <v>77.6479198251885</v>
      </c>
    </row>
    <row r="5457">
      <c r="A5457" s="1" t="s">
        <v>5456</v>
      </c>
      <c r="B5457" s="1">
        <v>12.936010054794</v>
      </c>
      <c r="C5457" s="1">
        <v>77.4620912896517</v>
      </c>
    </row>
    <row r="5458">
      <c r="A5458" s="1" t="s">
        <v>5457</v>
      </c>
      <c r="B5458" s="1">
        <v>12.8680147834688</v>
      </c>
      <c r="C5458" s="1">
        <v>77.7130219278309</v>
      </c>
    </row>
    <row r="5459">
      <c r="A5459" s="1" t="s">
        <v>5458</v>
      </c>
      <c r="B5459" s="1">
        <v>12.8927447451605</v>
      </c>
      <c r="C5459" s="1">
        <v>77.5026484436129</v>
      </c>
    </row>
    <row r="5460">
      <c r="A5460" s="1" t="s">
        <v>5459</v>
      </c>
      <c r="B5460" s="1">
        <v>12.8918337314647</v>
      </c>
      <c r="C5460" s="1">
        <v>77.5023161217445</v>
      </c>
    </row>
    <row r="5461">
      <c r="A5461" s="1" t="s">
        <v>5460</v>
      </c>
      <c r="B5461" s="1">
        <v>12.9496475571538</v>
      </c>
      <c r="C5461" s="1">
        <v>77.5981513475509</v>
      </c>
    </row>
    <row r="5462">
      <c r="A5462" s="1" t="s">
        <v>5461</v>
      </c>
      <c r="B5462" s="1">
        <v>12.9343498961167</v>
      </c>
      <c r="C5462" s="1">
        <v>77.6702212276772</v>
      </c>
    </row>
    <row r="5463">
      <c r="A5463" s="1" t="s">
        <v>5462</v>
      </c>
      <c r="B5463" s="1">
        <v>12.943000680035</v>
      </c>
      <c r="C5463" s="1">
        <v>77.6029888978154</v>
      </c>
    </row>
    <row r="5464">
      <c r="A5464" s="1" t="s">
        <v>5463</v>
      </c>
      <c r="B5464" s="1">
        <v>12.9423167341036</v>
      </c>
      <c r="C5464" s="1">
        <v>77.6038470326777</v>
      </c>
    </row>
    <row r="5465">
      <c r="A5465" s="1" t="s">
        <v>5464</v>
      </c>
      <c r="B5465" s="1">
        <v>13.0213613954018</v>
      </c>
      <c r="C5465" s="1">
        <v>77.5092047489912</v>
      </c>
    </row>
    <row r="5466">
      <c r="A5466" s="1" t="s">
        <v>5465</v>
      </c>
      <c r="B5466" s="1">
        <v>12.9166835919933</v>
      </c>
      <c r="C5466" s="1">
        <v>77.5281859984274</v>
      </c>
    </row>
    <row r="5467">
      <c r="A5467" s="1" t="s">
        <v>5466</v>
      </c>
      <c r="B5467" s="1">
        <v>12.917660158196</v>
      </c>
      <c r="C5467" s="1">
        <v>77.5277586392706</v>
      </c>
    </row>
    <row r="5468">
      <c r="A5468" s="1" t="s">
        <v>5467</v>
      </c>
      <c r="B5468" s="1">
        <v>13.096625951765</v>
      </c>
      <c r="C5468" s="1">
        <v>77.6620217766379</v>
      </c>
    </row>
    <row r="5469">
      <c r="A5469" s="1" t="s">
        <v>5468</v>
      </c>
      <c r="B5469" s="1">
        <v>13.0969682966414</v>
      </c>
      <c r="C5469" s="1">
        <v>77.6629327504106</v>
      </c>
    </row>
    <row r="5470">
      <c r="A5470" s="1" t="s">
        <v>5469</v>
      </c>
      <c r="B5470" s="1">
        <v>12.897154263344</v>
      </c>
      <c r="C5470" s="1">
        <v>77.5094865531328</v>
      </c>
    </row>
    <row r="5471">
      <c r="A5471" s="1" t="s">
        <v>5470</v>
      </c>
      <c r="B5471" s="1">
        <v>12.9129846479429</v>
      </c>
      <c r="C5471" s="1">
        <v>77.5669562764414</v>
      </c>
    </row>
    <row r="5472">
      <c r="A5472" s="1" t="s">
        <v>5471</v>
      </c>
      <c r="B5472" s="1">
        <v>13.0091751942135</v>
      </c>
      <c r="C5472" s="1">
        <v>77.5744698382844</v>
      </c>
    </row>
    <row r="5473">
      <c r="A5473" s="1" t="s">
        <v>5472</v>
      </c>
      <c r="B5473" s="1">
        <v>13.0085080636085</v>
      </c>
      <c r="C5473" s="1">
        <v>77.5737549442444</v>
      </c>
    </row>
    <row r="5474">
      <c r="A5474" s="1" t="s">
        <v>5473</v>
      </c>
      <c r="B5474" s="1">
        <v>12.8937998945404</v>
      </c>
      <c r="C5474" s="1">
        <v>77.4717915741039</v>
      </c>
    </row>
    <row r="5475">
      <c r="A5475" s="1" t="s">
        <v>5474</v>
      </c>
      <c r="B5475" s="1">
        <v>12.9067352872004</v>
      </c>
      <c r="C5475" s="1">
        <v>77.6778165121038</v>
      </c>
    </row>
    <row r="5476">
      <c r="A5476" s="1" t="s">
        <v>5475</v>
      </c>
      <c r="B5476" s="1">
        <v>12.9071269066316</v>
      </c>
      <c r="C5476" s="1">
        <v>77.6782076229957</v>
      </c>
    </row>
    <row r="5477">
      <c r="A5477" s="1" t="s">
        <v>5476</v>
      </c>
      <c r="B5477" s="1">
        <v>12.9739021431501</v>
      </c>
      <c r="C5477" s="1">
        <v>77.6462814363292</v>
      </c>
    </row>
    <row r="5478">
      <c r="A5478" s="1" t="s">
        <v>5477</v>
      </c>
      <c r="B5478" s="1">
        <v>13.0205237039249</v>
      </c>
      <c r="C5478" s="1">
        <v>77.6625891831925</v>
      </c>
    </row>
    <row r="5479">
      <c r="A5479" s="1" t="s">
        <v>5478</v>
      </c>
      <c r="B5479" s="1">
        <v>12.9626512317869</v>
      </c>
      <c r="C5479" s="1">
        <v>77.6100429562509</v>
      </c>
    </row>
    <row r="5480">
      <c r="A5480" s="1" t="s">
        <v>5479</v>
      </c>
      <c r="B5480" s="1">
        <v>12.9626451469463</v>
      </c>
      <c r="C5480" s="1">
        <v>77.6095027858124</v>
      </c>
    </row>
    <row r="5481">
      <c r="A5481" s="1" t="s">
        <v>5480</v>
      </c>
      <c r="B5481" s="1">
        <v>12.9697411105166</v>
      </c>
      <c r="C5481" s="1">
        <v>77.6650114621383</v>
      </c>
    </row>
    <row r="5482">
      <c r="A5482" s="1" t="s">
        <v>5481</v>
      </c>
      <c r="B5482" s="1">
        <v>13.0296324134156</v>
      </c>
      <c r="C5482" s="1">
        <v>77.583750512343</v>
      </c>
    </row>
    <row r="5483">
      <c r="A5483" s="1" t="s">
        <v>5482</v>
      </c>
      <c r="B5483" s="1">
        <v>13.0237978943042</v>
      </c>
      <c r="C5483" s="1">
        <v>77.5606815550276</v>
      </c>
    </row>
    <row r="5484">
      <c r="A5484" s="1" t="s">
        <v>5483</v>
      </c>
      <c r="B5484" s="1">
        <v>13.0416611738214</v>
      </c>
      <c r="C5484" s="1">
        <v>77.6128491910987</v>
      </c>
    </row>
    <row r="5485">
      <c r="A5485" s="1" t="s">
        <v>5484</v>
      </c>
      <c r="B5485" s="1">
        <v>12.8590114213393</v>
      </c>
      <c r="C5485" s="1">
        <v>77.6456112865946</v>
      </c>
    </row>
    <row r="5486">
      <c r="A5486" s="1" t="s">
        <v>5485</v>
      </c>
      <c r="B5486" s="1">
        <v>13.0312335748729</v>
      </c>
      <c r="C5486" s="1">
        <v>77.6944728088395</v>
      </c>
    </row>
    <row r="5487">
      <c r="A5487" s="1" t="s">
        <v>5486</v>
      </c>
      <c r="B5487" s="1">
        <v>12.9001449766453</v>
      </c>
      <c r="C5487" s="1">
        <v>77.4680468246698</v>
      </c>
    </row>
    <row r="5488">
      <c r="A5488" s="1" t="s">
        <v>5487</v>
      </c>
      <c r="B5488" s="1">
        <v>13.0884690280587</v>
      </c>
      <c r="C5488" s="1">
        <v>77.5990921286194</v>
      </c>
    </row>
    <row r="5489">
      <c r="A5489" s="1" t="s">
        <v>5488</v>
      </c>
      <c r="B5489" s="1">
        <v>13.0815183017841</v>
      </c>
      <c r="C5489" s="1">
        <v>77.6373481103365</v>
      </c>
    </row>
    <row r="5490">
      <c r="A5490" s="1" t="s">
        <v>5489</v>
      </c>
      <c r="B5490" s="1">
        <v>12.9487895130331</v>
      </c>
      <c r="C5490" s="1">
        <v>77.656496546355</v>
      </c>
    </row>
    <row r="5491">
      <c r="A5491" s="1" t="s">
        <v>5490</v>
      </c>
      <c r="B5491" s="1">
        <v>12.9487478875955</v>
      </c>
      <c r="C5491" s="1">
        <v>77.6573860395223</v>
      </c>
    </row>
    <row r="5492">
      <c r="A5492" s="1" t="s">
        <v>5491</v>
      </c>
      <c r="B5492" s="1">
        <v>12.8931110788463</v>
      </c>
      <c r="C5492" s="1">
        <v>77.6801598512655</v>
      </c>
    </row>
    <row r="5493">
      <c r="A5493" s="1" t="s">
        <v>5492</v>
      </c>
      <c r="B5493" s="1">
        <v>13.065881646355</v>
      </c>
      <c r="C5493" s="1">
        <v>77.4686350103727</v>
      </c>
    </row>
    <row r="5494">
      <c r="A5494" s="1" t="s">
        <v>5493</v>
      </c>
      <c r="B5494" s="1">
        <v>12.9459786838549</v>
      </c>
      <c r="C5494" s="1">
        <v>77.4542274761732</v>
      </c>
    </row>
    <row r="5495">
      <c r="A5495" s="1" t="s">
        <v>5494</v>
      </c>
      <c r="B5495" s="1">
        <v>12.9680360571739</v>
      </c>
      <c r="C5495" s="1">
        <v>77.7269978945477</v>
      </c>
    </row>
    <row r="5496">
      <c r="A5496" s="1" t="s">
        <v>5495</v>
      </c>
      <c r="B5496" s="1">
        <v>13.0459173508619</v>
      </c>
      <c r="C5496" s="1">
        <v>77.4671887443246</v>
      </c>
    </row>
    <row r="5497">
      <c r="A5497" s="1" t="s">
        <v>5496</v>
      </c>
      <c r="B5497" s="1">
        <v>12.9651570519234</v>
      </c>
      <c r="C5497" s="1">
        <v>77.5900347072863</v>
      </c>
    </row>
    <row r="5498">
      <c r="A5498" s="1" t="s">
        <v>5497</v>
      </c>
      <c r="B5498" s="1">
        <v>12.96580075</v>
      </c>
      <c r="C5498" s="1">
        <v>77.5891204587342</v>
      </c>
    </row>
    <row r="5499">
      <c r="A5499" s="1" t="s">
        <v>5498</v>
      </c>
      <c r="B5499" s="1">
        <v>13.0839943020055</v>
      </c>
      <c r="C5499" s="1">
        <v>77.6438589264478</v>
      </c>
    </row>
    <row r="5500">
      <c r="A5500" s="1" t="s">
        <v>5499</v>
      </c>
      <c r="B5500" s="1">
        <v>13.0007066657795</v>
      </c>
      <c r="C5500" s="1">
        <v>77.582144946261</v>
      </c>
    </row>
    <row r="5501">
      <c r="A5501" s="1" t="s">
        <v>5500</v>
      </c>
      <c r="B5501" s="1">
        <v>12.8580800514513</v>
      </c>
      <c r="C5501" s="1">
        <v>77.4586541094784</v>
      </c>
    </row>
    <row r="5502">
      <c r="A5502" s="1" t="s">
        <v>5501</v>
      </c>
      <c r="B5502" s="1">
        <v>12.9546255705685</v>
      </c>
      <c r="C5502" s="1">
        <v>77.6440300115955</v>
      </c>
    </row>
    <row r="5503">
      <c r="A5503" s="1" t="s">
        <v>5502</v>
      </c>
      <c r="B5503" s="1">
        <v>13.0234139745866</v>
      </c>
      <c r="C5503" s="1">
        <v>77.4972648244312</v>
      </c>
    </row>
    <row r="5504">
      <c r="A5504" s="1" t="s">
        <v>5503</v>
      </c>
      <c r="B5504" s="1">
        <v>13.0416876092457</v>
      </c>
      <c r="C5504" s="1">
        <v>77.6493555454343</v>
      </c>
    </row>
    <row r="5505">
      <c r="A5505" s="1" t="s">
        <v>5504</v>
      </c>
      <c r="B5505" s="1">
        <v>12.8907888183844</v>
      </c>
      <c r="C5505" s="1">
        <v>77.4778688271581</v>
      </c>
    </row>
    <row r="5506">
      <c r="A5506" s="1" t="s">
        <v>5505</v>
      </c>
      <c r="B5506" s="1">
        <v>13.0090124052207</v>
      </c>
      <c r="C5506" s="1">
        <v>77.7256825160328</v>
      </c>
    </row>
    <row r="5507">
      <c r="A5507" s="1" t="s">
        <v>5506</v>
      </c>
      <c r="B5507" s="1">
        <v>13.0394107569027</v>
      </c>
      <c r="C5507" s="1">
        <v>77.6850074199183</v>
      </c>
    </row>
    <row r="5508">
      <c r="A5508" s="1" t="s">
        <v>5507</v>
      </c>
      <c r="B5508" s="1">
        <v>13.093840878219</v>
      </c>
      <c r="C5508" s="1">
        <v>77.4867740018593</v>
      </c>
    </row>
    <row r="5509">
      <c r="A5509" s="1" t="s">
        <v>5508</v>
      </c>
      <c r="B5509" s="1">
        <v>13.0926498086751</v>
      </c>
      <c r="C5509" s="1">
        <v>77.6502872374251</v>
      </c>
    </row>
    <row r="5510">
      <c r="A5510" s="1" t="s">
        <v>5509</v>
      </c>
      <c r="B5510" s="1">
        <v>12.8951520026589</v>
      </c>
      <c r="C5510" s="1">
        <v>77.6805203213694</v>
      </c>
    </row>
    <row r="5511">
      <c r="A5511" s="1" t="s">
        <v>5510</v>
      </c>
      <c r="B5511" s="1">
        <v>13.089292827716</v>
      </c>
      <c r="C5511" s="1">
        <v>77.4622016417002</v>
      </c>
    </row>
    <row r="5512">
      <c r="A5512" s="1" t="s">
        <v>5511</v>
      </c>
      <c r="B5512" s="1">
        <v>13.0609834095083</v>
      </c>
      <c r="C5512" s="1">
        <v>77.6517266722228</v>
      </c>
    </row>
    <row r="5513">
      <c r="A5513" s="1" t="s">
        <v>5512</v>
      </c>
      <c r="B5513" s="1">
        <v>12.9340111177046</v>
      </c>
      <c r="C5513" s="1">
        <v>77.6179667828831</v>
      </c>
    </row>
    <row r="5514">
      <c r="A5514" s="1" t="s">
        <v>5513</v>
      </c>
      <c r="B5514" s="1">
        <v>13.0573487498249</v>
      </c>
      <c r="C5514" s="1">
        <v>77.7114536807634</v>
      </c>
    </row>
    <row r="5515">
      <c r="A5515" s="1" t="s">
        <v>5514</v>
      </c>
      <c r="B5515" s="1">
        <v>12.9845475930592</v>
      </c>
      <c r="C5515" s="1">
        <v>77.6036324326698</v>
      </c>
    </row>
    <row r="5516">
      <c r="A5516" s="1" t="s">
        <v>5515</v>
      </c>
      <c r="B5516" s="1">
        <v>13.0152353468697</v>
      </c>
      <c r="C5516" s="1">
        <v>77.6461228227406</v>
      </c>
    </row>
    <row r="5517">
      <c r="A5517" s="1" t="s">
        <v>5516</v>
      </c>
      <c r="B5517" s="1">
        <v>12.8824239064962</v>
      </c>
      <c r="C5517" s="1">
        <v>77.4581202286913</v>
      </c>
    </row>
    <row r="5518">
      <c r="A5518" s="1" t="s">
        <v>5517</v>
      </c>
      <c r="B5518" s="1">
        <v>12.9724390874168</v>
      </c>
      <c r="C5518" s="1">
        <v>77.6493829921243</v>
      </c>
    </row>
    <row r="5519">
      <c r="A5519" s="1" t="s">
        <v>5518</v>
      </c>
      <c r="B5519" s="1">
        <v>12.9033907261267</v>
      </c>
      <c r="C5519" s="1">
        <v>77.6849288672233</v>
      </c>
    </row>
    <row r="5520">
      <c r="A5520" s="1" t="s">
        <v>5519</v>
      </c>
      <c r="B5520" s="1">
        <v>13.0588809602023</v>
      </c>
      <c r="C5520" s="1">
        <v>77.6019110839624</v>
      </c>
    </row>
    <row r="5521">
      <c r="A5521" s="1" t="s">
        <v>5520</v>
      </c>
      <c r="B5521" s="1">
        <v>12.9059129025488</v>
      </c>
      <c r="C5521" s="1">
        <v>77.4478211927639</v>
      </c>
    </row>
    <row r="5522">
      <c r="A5522" s="1" t="s">
        <v>5521</v>
      </c>
      <c r="B5522" s="1">
        <v>13.0741941373831</v>
      </c>
      <c r="C5522" s="1">
        <v>77.6534975138425</v>
      </c>
    </row>
    <row r="5523">
      <c r="A5523" s="1" t="s">
        <v>5522</v>
      </c>
      <c r="B5523" s="1">
        <v>13.0264455089591</v>
      </c>
      <c r="C5523" s="1">
        <v>77.6786583246257</v>
      </c>
    </row>
    <row r="5524">
      <c r="A5524" s="1" t="s">
        <v>5523</v>
      </c>
      <c r="B5524" s="1">
        <v>13.088977655102</v>
      </c>
      <c r="C5524" s="1">
        <v>77.4615381806608</v>
      </c>
    </row>
    <row r="5525">
      <c r="A5525" s="1" t="s">
        <v>5524</v>
      </c>
      <c r="B5525" s="1">
        <v>12.9428769721414</v>
      </c>
      <c r="C5525" s="1">
        <v>77.7228493425539</v>
      </c>
    </row>
    <row r="5526">
      <c r="A5526" s="1" t="s">
        <v>5525</v>
      </c>
      <c r="B5526" s="1">
        <v>12.9840349305241</v>
      </c>
      <c r="C5526" s="1">
        <v>77.6352944360755</v>
      </c>
    </row>
    <row r="5527">
      <c r="A5527" s="1" t="s">
        <v>5526</v>
      </c>
      <c r="B5527" s="1">
        <v>12.9247615585401</v>
      </c>
      <c r="C5527" s="1">
        <v>77.6195883257442</v>
      </c>
    </row>
    <row r="5528">
      <c r="A5528" s="1" t="s">
        <v>5527</v>
      </c>
      <c r="B5528" s="1">
        <v>13.0172177164126</v>
      </c>
      <c r="C5528" s="1">
        <v>77.648105599113</v>
      </c>
    </row>
    <row r="5529">
      <c r="A5529" s="1" t="s">
        <v>5528</v>
      </c>
      <c r="B5529" s="1">
        <v>13.0860547152498</v>
      </c>
      <c r="C5529" s="1">
        <v>77.6796576759805</v>
      </c>
    </row>
    <row r="5530">
      <c r="A5530" s="1" t="s">
        <v>5529</v>
      </c>
      <c r="B5530" s="1">
        <v>12.9441680584662</v>
      </c>
      <c r="C5530" s="1">
        <v>77.6547886580779</v>
      </c>
    </row>
    <row r="5531">
      <c r="A5531" s="1" t="s">
        <v>5530</v>
      </c>
      <c r="B5531" s="1">
        <v>13.0397324757372</v>
      </c>
      <c r="C5531" s="1">
        <v>77.4996289679255</v>
      </c>
    </row>
    <row r="5532">
      <c r="A5532" s="1" t="s">
        <v>5531</v>
      </c>
      <c r="B5532" s="1">
        <v>12.8623494467309</v>
      </c>
      <c r="C5532" s="1">
        <v>77.4765393479438</v>
      </c>
    </row>
    <row r="5533">
      <c r="A5533" s="1" t="s">
        <v>5532</v>
      </c>
      <c r="B5533" s="1">
        <v>13.0233479600003</v>
      </c>
      <c r="C5533" s="1">
        <v>77.4581549593478</v>
      </c>
    </row>
    <row r="5534">
      <c r="A5534" s="1" t="s">
        <v>5533</v>
      </c>
      <c r="B5534" s="1">
        <v>13.0248628904658</v>
      </c>
      <c r="C5534" s="1">
        <v>77.6486843258327</v>
      </c>
    </row>
    <row r="5535">
      <c r="A5535" s="1" t="s">
        <v>5534</v>
      </c>
      <c r="B5535" s="1">
        <v>13.0051234138012</v>
      </c>
      <c r="C5535" s="1">
        <v>77.5343603355363</v>
      </c>
    </row>
    <row r="5536">
      <c r="A5536" s="1" t="s">
        <v>5535</v>
      </c>
      <c r="B5536" s="1">
        <v>13.0156362390638</v>
      </c>
      <c r="C5536" s="1">
        <v>77.506095402993</v>
      </c>
    </row>
    <row r="5537">
      <c r="A5537" s="1" t="s">
        <v>5536</v>
      </c>
      <c r="B5537" s="1">
        <v>13.0260243420104</v>
      </c>
      <c r="C5537" s="1">
        <v>77.6598845555289</v>
      </c>
    </row>
    <row r="5538">
      <c r="A5538" s="1" t="s">
        <v>5537</v>
      </c>
      <c r="B5538" s="1">
        <v>12.9000791921125</v>
      </c>
      <c r="C5538" s="1">
        <v>77.7402102114491</v>
      </c>
    </row>
    <row r="5539">
      <c r="A5539" s="1" t="s">
        <v>5538</v>
      </c>
      <c r="B5539" s="1">
        <v>12.9891214909279</v>
      </c>
      <c r="C5539" s="1">
        <v>77.7272210042401</v>
      </c>
    </row>
    <row r="5540">
      <c r="A5540" s="1" t="s">
        <v>5539</v>
      </c>
      <c r="B5540" s="1">
        <v>12.8991289060821</v>
      </c>
      <c r="C5540" s="1">
        <v>77.7257761985159</v>
      </c>
    </row>
    <row r="5541">
      <c r="A5541" s="1" t="s">
        <v>5540</v>
      </c>
      <c r="B5541" s="1">
        <v>12.926800668186</v>
      </c>
      <c r="C5541" s="1">
        <v>77.4961579614976</v>
      </c>
    </row>
    <row r="5542">
      <c r="A5542" s="1" t="s">
        <v>5541</v>
      </c>
      <c r="B5542" s="1">
        <v>13.0169520018994</v>
      </c>
      <c r="C5542" s="1">
        <v>77.5222310334769</v>
      </c>
    </row>
    <row r="5543">
      <c r="A5543" s="1" t="s">
        <v>5542</v>
      </c>
      <c r="B5543" s="1">
        <v>12.9254088060636</v>
      </c>
      <c r="C5543" s="1">
        <v>77.6110836899871</v>
      </c>
    </row>
    <row r="5544">
      <c r="A5544" s="1" t="s">
        <v>5543</v>
      </c>
      <c r="B5544" s="1">
        <v>13.0564783868717</v>
      </c>
      <c r="C5544" s="1">
        <v>77.5374877555438</v>
      </c>
    </row>
    <row r="5545">
      <c r="A5545" s="1" t="s">
        <v>5544</v>
      </c>
      <c r="B5545" s="1">
        <v>12.956467883546</v>
      </c>
      <c r="C5545" s="1">
        <v>77.5463221108155</v>
      </c>
    </row>
    <row r="5546">
      <c r="A5546" s="1" t="s">
        <v>5545</v>
      </c>
      <c r="B5546" s="1">
        <v>12.9826733714801</v>
      </c>
      <c r="C5546" s="1">
        <v>77.7145011165583</v>
      </c>
    </row>
    <row r="5547">
      <c r="A5547" s="1" t="s">
        <v>5546</v>
      </c>
      <c r="B5547" s="1">
        <v>12.9645369142547</v>
      </c>
      <c r="C5547" s="1">
        <v>77.5538548326415</v>
      </c>
    </row>
    <row r="5548">
      <c r="A5548" s="1" t="s">
        <v>5547</v>
      </c>
      <c r="B5548" s="1">
        <v>13.0923361320747</v>
      </c>
      <c r="C5548" s="1">
        <v>77.4731878699993</v>
      </c>
    </row>
    <row r="5549">
      <c r="A5549" s="1" t="s">
        <v>5548</v>
      </c>
      <c r="B5549" s="1">
        <v>12.9726598111953</v>
      </c>
      <c r="C5549" s="1">
        <v>77.4496822334293</v>
      </c>
    </row>
    <row r="5550">
      <c r="A5550" s="1" t="s">
        <v>5549</v>
      </c>
      <c r="B5550" s="1">
        <v>12.9719532704131</v>
      </c>
      <c r="C5550" s="1">
        <v>77.4487488533752</v>
      </c>
    </row>
    <row r="5551">
      <c r="A5551" s="1" t="s">
        <v>5550</v>
      </c>
      <c r="B5551" s="1">
        <v>12.8791038785434</v>
      </c>
      <c r="C5551" s="1">
        <v>77.6012461596819</v>
      </c>
    </row>
    <row r="5552">
      <c r="A5552" s="1" t="s">
        <v>5551</v>
      </c>
      <c r="B5552" s="1">
        <v>13.0158680872389</v>
      </c>
      <c r="C5552" s="1">
        <v>77.4547330414123</v>
      </c>
    </row>
    <row r="5553">
      <c r="A5553" s="1" t="s">
        <v>5552</v>
      </c>
      <c r="B5553" s="1">
        <v>13.0159709872067</v>
      </c>
      <c r="C5553" s="1">
        <v>77.4556724695233</v>
      </c>
    </row>
    <row r="5554">
      <c r="A5554" s="1" t="s">
        <v>5553</v>
      </c>
      <c r="B5554" s="1">
        <v>12.9846192614992</v>
      </c>
      <c r="C5554" s="1">
        <v>77.6070972889557</v>
      </c>
    </row>
    <row r="5555">
      <c r="A5555" s="1" t="s">
        <v>5554</v>
      </c>
      <c r="B5555" s="1">
        <v>12.8818758513093</v>
      </c>
      <c r="C5555" s="1">
        <v>77.6596571573867</v>
      </c>
    </row>
    <row r="5556">
      <c r="A5556" s="1" t="s">
        <v>5555</v>
      </c>
      <c r="B5556" s="1">
        <v>12.9175575700082</v>
      </c>
      <c r="C5556" s="1">
        <v>77.4508158742092</v>
      </c>
    </row>
    <row r="5557">
      <c r="A5557" s="1" t="s">
        <v>5556</v>
      </c>
      <c r="B5557" s="1">
        <v>12.9174039820724</v>
      </c>
      <c r="C5557" s="1">
        <v>77.451774203735</v>
      </c>
    </row>
    <row r="5558">
      <c r="A5558" s="1" t="s">
        <v>5557</v>
      </c>
      <c r="B5558" s="1">
        <v>13.039142312601</v>
      </c>
      <c r="C5558" s="1">
        <v>77.4518128165272</v>
      </c>
    </row>
    <row r="5559">
      <c r="A5559" s="1" t="s">
        <v>5558</v>
      </c>
      <c r="B5559" s="1">
        <v>13.0137526214248</v>
      </c>
      <c r="C5559" s="1">
        <v>77.5397773932754</v>
      </c>
    </row>
    <row r="5560">
      <c r="A5560" s="1" t="s">
        <v>5559</v>
      </c>
      <c r="B5560" s="1">
        <v>13.0525647820431</v>
      </c>
      <c r="C5560" s="1">
        <v>77.5052147039723</v>
      </c>
    </row>
    <row r="5561">
      <c r="A5561" s="1" t="s">
        <v>5560</v>
      </c>
      <c r="B5561" s="1">
        <v>12.9181358269145</v>
      </c>
      <c r="C5561" s="1">
        <v>77.7334972021494</v>
      </c>
    </row>
    <row r="5562">
      <c r="A5562" s="1" t="s">
        <v>5561</v>
      </c>
      <c r="B5562" s="1">
        <v>13.0934764295304</v>
      </c>
      <c r="C5562" s="1">
        <v>77.6279162006854</v>
      </c>
    </row>
    <row r="5563">
      <c r="A5563" s="1" t="s">
        <v>5562</v>
      </c>
      <c r="B5563" s="1">
        <v>12.8843131563442</v>
      </c>
      <c r="C5563" s="1">
        <v>77.5477574130374</v>
      </c>
    </row>
    <row r="5564">
      <c r="A5564" s="1" t="s">
        <v>5563</v>
      </c>
      <c r="B5564" s="1">
        <v>13.0413249201619</v>
      </c>
      <c r="C5564" s="1">
        <v>77.6128571786644</v>
      </c>
    </row>
    <row r="5565">
      <c r="A5565" s="1" t="s">
        <v>5564</v>
      </c>
      <c r="B5565" s="1">
        <v>13.0284201539927</v>
      </c>
      <c r="C5565" s="1">
        <v>77.5757422777285</v>
      </c>
    </row>
    <row r="5566">
      <c r="A5566" s="1" t="s">
        <v>5565</v>
      </c>
      <c r="B5566" s="1">
        <v>12.8743307184809</v>
      </c>
      <c r="C5566" s="1">
        <v>77.5736413470061</v>
      </c>
    </row>
    <row r="5567">
      <c r="A5567" s="1" t="s">
        <v>5566</v>
      </c>
      <c r="B5567" s="1">
        <v>13.0002937493955</v>
      </c>
      <c r="C5567" s="1">
        <v>77.7140237877348</v>
      </c>
    </row>
    <row r="5568">
      <c r="A5568" s="1" t="s">
        <v>5567</v>
      </c>
      <c r="B5568" s="1">
        <v>12.9381819370412</v>
      </c>
      <c r="C5568" s="1">
        <v>77.7209278664071</v>
      </c>
    </row>
    <row r="5569">
      <c r="A5569" s="1" t="s">
        <v>5568</v>
      </c>
      <c r="B5569" s="1">
        <v>12.9670932903951</v>
      </c>
      <c r="C5569" s="1">
        <v>77.5264523366348</v>
      </c>
    </row>
    <row r="5570">
      <c r="A5570" s="1" t="s">
        <v>5569</v>
      </c>
      <c r="B5570" s="1">
        <v>13.0854351433219</v>
      </c>
      <c r="C5570" s="1">
        <v>77.5482416823191</v>
      </c>
    </row>
    <row r="5571">
      <c r="A5571" s="1" t="s">
        <v>5570</v>
      </c>
      <c r="B5571" s="1">
        <v>13.042406924735</v>
      </c>
      <c r="C5571" s="1">
        <v>77.4811771768379</v>
      </c>
    </row>
    <row r="5572">
      <c r="A5572" s="1" t="s">
        <v>5571</v>
      </c>
      <c r="B5572" s="1">
        <v>13.0476446865999</v>
      </c>
      <c r="C5572" s="1">
        <v>77.6832499078822</v>
      </c>
    </row>
    <row r="5573">
      <c r="A5573" s="1" t="s">
        <v>5572</v>
      </c>
      <c r="B5573" s="1">
        <v>12.8698345706608</v>
      </c>
      <c r="C5573" s="1">
        <v>77.6838210901187</v>
      </c>
    </row>
    <row r="5574">
      <c r="A5574" s="1" t="s">
        <v>5573</v>
      </c>
      <c r="B5574" s="1">
        <v>12.869562802103</v>
      </c>
      <c r="C5574" s="1">
        <v>77.6845639562321</v>
      </c>
    </row>
    <row r="5575">
      <c r="A5575" s="1" t="s">
        <v>5574</v>
      </c>
      <c r="B5575" s="1">
        <v>13.0685491359479</v>
      </c>
      <c r="C5575" s="1">
        <v>77.5475716159494</v>
      </c>
    </row>
    <row r="5576">
      <c r="A5576" s="1" t="s">
        <v>5575</v>
      </c>
      <c r="B5576" s="1">
        <v>12.980272453953</v>
      </c>
      <c r="C5576" s="1">
        <v>77.6353742212565</v>
      </c>
    </row>
    <row r="5577">
      <c r="A5577" s="1" t="s">
        <v>5576</v>
      </c>
      <c r="B5577" s="1">
        <v>13.0604700875848</v>
      </c>
      <c r="C5577" s="1">
        <v>77.4756976841623</v>
      </c>
    </row>
    <row r="5578">
      <c r="A5578" s="1" t="s">
        <v>5577</v>
      </c>
      <c r="B5578" s="1">
        <v>13.0613957596354</v>
      </c>
      <c r="C5578" s="1">
        <v>77.4752845727495</v>
      </c>
    </row>
    <row r="5579">
      <c r="A5579" s="1" t="s">
        <v>5578</v>
      </c>
      <c r="B5579" s="1">
        <v>12.9899477976527</v>
      </c>
      <c r="C5579" s="1">
        <v>77.6724515085597</v>
      </c>
    </row>
    <row r="5580">
      <c r="A5580" s="1" t="s">
        <v>5579</v>
      </c>
      <c r="B5580" s="1">
        <v>12.9328250312907</v>
      </c>
      <c r="C5580" s="1">
        <v>77.548856204988</v>
      </c>
    </row>
    <row r="5581">
      <c r="A5581" s="1" t="s">
        <v>5580</v>
      </c>
      <c r="B5581" s="1">
        <v>12.9917516036932</v>
      </c>
      <c r="C5581" s="1">
        <v>77.4967535139527</v>
      </c>
    </row>
    <row r="5582">
      <c r="A5582" s="1" t="s">
        <v>5581</v>
      </c>
      <c r="B5582" s="1">
        <v>12.8555111508629</v>
      </c>
      <c r="C5582" s="1">
        <v>77.4944823443881</v>
      </c>
    </row>
    <row r="5583">
      <c r="A5583" s="1" t="s">
        <v>5582</v>
      </c>
      <c r="B5583" s="1">
        <v>13.0210914209313</v>
      </c>
      <c r="C5583" s="1">
        <v>77.5383186333527</v>
      </c>
    </row>
    <row r="5584">
      <c r="A5584" s="1" t="s">
        <v>5583</v>
      </c>
      <c r="B5584" s="1">
        <v>13.0788324957734</v>
      </c>
      <c r="C5584" s="1">
        <v>77.6168740716416</v>
      </c>
    </row>
    <row r="5585">
      <c r="A5585" s="1" t="s">
        <v>5584</v>
      </c>
      <c r="B5585" s="1">
        <v>12.9836674382648</v>
      </c>
      <c r="C5585" s="1">
        <v>77.6744150686988</v>
      </c>
    </row>
    <row r="5586">
      <c r="A5586" s="1" t="s">
        <v>5585</v>
      </c>
      <c r="B5586" s="1">
        <v>13.048678642413</v>
      </c>
      <c r="C5586" s="1">
        <v>77.6160895390764</v>
      </c>
    </row>
    <row r="5587">
      <c r="A5587" s="1" t="s">
        <v>5586</v>
      </c>
      <c r="B5587" s="1">
        <v>13.0387589292657</v>
      </c>
      <c r="C5587" s="1">
        <v>77.6099846065279</v>
      </c>
    </row>
    <row r="5588">
      <c r="A5588" s="1" t="s">
        <v>5587</v>
      </c>
      <c r="B5588" s="1">
        <v>12.9042300308536</v>
      </c>
      <c r="C5588" s="1">
        <v>77.4452835094756</v>
      </c>
    </row>
    <row r="5589">
      <c r="A5589" s="1" t="s">
        <v>5588</v>
      </c>
      <c r="B5589" s="1">
        <v>13.0404645945825</v>
      </c>
      <c r="C5589" s="1">
        <v>77.5268112269071</v>
      </c>
    </row>
    <row r="5590">
      <c r="A5590" s="1" t="s">
        <v>5589</v>
      </c>
      <c r="B5590" s="1">
        <v>12.936343108583</v>
      </c>
      <c r="C5590" s="1">
        <v>77.4748174775709</v>
      </c>
    </row>
    <row r="5591">
      <c r="A5591" s="1" t="s">
        <v>5590</v>
      </c>
      <c r="B5591" s="1">
        <v>13.0935800603523</v>
      </c>
      <c r="C5591" s="1">
        <v>77.5865113532763</v>
      </c>
    </row>
    <row r="5592">
      <c r="A5592" s="1" t="s">
        <v>5591</v>
      </c>
      <c r="B5592" s="1">
        <v>13.0466084134375</v>
      </c>
      <c r="C5592" s="1">
        <v>77.5322890153619</v>
      </c>
    </row>
    <row r="5593">
      <c r="A5593" s="1" t="s">
        <v>5592</v>
      </c>
      <c r="B5593" s="1">
        <v>12.977871438322</v>
      </c>
      <c r="C5593" s="1">
        <v>77.6568902682631</v>
      </c>
    </row>
    <row r="5594">
      <c r="A5594" s="1" t="s">
        <v>5593</v>
      </c>
      <c r="B5594" s="1">
        <v>13.0203078593127</v>
      </c>
      <c r="C5594" s="1">
        <v>77.4893323517673</v>
      </c>
    </row>
    <row r="5595">
      <c r="A5595" s="1" t="s">
        <v>5594</v>
      </c>
      <c r="B5595" s="1">
        <v>12.9807763649839</v>
      </c>
      <c r="C5595" s="1">
        <v>77.5164288914978</v>
      </c>
    </row>
    <row r="5596">
      <c r="A5596" s="1" t="s">
        <v>5595</v>
      </c>
      <c r="B5596" s="1">
        <v>12.9076649391159</v>
      </c>
      <c r="C5596" s="1">
        <v>77.4822980130475</v>
      </c>
    </row>
    <row r="5597">
      <c r="A5597" s="1" t="s">
        <v>5596</v>
      </c>
      <c r="B5597" s="1">
        <v>12.9291684018768</v>
      </c>
      <c r="C5597" s="1">
        <v>77.59799427769</v>
      </c>
    </row>
    <row r="5598">
      <c r="A5598" s="1" t="s">
        <v>5597</v>
      </c>
      <c r="B5598" s="1">
        <v>13.0539712616557</v>
      </c>
      <c r="C5598" s="1">
        <v>77.5587881439691</v>
      </c>
    </row>
    <row r="5599">
      <c r="A5599" s="1" t="s">
        <v>5598</v>
      </c>
      <c r="B5599" s="1">
        <v>13.0867909470544</v>
      </c>
      <c r="C5599" s="1">
        <v>77.5989597516542</v>
      </c>
    </row>
    <row r="5600">
      <c r="A5600" s="1" t="s">
        <v>5599</v>
      </c>
      <c r="B5600" s="1">
        <v>12.988970331127</v>
      </c>
      <c r="C5600" s="1">
        <v>77.6683857872192</v>
      </c>
    </row>
    <row r="5601">
      <c r="A5601" s="1" t="s">
        <v>5600</v>
      </c>
      <c r="B5601" s="1">
        <v>12.9399617245698</v>
      </c>
      <c r="C5601" s="1">
        <v>77.6409220574102</v>
      </c>
    </row>
    <row r="5602">
      <c r="A5602" s="1" t="s">
        <v>5601</v>
      </c>
      <c r="B5602" s="1">
        <v>12.9724527233955</v>
      </c>
      <c r="C5602" s="1">
        <v>77.6996935817349</v>
      </c>
    </row>
    <row r="5603">
      <c r="A5603" s="1" t="s">
        <v>5602</v>
      </c>
      <c r="B5603" s="1">
        <v>12.9729133144252</v>
      </c>
      <c r="C5603" s="1">
        <v>77.7001530987693</v>
      </c>
    </row>
    <row r="5604">
      <c r="A5604" s="1" t="s">
        <v>5603</v>
      </c>
      <c r="B5604" s="1">
        <v>12.858246850207</v>
      </c>
      <c r="C5604" s="1">
        <v>77.5239583136305</v>
      </c>
    </row>
    <row r="5605">
      <c r="A5605" s="1" t="s">
        <v>5604</v>
      </c>
      <c r="B5605" s="1">
        <v>13.0856571102407</v>
      </c>
      <c r="C5605" s="1">
        <v>77.6096608904985</v>
      </c>
    </row>
    <row r="5606">
      <c r="A5606" s="1" t="s">
        <v>5605</v>
      </c>
      <c r="B5606" s="1">
        <v>12.9845173397213</v>
      </c>
      <c r="C5606" s="1">
        <v>77.4813047013963</v>
      </c>
    </row>
    <row r="5607">
      <c r="A5607" s="1" t="s">
        <v>5606</v>
      </c>
      <c r="B5607" s="1">
        <v>13.0096699499207</v>
      </c>
      <c r="C5607" s="1">
        <v>77.729506205492</v>
      </c>
    </row>
    <row r="5608">
      <c r="A5608" s="1" t="s">
        <v>5607</v>
      </c>
      <c r="B5608" s="1">
        <v>13.0095365447</v>
      </c>
      <c r="C5608" s="1">
        <v>77.7296436934439</v>
      </c>
    </row>
    <row r="5609">
      <c r="A5609" s="1" t="s">
        <v>5608</v>
      </c>
      <c r="B5609" s="1">
        <v>13.041260141874</v>
      </c>
      <c r="C5609" s="1">
        <v>77.5175151671341</v>
      </c>
    </row>
    <row r="5610">
      <c r="A5610" s="1" t="s">
        <v>5609</v>
      </c>
      <c r="B5610" s="1">
        <v>12.9726507459109</v>
      </c>
      <c r="C5610" s="1">
        <v>77.5325198007123</v>
      </c>
    </row>
    <row r="5611">
      <c r="A5611" s="1" t="s">
        <v>5610</v>
      </c>
      <c r="B5611" s="1">
        <v>12.972675820162</v>
      </c>
      <c r="C5611" s="1">
        <v>77.5315563467282</v>
      </c>
    </row>
    <row r="5612">
      <c r="A5612" s="1" t="s">
        <v>5611</v>
      </c>
      <c r="B5612" s="1">
        <v>12.9061767414126</v>
      </c>
      <c r="C5612" s="1">
        <v>77.6518373714026</v>
      </c>
    </row>
    <row r="5613">
      <c r="A5613" s="1" t="s">
        <v>5612</v>
      </c>
      <c r="B5613" s="1">
        <v>12.9066799261204</v>
      </c>
      <c r="C5613" s="1">
        <v>77.6517379984989</v>
      </c>
    </row>
    <row r="5614">
      <c r="A5614" s="1" t="s">
        <v>5613</v>
      </c>
      <c r="B5614" s="1">
        <v>13.026333993274</v>
      </c>
      <c r="C5614" s="1">
        <v>77.6468681127593</v>
      </c>
    </row>
    <row r="5615">
      <c r="A5615" s="1" t="s">
        <v>5614</v>
      </c>
      <c r="B5615" s="1">
        <v>12.9063183827022</v>
      </c>
      <c r="C5615" s="1">
        <v>77.5121378210838</v>
      </c>
    </row>
    <row r="5616">
      <c r="A5616" s="1" t="s">
        <v>5615</v>
      </c>
      <c r="B5616" s="1">
        <v>13.0830875072062</v>
      </c>
      <c r="C5616" s="1">
        <v>77.7035720084014</v>
      </c>
    </row>
    <row r="5617">
      <c r="A5617" s="1" t="s">
        <v>5616</v>
      </c>
      <c r="B5617" s="1">
        <v>13.0195217998809</v>
      </c>
      <c r="C5617" s="1">
        <v>77.6997182188706</v>
      </c>
    </row>
    <row r="5618">
      <c r="A5618" s="1" t="s">
        <v>5617</v>
      </c>
      <c r="B5618" s="1">
        <v>13.0194275958583</v>
      </c>
      <c r="C5618" s="1">
        <v>77.69931199373</v>
      </c>
    </row>
    <row r="5619">
      <c r="A5619" s="1" t="s">
        <v>5618</v>
      </c>
      <c r="B5619" s="1">
        <v>13.0131729552311</v>
      </c>
      <c r="C5619" s="1">
        <v>77.5642997212479</v>
      </c>
    </row>
    <row r="5620">
      <c r="A5620" s="1" t="s">
        <v>5619</v>
      </c>
      <c r="B5620" s="1">
        <v>13.0134885696209</v>
      </c>
      <c r="C5620" s="1">
        <v>77.5633368631434</v>
      </c>
    </row>
    <row r="5621">
      <c r="A5621" s="1" t="s">
        <v>5620</v>
      </c>
      <c r="B5621" s="1">
        <v>12.9908390075497</v>
      </c>
      <c r="C5621" s="1">
        <v>77.6834177139554</v>
      </c>
    </row>
    <row r="5622">
      <c r="A5622" s="1" t="s">
        <v>5621</v>
      </c>
      <c r="B5622" s="1">
        <v>13.026967378085</v>
      </c>
      <c r="C5622" s="1">
        <v>77.4820783249635</v>
      </c>
    </row>
    <row r="5623">
      <c r="A5623" s="1" t="s">
        <v>5622</v>
      </c>
      <c r="B5623" s="1">
        <v>12.8919667266832</v>
      </c>
      <c r="C5623" s="1">
        <v>77.6838883474419</v>
      </c>
    </row>
    <row r="5624">
      <c r="A5624" s="1" t="s">
        <v>5623</v>
      </c>
      <c r="B5624" s="1">
        <v>12.8921601459962</v>
      </c>
      <c r="C5624" s="1">
        <v>77.6836161494512</v>
      </c>
    </row>
    <row r="5625">
      <c r="A5625" s="1" t="s">
        <v>5624</v>
      </c>
      <c r="B5625" s="1">
        <v>12.9744138898394</v>
      </c>
      <c r="C5625" s="1">
        <v>77.4618661670747</v>
      </c>
    </row>
    <row r="5626">
      <c r="A5626" s="1" t="s">
        <v>5625</v>
      </c>
      <c r="B5626" s="1">
        <v>13.0358940243751</v>
      </c>
      <c r="C5626" s="1">
        <v>77.4988840134552</v>
      </c>
    </row>
    <row r="5627">
      <c r="A5627" s="1" t="s">
        <v>5626</v>
      </c>
      <c r="B5627" s="1">
        <v>13.0129048615504</v>
      </c>
      <c r="C5627" s="1">
        <v>77.6170537225403</v>
      </c>
    </row>
    <row r="5628">
      <c r="A5628" s="1" t="s">
        <v>5627</v>
      </c>
      <c r="B5628" s="1">
        <v>13.0940088898339</v>
      </c>
      <c r="C5628" s="1">
        <v>77.4840990834073</v>
      </c>
    </row>
    <row r="5629">
      <c r="A5629" s="1" t="s">
        <v>5628</v>
      </c>
      <c r="B5629" s="1">
        <v>13.0933043939447</v>
      </c>
      <c r="C5629" s="1">
        <v>77.4832998219218</v>
      </c>
    </row>
    <row r="5630">
      <c r="A5630" s="1" t="s">
        <v>5629</v>
      </c>
      <c r="B5630" s="1">
        <v>12.9750676083414</v>
      </c>
      <c r="C5630" s="1">
        <v>77.4575398729985</v>
      </c>
    </row>
    <row r="5631">
      <c r="A5631" s="1" t="s">
        <v>5630</v>
      </c>
      <c r="B5631" s="1">
        <v>12.9753819325836</v>
      </c>
      <c r="C5631" s="1">
        <v>77.4578478427133</v>
      </c>
    </row>
    <row r="5632">
      <c r="A5632" s="1" t="s">
        <v>5631</v>
      </c>
      <c r="B5632" s="1">
        <v>12.9708308276297</v>
      </c>
      <c r="C5632" s="1">
        <v>77.6135757450145</v>
      </c>
    </row>
    <row r="5633">
      <c r="A5633" s="1" t="s">
        <v>5632</v>
      </c>
      <c r="B5633" s="1">
        <v>12.891372494623</v>
      </c>
      <c r="C5633" s="1">
        <v>77.573296379817</v>
      </c>
    </row>
    <row r="5634">
      <c r="A5634" s="1" t="s">
        <v>5633</v>
      </c>
      <c r="B5634" s="1">
        <v>12.9505118872084</v>
      </c>
      <c r="C5634" s="1">
        <v>77.4663092149234</v>
      </c>
    </row>
    <row r="5635">
      <c r="A5635" s="1" t="s">
        <v>5634</v>
      </c>
      <c r="B5635" s="1">
        <v>12.9438887196633</v>
      </c>
      <c r="C5635" s="1">
        <v>77.5395368529926</v>
      </c>
    </row>
    <row r="5636">
      <c r="A5636" s="1" t="s">
        <v>5635</v>
      </c>
      <c r="B5636" s="1">
        <v>12.9584683576251</v>
      </c>
      <c r="C5636" s="1">
        <v>77.4564112902918</v>
      </c>
    </row>
    <row r="5637">
      <c r="A5637" s="1" t="s">
        <v>5636</v>
      </c>
      <c r="B5637" s="1">
        <v>13.0643658831519</v>
      </c>
      <c r="C5637" s="1">
        <v>77.6357603458564</v>
      </c>
    </row>
    <row r="5638">
      <c r="A5638" s="1" t="s">
        <v>5637</v>
      </c>
      <c r="B5638" s="1">
        <v>13.065127870197</v>
      </c>
      <c r="C5638" s="1">
        <v>77.6356933275473</v>
      </c>
    </row>
    <row r="5639">
      <c r="A5639" s="1" t="s">
        <v>5638</v>
      </c>
      <c r="B5639" s="1">
        <v>12.9144191115971</v>
      </c>
      <c r="C5639" s="1">
        <v>77.6673448246784</v>
      </c>
    </row>
    <row r="5640">
      <c r="A5640" s="1" t="s">
        <v>5639</v>
      </c>
      <c r="B5640" s="1">
        <v>13.081406734615</v>
      </c>
      <c r="C5640" s="1">
        <v>77.6678007607707</v>
      </c>
    </row>
    <row r="5641">
      <c r="A5641" s="1" t="s">
        <v>5640</v>
      </c>
      <c r="B5641" s="1">
        <v>13.0259145271717</v>
      </c>
      <c r="C5641" s="1">
        <v>77.6710321721967</v>
      </c>
    </row>
    <row r="5642">
      <c r="A5642" s="1" t="s">
        <v>5641</v>
      </c>
      <c r="B5642" s="1">
        <v>12.9771208944999</v>
      </c>
      <c r="C5642" s="1">
        <v>77.6667964447854</v>
      </c>
    </row>
    <row r="5643">
      <c r="A5643" s="1" t="s">
        <v>5642</v>
      </c>
      <c r="B5643" s="1">
        <v>12.9305796546082</v>
      </c>
      <c r="C5643" s="1">
        <v>77.6244042163779</v>
      </c>
    </row>
    <row r="5644">
      <c r="A5644" s="1" t="s">
        <v>5643</v>
      </c>
      <c r="B5644" s="1">
        <v>13.044354541858</v>
      </c>
      <c r="C5644" s="1">
        <v>77.5597325639016</v>
      </c>
    </row>
    <row r="5645">
      <c r="A5645" s="1" t="s">
        <v>5644</v>
      </c>
      <c r="B5645" s="1">
        <v>13.0568705650388</v>
      </c>
      <c r="C5645" s="1">
        <v>77.5941706251493</v>
      </c>
    </row>
    <row r="5646">
      <c r="A5646" s="1" t="s">
        <v>5645</v>
      </c>
      <c r="B5646" s="1">
        <v>12.9072121745932</v>
      </c>
      <c r="C5646" s="1">
        <v>77.7051360730113</v>
      </c>
    </row>
    <row r="5647">
      <c r="A5647" s="1" t="s">
        <v>5646</v>
      </c>
      <c r="B5647" s="1">
        <v>13.0914319050496</v>
      </c>
      <c r="C5647" s="1">
        <v>77.5970577514012</v>
      </c>
    </row>
    <row r="5648">
      <c r="A5648" s="1" t="s">
        <v>5647</v>
      </c>
      <c r="B5648" s="1">
        <v>13.0944290838156</v>
      </c>
      <c r="C5648" s="1">
        <v>77.4578255117722</v>
      </c>
    </row>
    <row r="5649">
      <c r="A5649" s="1" t="s">
        <v>5648</v>
      </c>
      <c r="B5649" s="1">
        <v>12.8703715723276</v>
      </c>
      <c r="C5649" s="1">
        <v>77.6898023535124</v>
      </c>
    </row>
    <row r="5650">
      <c r="A5650" s="1" t="s">
        <v>5649</v>
      </c>
      <c r="B5650" s="1">
        <v>12.8994847617951</v>
      </c>
      <c r="C5650" s="1">
        <v>77.4576835664925</v>
      </c>
    </row>
    <row r="5651">
      <c r="A5651" s="1" t="s">
        <v>5650</v>
      </c>
      <c r="B5651" s="1">
        <v>12.8897608832451</v>
      </c>
      <c r="C5651" s="1">
        <v>77.7125983070692</v>
      </c>
    </row>
    <row r="5652">
      <c r="A5652" s="1" t="s">
        <v>5651</v>
      </c>
      <c r="B5652" s="1">
        <v>13.0836778043947</v>
      </c>
      <c r="C5652" s="1">
        <v>77.5669472331512</v>
      </c>
    </row>
    <row r="5653">
      <c r="A5653" s="1" t="s">
        <v>5652</v>
      </c>
      <c r="B5653" s="1">
        <v>13.0611226234081</v>
      </c>
      <c r="C5653" s="1">
        <v>77.6264035900227</v>
      </c>
    </row>
    <row r="5654">
      <c r="A5654" s="1" t="s">
        <v>5653</v>
      </c>
      <c r="B5654" s="1">
        <v>13.0611278456208</v>
      </c>
      <c r="C5654" s="1">
        <v>77.6265564095761</v>
      </c>
    </row>
    <row r="5655">
      <c r="A5655" s="1" t="s">
        <v>5654</v>
      </c>
      <c r="B5655" s="1">
        <v>13.0919539050575</v>
      </c>
      <c r="C5655" s="1">
        <v>77.6906906678776</v>
      </c>
    </row>
    <row r="5656">
      <c r="A5656" s="1" t="s">
        <v>5655</v>
      </c>
      <c r="B5656" s="1">
        <v>13.0399808201998</v>
      </c>
      <c r="C5656" s="1">
        <v>77.6326282577649</v>
      </c>
    </row>
    <row r="5657">
      <c r="A5657" s="1" t="s">
        <v>5656</v>
      </c>
      <c r="B5657" s="1">
        <v>13.0101383481301</v>
      </c>
      <c r="C5657" s="1">
        <v>77.6370948678341</v>
      </c>
    </row>
    <row r="5658">
      <c r="A5658" s="1" t="s">
        <v>5657</v>
      </c>
      <c r="B5658" s="1">
        <v>12.9286851706824</v>
      </c>
      <c r="C5658" s="1">
        <v>77.6806553294671</v>
      </c>
    </row>
    <row r="5659">
      <c r="A5659" s="1" t="s">
        <v>5658</v>
      </c>
      <c r="B5659" s="1">
        <v>13.0486891413018</v>
      </c>
      <c r="C5659" s="1">
        <v>77.5683157132464</v>
      </c>
    </row>
    <row r="5660">
      <c r="A5660" s="1" t="s">
        <v>5659</v>
      </c>
      <c r="B5660" s="1">
        <v>13.0481008150067</v>
      </c>
      <c r="C5660" s="1">
        <v>77.5674455606917</v>
      </c>
    </row>
    <row r="5661">
      <c r="A5661" s="1" t="s">
        <v>5660</v>
      </c>
      <c r="B5661" s="1">
        <v>12.8690112243517</v>
      </c>
      <c r="C5661" s="1">
        <v>77.656866460215</v>
      </c>
    </row>
    <row r="5662">
      <c r="A5662" s="1" t="s">
        <v>5661</v>
      </c>
      <c r="B5662" s="1">
        <v>12.8746816305032</v>
      </c>
      <c r="C5662" s="1">
        <v>77.6252947189937</v>
      </c>
    </row>
    <row r="5663">
      <c r="A5663" s="1" t="s">
        <v>5662</v>
      </c>
      <c r="B5663" s="1">
        <v>12.8833902896837</v>
      </c>
      <c r="C5663" s="1">
        <v>77.5698383072755</v>
      </c>
    </row>
    <row r="5664">
      <c r="A5664" s="1" t="s">
        <v>5663</v>
      </c>
      <c r="B5664" s="1">
        <v>12.9891521944199</v>
      </c>
      <c r="C5664" s="1">
        <v>77.6000263536867</v>
      </c>
    </row>
    <row r="5665">
      <c r="A5665" s="1" t="s">
        <v>5664</v>
      </c>
      <c r="B5665" s="1">
        <v>12.9453612639673</v>
      </c>
      <c r="C5665" s="1">
        <v>77.5292300479171</v>
      </c>
    </row>
    <row r="5666">
      <c r="A5666" s="1" t="s">
        <v>5665</v>
      </c>
      <c r="B5666" s="1">
        <v>12.9450933935186</v>
      </c>
      <c r="C5666" s="1">
        <v>77.5282447758668</v>
      </c>
    </row>
    <row r="5667">
      <c r="A5667" s="1" t="s">
        <v>5666</v>
      </c>
      <c r="B5667" s="1">
        <v>12.8764090974701</v>
      </c>
      <c r="C5667" s="1">
        <v>77.6134535575683</v>
      </c>
    </row>
    <row r="5668">
      <c r="A5668" s="1" t="s">
        <v>5667</v>
      </c>
      <c r="B5668" s="1">
        <v>13.0439402749661</v>
      </c>
      <c r="C5668" s="1">
        <v>77.7161224411415</v>
      </c>
    </row>
    <row r="5669">
      <c r="A5669" s="1" t="s">
        <v>5668</v>
      </c>
      <c r="B5669" s="1">
        <v>13.0431579943275</v>
      </c>
      <c r="C5669" s="1">
        <v>77.7166189734583</v>
      </c>
    </row>
    <row r="5670">
      <c r="A5670" s="1" t="s">
        <v>5669</v>
      </c>
      <c r="B5670" s="1">
        <v>12.9337237692619</v>
      </c>
      <c r="C5670" s="1">
        <v>77.711319514033</v>
      </c>
    </row>
    <row r="5671">
      <c r="A5671" s="1" t="s">
        <v>5670</v>
      </c>
      <c r="B5671" s="1">
        <v>13.0704560185714</v>
      </c>
      <c r="C5671" s="1">
        <v>77.6109550483832</v>
      </c>
    </row>
    <row r="5672">
      <c r="A5672" s="1" t="s">
        <v>5671</v>
      </c>
      <c r="B5672" s="1">
        <v>13.0951467432271</v>
      </c>
      <c r="C5672" s="1">
        <v>77.4969711283087</v>
      </c>
    </row>
    <row r="5673">
      <c r="A5673" s="1" t="s">
        <v>5672</v>
      </c>
      <c r="B5673" s="1">
        <v>13.0960568629772</v>
      </c>
      <c r="C5673" s="1">
        <v>77.4970819884442</v>
      </c>
    </row>
    <row r="5674">
      <c r="A5674" s="1" t="s">
        <v>5673</v>
      </c>
      <c r="B5674" s="1">
        <v>12.9312544313848</v>
      </c>
      <c r="C5674" s="1">
        <v>77.5237357080257</v>
      </c>
    </row>
    <row r="5675">
      <c r="A5675" s="1" t="s">
        <v>5674</v>
      </c>
      <c r="B5675" s="1">
        <v>12.9320011002177</v>
      </c>
      <c r="C5675" s="1">
        <v>77.5241310153936</v>
      </c>
    </row>
    <row r="5676">
      <c r="A5676" s="1" t="s">
        <v>5675</v>
      </c>
      <c r="B5676" s="1">
        <v>12.8608479050672</v>
      </c>
      <c r="C5676" s="1">
        <v>77.5124840758486</v>
      </c>
    </row>
    <row r="5677">
      <c r="A5677" s="1" t="s">
        <v>5676</v>
      </c>
      <c r="B5677" s="1">
        <v>12.8839648468914</v>
      </c>
      <c r="C5677" s="1">
        <v>77.6084453261359</v>
      </c>
    </row>
    <row r="5678">
      <c r="A5678" s="1" t="s">
        <v>5677</v>
      </c>
      <c r="B5678" s="1">
        <v>12.9719708808296</v>
      </c>
      <c r="C5678" s="1">
        <v>77.6566143985621</v>
      </c>
    </row>
    <row r="5679">
      <c r="A5679" s="1" t="s">
        <v>5678</v>
      </c>
      <c r="B5679" s="1">
        <v>12.9371874398279</v>
      </c>
      <c r="C5679" s="1">
        <v>77.4518850382298</v>
      </c>
    </row>
    <row r="5680">
      <c r="A5680" s="1" t="s">
        <v>5679</v>
      </c>
      <c r="B5680" s="1">
        <v>12.9372643563901</v>
      </c>
      <c r="C5680" s="1">
        <v>77.4524956683628</v>
      </c>
    </row>
    <row r="5681">
      <c r="A5681" s="1" t="s">
        <v>5680</v>
      </c>
      <c r="B5681" s="1">
        <v>12.9112898303248</v>
      </c>
      <c r="C5681" s="1">
        <v>77.6425784752551</v>
      </c>
    </row>
    <row r="5682">
      <c r="A5682" s="1" t="s">
        <v>5681</v>
      </c>
      <c r="B5682" s="1">
        <v>12.9121342188055</v>
      </c>
      <c r="C5682" s="1">
        <v>77.6427390811561</v>
      </c>
    </row>
    <row r="5683">
      <c r="A5683" s="1" t="s">
        <v>5682</v>
      </c>
      <c r="B5683" s="1">
        <v>12.8618850063152</v>
      </c>
      <c r="C5683" s="1">
        <v>77.4596528691018</v>
      </c>
    </row>
    <row r="5684">
      <c r="A5684" s="1" t="s">
        <v>5683</v>
      </c>
      <c r="B5684" s="1">
        <v>12.8609248406305</v>
      </c>
      <c r="C5684" s="1">
        <v>77.4595648592218</v>
      </c>
    </row>
    <row r="5685">
      <c r="A5685" s="1" t="s">
        <v>5684</v>
      </c>
      <c r="B5685" s="1">
        <v>13.0309672224581</v>
      </c>
      <c r="C5685" s="1">
        <v>77.5543709724626</v>
      </c>
    </row>
    <row r="5686">
      <c r="A5686" s="1" t="s">
        <v>5685</v>
      </c>
      <c r="B5686" s="1">
        <v>13.048526332101</v>
      </c>
      <c r="C5686" s="1">
        <v>77.6782202879456</v>
      </c>
    </row>
    <row r="5687">
      <c r="A5687" s="1" t="s">
        <v>5686</v>
      </c>
      <c r="B5687" s="1">
        <v>12.9897383068818</v>
      </c>
      <c r="C5687" s="1">
        <v>77.5980647992869</v>
      </c>
    </row>
    <row r="5688">
      <c r="A5688" s="1" t="s">
        <v>5687</v>
      </c>
      <c r="B5688" s="1">
        <v>13.0334199598678</v>
      </c>
      <c r="C5688" s="1">
        <v>77.5655414867038</v>
      </c>
    </row>
    <row r="5689">
      <c r="A5689" s="1" t="s">
        <v>5688</v>
      </c>
      <c r="B5689" s="1">
        <v>12.9898253123045</v>
      </c>
      <c r="C5689" s="1">
        <v>77.7351372796895</v>
      </c>
    </row>
    <row r="5690">
      <c r="A5690" s="1" t="s">
        <v>5689</v>
      </c>
      <c r="B5690" s="1">
        <v>12.9684786235282</v>
      </c>
      <c r="C5690" s="1">
        <v>77.7004891487434</v>
      </c>
    </row>
    <row r="5691">
      <c r="A5691" s="1" t="s">
        <v>5690</v>
      </c>
      <c r="B5691" s="1">
        <v>13.0293214615595</v>
      </c>
      <c r="C5691" s="1">
        <v>77.7233340219463</v>
      </c>
    </row>
    <row r="5692">
      <c r="A5692" s="1" t="s">
        <v>5691</v>
      </c>
      <c r="B5692" s="1">
        <v>13.0142250867728</v>
      </c>
      <c r="C5692" s="1">
        <v>77.6661649980521</v>
      </c>
    </row>
    <row r="5693">
      <c r="A5693" s="1" t="s">
        <v>5692</v>
      </c>
      <c r="B5693" s="1">
        <v>13.0727159936051</v>
      </c>
      <c r="C5693" s="1">
        <v>77.6316637788978</v>
      </c>
    </row>
    <row r="5694">
      <c r="A5694" s="1" t="s">
        <v>5693</v>
      </c>
      <c r="B5694" s="1">
        <v>13.0271720064721</v>
      </c>
      <c r="C5694" s="1">
        <v>77.5834668001992</v>
      </c>
    </row>
    <row r="5695">
      <c r="A5695" s="1" t="s">
        <v>5694</v>
      </c>
      <c r="B5695" s="1">
        <v>13.0399086014615</v>
      </c>
      <c r="C5695" s="1">
        <v>77.629935244299</v>
      </c>
    </row>
    <row r="5696">
      <c r="A5696" s="1" t="s">
        <v>5695</v>
      </c>
      <c r="B5696" s="1">
        <v>12.9882636275634</v>
      </c>
      <c r="C5696" s="1">
        <v>77.5817316413497</v>
      </c>
    </row>
    <row r="5697">
      <c r="A5697" s="1" t="s">
        <v>5696</v>
      </c>
      <c r="B5697" s="1">
        <v>12.8568317242053</v>
      </c>
      <c r="C5697" s="1">
        <v>77.5688802296224</v>
      </c>
    </row>
    <row r="5698">
      <c r="A5698" s="1" t="s">
        <v>5697</v>
      </c>
      <c r="B5698" s="1">
        <v>12.9189535941828</v>
      </c>
      <c r="C5698" s="1">
        <v>77.6954223059162</v>
      </c>
    </row>
    <row r="5699">
      <c r="A5699" s="1" t="s">
        <v>5698</v>
      </c>
      <c r="B5699" s="1">
        <v>13.025179924357</v>
      </c>
      <c r="C5699" s="1">
        <v>77.7386691108116</v>
      </c>
    </row>
    <row r="5700">
      <c r="A5700" s="1" t="s">
        <v>5699</v>
      </c>
      <c r="B5700" s="1">
        <v>12.943914152249</v>
      </c>
      <c r="C5700" s="1">
        <v>77.4569958528197</v>
      </c>
    </row>
    <row r="5701">
      <c r="A5701" s="1" t="s">
        <v>5700</v>
      </c>
      <c r="B5701" s="1">
        <v>12.9929597365546</v>
      </c>
      <c r="C5701" s="1">
        <v>77.690717600195</v>
      </c>
    </row>
    <row r="5702">
      <c r="A5702" s="1" t="s">
        <v>5701</v>
      </c>
      <c r="B5702" s="1">
        <v>12.9932622033123</v>
      </c>
      <c r="C5702" s="1">
        <v>77.6914883978775</v>
      </c>
    </row>
    <row r="5703">
      <c r="A5703" s="1" t="s">
        <v>5702</v>
      </c>
      <c r="B5703" s="1">
        <v>12.9857256248886</v>
      </c>
      <c r="C5703" s="1">
        <v>77.4874841446983</v>
      </c>
    </row>
    <row r="5704">
      <c r="A5704" s="1" t="s">
        <v>5703</v>
      </c>
      <c r="B5704" s="1">
        <v>12.8882132160169</v>
      </c>
      <c r="C5704" s="1">
        <v>77.6813059084722</v>
      </c>
    </row>
    <row r="5705">
      <c r="A5705" s="1" t="s">
        <v>5704</v>
      </c>
      <c r="B5705" s="1">
        <v>13.0201826574504</v>
      </c>
      <c r="C5705" s="1">
        <v>77.6215768486342</v>
      </c>
    </row>
    <row r="5706">
      <c r="A5706" s="1" t="s">
        <v>5705</v>
      </c>
      <c r="B5706" s="1">
        <v>13.0193574301147</v>
      </c>
      <c r="C5706" s="1">
        <v>77.6224446515079</v>
      </c>
    </row>
    <row r="5707">
      <c r="A5707" s="1" t="s">
        <v>5706</v>
      </c>
      <c r="B5707" s="1">
        <v>13.0219307065357</v>
      </c>
      <c r="C5707" s="1">
        <v>77.5792154687989</v>
      </c>
    </row>
    <row r="5708">
      <c r="A5708" s="1" t="s">
        <v>5707</v>
      </c>
      <c r="B5708" s="1">
        <v>12.9566770188109</v>
      </c>
      <c r="C5708" s="1">
        <v>77.7021103950818</v>
      </c>
    </row>
    <row r="5709">
      <c r="A5709" s="1" t="s">
        <v>5708</v>
      </c>
      <c r="B5709" s="1">
        <v>13.0948689952738</v>
      </c>
      <c r="C5709" s="1">
        <v>77.5634988849055</v>
      </c>
    </row>
    <row r="5710">
      <c r="A5710" s="1" t="s">
        <v>5709</v>
      </c>
      <c r="B5710" s="1">
        <v>13.06659175575</v>
      </c>
      <c r="C5710" s="1">
        <v>77.448385740184</v>
      </c>
    </row>
    <row r="5711">
      <c r="A5711" s="1" t="s">
        <v>5710</v>
      </c>
      <c r="B5711" s="1">
        <v>12.8987244337966</v>
      </c>
      <c r="C5711" s="1">
        <v>77.5069670797193</v>
      </c>
    </row>
    <row r="5712">
      <c r="A5712" s="1" t="s">
        <v>5711</v>
      </c>
      <c r="B5712" s="1">
        <v>12.8636468604916</v>
      </c>
      <c r="C5712" s="1">
        <v>77.5328516850748</v>
      </c>
    </row>
    <row r="5713">
      <c r="A5713" s="1" t="s">
        <v>5712</v>
      </c>
      <c r="B5713" s="1">
        <v>12.9638032469209</v>
      </c>
      <c r="C5713" s="1">
        <v>77.4852264227399</v>
      </c>
    </row>
    <row r="5714">
      <c r="A5714" s="1" t="s">
        <v>5713</v>
      </c>
      <c r="B5714" s="1">
        <v>12.9597223613594</v>
      </c>
      <c r="C5714" s="1">
        <v>77.4989939268953</v>
      </c>
    </row>
    <row r="5715">
      <c r="A5715" s="1" t="s">
        <v>5714</v>
      </c>
      <c r="B5715" s="1">
        <v>12.9826617064664</v>
      </c>
      <c r="C5715" s="1">
        <v>77.4520670813852</v>
      </c>
    </row>
    <row r="5716">
      <c r="A5716" s="1" t="s">
        <v>5715</v>
      </c>
      <c r="B5716" s="1">
        <v>12.9669743279427</v>
      </c>
      <c r="C5716" s="1">
        <v>77.6501915242288</v>
      </c>
    </row>
    <row r="5717">
      <c r="A5717" s="1" t="s">
        <v>5716</v>
      </c>
      <c r="B5717" s="1">
        <v>13.0023115554454</v>
      </c>
      <c r="C5717" s="1">
        <v>77.5814279033514</v>
      </c>
    </row>
    <row r="5718">
      <c r="A5718" s="1" t="s">
        <v>5717</v>
      </c>
      <c r="B5718" s="1">
        <v>12.9973651888513</v>
      </c>
      <c r="C5718" s="1">
        <v>77.4672271822925</v>
      </c>
    </row>
    <row r="5719">
      <c r="A5719" s="1" t="s">
        <v>5718</v>
      </c>
      <c r="B5719" s="1">
        <v>12.8705673771983</v>
      </c>
      <c r="C5719" s="1">
        <v>77.4665499916612</v>
      </c>
    </row>
    <row r="5720">
      <c r="A5720" s="1" t="s">
        <v>5719</v>
      </c>
      <c r="B5720" s="1">
        <v>12.8626229882268</v>
      </c>
      <c r="C5720" s="1">
        <v>77.5725212170967</v>
      </c>
    </row>
    <row r="5721">
      <c r="A5721" s="1" t="s">
        <v>5720</v>
      </c>
      <c r="B5721" s="1">
        <v>13.0391630214904</v>
      </c>
      <c r="C5721" s="1">
        <v>77.7090975265969</v>
      </c>
    </row>
    <row r="5722">
      <c r="A5722" s="1" t="s">
        <v>5721</v>
      </c>
      <c r="B5722" s="1">
        <v>13.0351409188883</v>
      </c>
      <c r="C5722" s="1">
        <v>77.4755640864007</v>
      </c>
    </row>
    <row r="5723">
      <c r="A5723" s="1" t="s">
        <v>5722</v>
      </c>
      <c r="B5723" s="1">
        <v>12.9357226415045</v>
      </c>
      <c r="C5723" s="1">
        <v>77.5585380926284</v>
      </c>
    </row>
    <row r="5724">
      <c r="A5724" s="1" t="s">
        <v>5723</v>
      </c>
      <c r="B5724" s="1">
        <v>12.9358325254624</v>
      </c>
      <c r="C5724" s="1">
        <v>77.55843688029</v>
      </c>
    </row>
    <row r="5725">
      <c r="A5725" s="1" t="s">
        <v>5724</v>
      </c>
      <c r="B5725" s="1">
        <v>12.8558780384181</v>
      </c>
      <c r="C5725" s="1">
        <v>77.5965284723108</v>
      </c>
    </row>
    <row r="5726">
      <c r="A5726" s="1" t="s">
        <v>5725</v>
      </c>
      <c r="B5726" s="1">
        <v>13.0524369725637</v>
      </c>
      <c r="C5726" s="1">
        <v>77.6085414472052</v>
      </c>
    </row>
    <row r="5727">
      <c r="A5727" s="1" t="s">
        <v>5726</v>
      </c>
      <c r="B5727" s="1">
        <v>12.8539705454167</v>
      </c>
      <c r="C5727" s="1">
        <v>77.4910685351014</v>
      </c>
    </row>
    <row r="5728">
      <c r="A5728" s="1" t="s">
        <v>5727</v>
      </c>
      <c r="B5728" s="1">
        <v>12.8540162389485</v>
      </c>
      <c r="C5728" s="1">
        <v>77.4902040721573</v>
      </c>
    </row>
    <row r="5729">
      <c r="A5729" s="1" t="s">
        <v>5728</v>
      </c>
      <c r="B5729" s="1">
        <v>12.8623522117386</v>
      </c>
      <c r="C5729" s="1">
        <v>77.6775400901928</v>
      </c>
    </row>
    <row r="5730">
      <c r="A5730" s="1" t="s">
        <v>5729</v>
      </c>
      <c r="B5730" s="1">
        <v>13.0058112439233</v>
      </c>
      <c r="C5730" s="1">
        <v>77.5310275035325</v>
      </c>
    </row>
    <row r="5731">
      <c r="A5731" s="1" t="s">
        <v>5730</v>
      </c>
      <c r="B5731" s="1">
        <v>13.0061444546356</v>
      </c>
      <c r="C5731" s="1">
        <v>77.5318557095679</v>
      </c>
    </row>
    <row r="5732">
      <c r="A5732" s="1" t="s">
        <v>5731</v>
      </c>
      <c r="B5732" s="1">
        <v>12.9109706490543</v>
      </c>
      <c r="C5732" s="1">
        <v>77.450887198195</v>
      </c>
    </row>
    <row r="5733">
      <c r="A5733" s="1" t="s">
        <v>5732</v>
      </c>
      <c r="B5733" s="1">
        <v>12.881439825817</v>
      </c>
      <c r="C5733" s="1">
        <v>77.5284699104704</v>
      </c>
    </row>
    <row r="5734">
      <c r="A5734" s="1" t="s">
        <v>5733</v>
      </c>
      <c r="B5734" s="1">
        <v>12.8807988839873</v>
      </c>
      <c r="C5734" s="1">
        <v>77.5284442260425</v>
      </c>
    </row>
    <row r="5735">
      <c r="A5735" s="1" t="s">
        <v>5734</v>
      </c>
      <c r="B5735" s="1">
        <v>12.9161164166894</v>
      </c>
      <c r="C5735" s="1">
        <v>77.6987431823442</v>
      </c>
    </row>
    <row r="5736">
      <c r="A5736" s="1" t="s">
        <v>5735</v>
      </c>
      <c r="B5736" s="1">
        <v>13.067721173416</v>
      </c>
      <c r="C5736" s="1">
        <v>77.573569766528</v>
      </c>
    </row>
    <row r="5737">
      <c r="A5737" s="1" t="s">
        <v>5736</v>
      </c>
      <c r="B5737" s="1">
        <v>12.9308120514301</v>
      </c>
      <c r="C5737" s="1">
        <v>77.6583492164388</v>
      </c>
    </row>
    <row r="5738">
      <c r="A5738" s="1" t="s">
        <v>5737</v>
      </c>
      <c r="B5738" s="1">
        <v>12.9074137070393</v>
      </c>
      <c r="C5738" s="1">
        <v>77.4828337547311</v>
      </c>
    </row>
    <row r="5739">
      <c r="A5739" s="1" t="s">
        <v>5738</v>
      </c>
      <c r="B5739" s="1">
        <v>13.0725697456337</v>
      </c>
      <c r="C5739" s="1">
        <v>77.6336857449387</v>
      </c>
    </row>
    <row r="5740">
      <c r="A5740" s="1" t="s">
        <v>5739</v>
      </c>
      <c r="B5740" s="1">
        <v>13.0945046264534</v>
      </c>
      <c r="C5740" s="1">
        <v>77.4719928463072</v>
      </c>
    </row>
    <row r="5741">
      <c r="A5741" s="1" t="s">
        <v>5740</v>
      </c>
      <c r="B5741" s="1">
        <v>12.9613503126501</v>
      </c>
      <c r="C5741" s="1">
        <v>77.535437609382</v>
      </c>
    </row>
    <row r="5742">
      <c r="A5742" s="1" t="s">
        <v>5741</v>
      </c>
      <c r="B5742" s="1">
        <v>13.00931355051</v>
      </c>
      <c r="C5742" s="1">
        <v>77.6320213249821</v>
      </c>
    </row>
    <row r="5743">
      <c r="A5743" s="1" t="s">
        <v>5742</v>
      </c>
      <c r="B5743" s="1">
        <v>12.8537540385545</v>
      </c>
      <c r="C5743" s="1">
        <v>77.5419543186164</v>
      </c>
    </row>
    <row r="5744">
      <c r="A5744" s="1" t="s">
        <v>5743</v>
      </c>
      <c r="B5744" s="1">
        <v>12.8558004726514</v>
      </c>
      <c r="C5744" s="1">
        <v>77.6106996445114</v>
      </c>
    </row>
    <row r="5745">
      <c r="A5745" s="1" t="s">
        <v>5744</v>
      </c>
      <c r="B5745" s="1">
        <v>12.9678816833575</v>
      </c>
      <c r="C5745" s="1">
        <v>77.6483072032645</v>
      </c>
    </row>
    <row r="5746">
      <c r="A5746" s="1" t="s">
        <v>5745</v>
      </c>
      <c r="B5746" s="1">
        <v>12.8579529189587</v>
      </c>
      <c r="C5746" s="1">
        <v>77.4745010337789</v>
      </c>
    </row>
    <row r="5747">
      <c r="A5747" s="1" t="s">
        <v>5746</v>
      </c>
      <c r="B5747" s="1">
        <v>12.9219077531167</v>
      </c>
      <c r="C5747" s="1">
        <v>77.7402637523624</v>
      </c>
    </row>
    <row r="5748">
      <c r="A5748" s="1" t="s">
        <v>5747</v>
      </c>
      <c r="B5748" s="1">
        <v>12.9783896527103</v>
      </c>
      <c r="C5748" s="1">
        <v>77.7319551035015</v>
      </c>
    </row>
    <row r="5749">
      <c r="A5749" s="1" t="s">
        <v>5748</v>
      </c>
      <c r="B5749" s="1">
        <v>13.0034129868881</v>
      </c>
      <c r="C5749" s="1">
        <v>77.6069437129671</v>
      </c>
    </row>
    <row r="5750">
      <c r="A5750" s="1" t="s">
        <v>5749</v>
      </c>
      <c r="B5750" s="1">
        <v>13.0380296949892</v>
      </c>
      <c r="C5750" s="1">
        <v>77.6673830180744</v>
      </c>
    </row>
    <row r="5751">
      <c r="A5751" s="1" t="s">
        <v>5750</v>
      </c>
      <c r="B5751" s="1">
        <v>13.0829719401233</v>
      </c>
      <c r="C5751" s="1">
        <v>77.5306434922215</v>
      </c>
    </row>
    <row r="5752">
      <c r="A5752" s="1" t="s">
        <v>5751</v>
      </c>
      <c r="B5752" s="1">
        <v>13.0520523470223</v>
      </c>
      <c r="C5752" s="1">
        <v>77.4626007470926</v>
      </c>
    </row>
    <row r="5753">
      <c r="A5753" s="1" t="s">
        <v>5752</v>
      </c>
      <c r="B5753" s="1">
        <v>12.8792413055938</v>
      </c>
      <c r="C5753" s="1">
        <v>77.6860572998733</v>
      </c>
    </row>
    <row r="5754">
      <c r="A5754" s="1" t="s">
        <v>5753</v>
      </c>
      <c r="B5754" s="1">
        <v>12.9781824509403</v>
      </c>
      <c r="C5754" s="1">
        <v>77.7319710841055</v>
      </c>
    </row>
    <row r="5755">
      <c r="A5755" s="1" t="s">
        <v>5754</v>
      </c>
      <c r="B5755" s="1">
        <v>12.8853947033084</v>
      </c>
      <c r="C5755" s="1">
        <v>77.7344578540903</v>
      </c>
    </row>
    <row r="5756">
      <c r="A5756" s="1" t="s">
        <v>5755</v>
      </c>
      <c r="B5756" s="1">
        <v>13.0585049247325</v>
      </c>
      <c r="C5756" s="1">
        <v>77.5773884065427</v>
      </c>
    </row>
    <row r="5757">
      <c r="A5757" s="1" t="s">
        <v>5756</v>
      </c>
      <c r="B5757" s="1">
        <v>13.0398160479778</v>
      </c>
      <c r="C5757" s="1">
        <v>77.7140583292118</v>
      </c>
    </row>
    <row r="5758">
      <c r="A5758" s="1" t="s">
        <v>5757</v>
      </c>
      <c r="B5758" s="1">
        <v>12.9499892877482</v>
      </c>
      <c r="C5758" s="1">
        <v>77.6658674295362</v>
      </c>
    </row>
    <row r="5759">
      <c r="A5759" s="1" t="s">
        <v>5758</v>
      </c>
      <c r="B5759" s="1">
        <v>12.9301033849782</v>
      </c>
      <c r="C5759" s="1">
        <v>77.7369979105198</v>
      </c>
    </row>
    <row r="5760">
      <c r="A5760" s="1" t="s">
        <v>5759</v>
      </c>
      <c r="B5760" s="1">
        <v>12.9305593688685</v>
      </c>
      <c r="C5760" s="1">
        <v>77.7377592162851</v>
      </c>
    </row>
    <row r="5761">
      <c r="A5761" s="1" t="s">
        <v>5760</v>
      </c>
      <c r="B5761" s="1">
        <v>12.8985536969439</v>
      </c>
      <c r="C5761" s="1">
        <v>77.6206135466452</v>
      </c>
    </row>
    <row r="5762">
      <c r="A5762" s="1" t="s">
        <v>5761</v>
      </c>
      <c r="B5762" s="1">
        <v>12.9719592400581</v>
      </c>
      <c r="C5762" s="1">
        <v>77.7358374989592</v>
      </c>
    </row>
    <row r="5763">
      <c r="A5763" s="1" t="s">
        <v>5762</v>
      </c>
      <c r="B5763" s="1">
        <v>12.936002563249</v>
      </c>
      <c r="C5763" s="1">
        <v>77.4926248211046</v>
      </c>
    </row>
    <row r="5764">
      <c r="A5764" s="1" t="s">
        <v>5763</v>
      </c>
      <c r="B5764" s="1">
        <v>12.9567800610535</v>
      </c>
      <c r="C5764" s="1">
        <v>77.4793781388185</v>
      </c>
    </row>
    <row r="5765">
      <c r="A5765" s="1" t="s">
        <v>5764</v>
      </c>
      <c r="B5765" s="1">
        <v>13.0127386936723</v>
      </c>
      <c r="C5765" s="1">
        <v>77.6547928969324</v>
      </c>
    </row>
    <row r="5766">
      <c r="A5766" s="1" t="s">
        <v>5765</v>
      </c>
      <c r="B5766" s="1">
        <v>12.9578216369834</v>
      </c>
      <c r="C5766" s="1">
        <v>77.5153266898222</v>
      </c>
    </row>
    <row r="5767">
      <c r="A5767" s="1" t="s">
        <v>5766</v>
      </c>
      <c r="B5767" s="1">
        <v>12.9582195380889</v>
      </c>
      <c r="C5767" s="1">
        <v>77.5152755945739</v>
      </c>
    </row>
    <row r="5768">
      <c r="A5768" s="1" t="s">
        <v>5767</v>
      </c>
      <c r="B5768" s="1">
        <v>13.0716893971434</v>
      </c>
      <c r="C5768" s="1">
        <v>77.4774847865375</v>
      </c>
    </row>
    <row r="5769">
      <c r="A5769" s="1" t="s">
        <v>5768</v>
      </c>
      <c r="B5769" s="1">
        <v>12.9886116079799</v>
      </c>
      <c r="C5769" s="1">
        <v>77.5795714773341</v>
      </c>
    </row>
    <row r="5770">
      <c r="A5770" s="1" t="s">
        <v>5769</v>
      </c>
      <c r="B5770" s="1">
        <v>13.0307677752421</v>
      </c>
      <c r="C5770" s="1">
        <v>77.5783069919851</v>
      </c>
    </row>
    <row r="5771">
      <c r="A5771" s="1" t="s">
        <v>5770</v>
      </c>
      <c r="B5771" s="1">
        <v>12.9428928108429</v>
      </c>
      <c r="C5771" s="1">
        <v>77.45061432985</v>
      </c>
    </row>
    <row r="5772">
      <c r="A5772" s="1" t="s">
        <v>5771</v>
      </c>
      <c r="B5772" s="1">
        <v>13.0730992375913</v>
      </c>
      <c r="C5772" s="1">
        <v>77.6786763612085</v>
      </c>
    </row>
    <row r="5773">
      <c r="A5773" s="1" t="s">
        <v>5772</v>
      </c>
      <c r="B5773" s="1">
        <v>13.0785623888284</v>
      </c>
      <c r="C5773" s="1">
        <v>77.4457087125925</v>
      </c>
    </row>
    <row r="5774">
      <c r="A5774" s="1" t="s">
        <v>5773</v>
      </c>
      <c r="B5774" s="1">
        <v>13.0137263149622</v>
      </c>
      <c r="C5774" s="1">
        <v>77.729350579631</v>
      </c>
    </row>
    <row r="5775">
      <c r="A5775" s="1" t="s">
        <v>5774</v>
      </c>
      <c r="B5775" s="1">
        <v>13.0901726891584</v>
      </c>
      <c r="C5775" s="1">
        <v>77.6759608544907</v>
      </c>
    </row>
    <row r="5776">
      <c r="A5776" s="1" t="s">
        <v>5775</v>
      </c>
      <c r="B5776" s="1">
        <v>13.0893254930484</v>
      </c>
      <c r="C5776" s="1">
        <v>77.6751284661708</v>
      </c>
    </row>
    <row r="5777">
      <c r="A5777" s="1" t="s">
        <v>5776</v>
      </c>
      <c r="B5777" s="1">
        <v>12.8708523503829</v>
      </c>
      <c r="C5777" s="1">
        <v>77.7162218522959</v>
      </c>
    </row>
    <row r="5778">
      <c r="A5778" s="1" t="s">
        <v>5777</v>
      </c>
      <c r="B5778" s="1">
        <v>13.0632954559253</v>
      </c>
      <c r="C5778" s="1">
        <v>77.6269863313301</v>
      </c>
    </row>
    <row r="5779">
      <c r="A5779" s="1" t="s">
        <v>5778</v>
      </c>
      <c r="B5779" s="1">
        <v>13.0633024623175</v>
      </c>
      <c r="C5779" s="1">
        <v>77.6277324340831</v>
      </c>
    </row>
    <row r="5780">
      <c r="A5780" s="1" t="s">
        <v>5779</v>
      </c>
      <c r="B5780" s="1">
        <v>12.9215093420273</v>
      </c>
      <c r="C5780" s="1">
        <v>77.4558573960635</v>
      </c>
    </row>
    <row r="5781">
      <c r="A5781" s="1" t="s">
        <v>5780</v>
      </c>
      <c r="B5781" s="1">
        <v>12.9051680323942</v>
      </c>
      <c r="C5781" s="1">
        <v>77.5355798459731</v>
      </c>
    </row>
    <row r="5782">
      <c r="A5782" s="1" t="s">
        <v>5781</v>
      </c>
      <c r="B5782" s="1">
        <v>13.0166307093707</v>
      </c>
      <c r="C5782" s="1">
        <v>77.7084864284285</v>
      </c>
    </row>
    <row r="5783">
      <c r="A5783" s="1" t="s">
        <v>5782</v>
      </c>
      <c r="B5783" s="1">
        <v>13.0163213065142</v>
      </c>
      <c r="C5783" s="1">
        <v>77.7086216451223</v>
      </c>
    </row>
    <row r="5784">
      <c r="A5784" s="1" t="s">
        <v>5783</v>
      </c>
      <c r="B5784" s="1">
        <v>12.9059865711068</v>
      </c>
      <c r="C5784" s="1">
        <v>77.6240500644425</v>
      </c>
    </row>
    <row r="5785">
      <c r="A5785" s="1" t="s">
        <v>5784</v>
      </c>
      <c r="B5785" s="1">
        <v>12.906834615481</v>
      </c>
      <c r="C5785" s="1">
        <v>77.6230919306161</v>
      </c>
    </row>
    <row r="5786">
      <c r="A5786" s="1" t="s">
        <v>5785</v>
      </c>
      <c r="B5786" s="1">
        <v>13.0831573552284</v>
      </c>
      <c r="C5786" s="1">
        <v>77.4624828206538</v>
      </c>
    </row>
    <row r="5787">
      <c r="A5787" s="1" t="s">
        <v>5786</v>
      </c>
      <c r="B5787" s="1">
        <v>13.0514862912334</v>
      </c>
      <c r="C5787" s="1">
        <v>77.7239791480679</v>
      </c>
    </row>
    <row r="5788">
      <c r="A5788" s="1" t="s">
        <v>5787</v>
      </c>
      <c r="B5788" s="1">
        <v>12.9035172792217</v>
      </c>
      <c r="C5788" s="1">
        <v>77.6775112710942</v>
      </c>
    </row>
    <row r="5789">
      <c r="A5789" s="1" t="s">
        <v>5788</v>
      </c>
      <c r="B5789" s="1">
        <v>13.079525174644</v>
      </c>
      <c r="C5789" s="1">
        <v>77.6579776393244</v>
      </c>
    </row>
    <row r="5790">
      <c r="A5790" s="1" t="s">
        <v>5789</v>
      </c>
      <c r="B5790" s="1">
        <v>13.0284989655974</v>
      </c>
      <c r="C5790" s="1">
        <v>77.6675902355202</v>
      </c>
    </row>
    <row r="5791">
      <c r="A5791" s="1" t="s">
        <v>5790</v>
      </c>
      <c r="B5791" s="1">
        <v>13.0377932073364</v>
      </c>
      <c r="C5791" s="1">
        <v>77.4571781443157</v>
      </c>
    </row>
    <row r="5792">
      <c r="A5792" s="1" t="s">
        <v>5791</v>
      </c>
      <c r="B5792" s="1">
        <v>13.0231551298913</v>
      </c>
      <c r="C5792" s="1">
        <v>77.4932084173945</v>
      </c>
    </row>
    <row r="5793">
      <c r="A5793" s="1" t="s">
        <v>5792</v>
      </c>
      <c r="B5793" s="1">
        <v>12.9779336823499</v>
      </c>
      <c r="C5793" s="1">
        <v>77.7185396077347</v>
      </c>
    </row>
    <row r="5794">
      <c r="A5794" s="1" t="s">
        <v>5793</v>
      </c>
      <c r="B5794" s="1">
        <v>12.8739266695345</v>
      </c>
      <c r="C5794" s="1">
        <v>77.5014355820678</v>
      </c>
    </row>
    <row r="5795">
      <c r="A5795" s="1" t="s">
        <v>5794</v>
      </c>
      <c r="B5795" s="1">
        <v>12.8879586576068</v>
      </c>
      <c r="C5795" s="1">
        <v>77.6475035652017</v>
      </c>
    </row>
    <row r="5796">
      <c r="A5796" s="1" t="s">
        <v>5795</v>
      </c>
      <c r="B5796" s="1">
        <v>12.9266000244483</v>
      </c>
      <c r="C5796" s="1">
        <v>77.5661776830841</v>
      </c>
    </row>
    <row r="5797">
      <c r="A5797" s="1" t="s">
        <v>5796</v>
      </c>
      <c r="B5797" s="1">
        <v>12.9038501371576</v>
      </c>
      <c r="C5797" s="1">
        <v>77.5996530649219</v>
      </c>
    </row>
    <row r="5798">
      <c r="A5798" s="1" t="s">
        <v>5797</v>
      </c>
      <c r="B5798" s="1">
        <v>12.8879443415385</v>
      </c>
      <c r="C5798" s="1">
        <v>77.529703115377</v>
      </c>
    </row>
    <row r="5799">
      <c r="A5799" s="1" t="s">
        <v>5798</v>
      </c>
      <c r="B5799" s="1">
        <v>13.0012319931133</v>
      </c>
      <c r="C5799" s="1">
        <v>77.4641199794656</v>
      </c>
    </row>
    <row r="5800">
      <c r="A5800" s="1" t="s">
        <v>5799</v>
      </c>
      <c r="B5800" s="1">
        <v>12.8758583659061</v>
      </c>
      <c r="C5800" s="1">
        <v>77.4500375370821</v>
      </c>
    </row>
    <row r="5801">
      <c r="A5801" s="1" t="s">
        <v>5800</v>
      </c>
      <c r="B5801" s="1">
        <v>12.9623966853582</v>
      </c>
      <c r="C5801" s="1">
        <v>77.4807583553622</v>
      </c>
    </row>
    <row r="5802">
      <c r="A5802" s="1" t="s">
        <v>5801</v>
      </c>
      <c r="B5802" s="1">
        <v>12.9155389767148</v>
      </c>
      <c r="C5802" s="1">
        <v>77.6953677425508</v>
      </c>
    </row>
    <row r="5803">
      <c r="A5803" s="1" t="s">
        <v>5802</v>
      </c>
      <c r="B5803" s="1">
        <v>12.915708756663</v>
      </c>
      <c r="C5803" s="1">
        <v>77.6960233382086</v>
      </c>
    </row>
    <row r="5804">
      <c r="A5804" s="1" t="s">
        <v>5803</v>
      </c>
      <c r="B5804" s="1">
        <v>12.9572263183055</v>
      </c>
      <c r="C5804" s="1">
        <v>77.5726046309866</v>
      </c>
    </row>
    <row r="5805">
      <c r="A5805" s="1" t="s">
        <v>5804</v>
      </c>
      <c r="B5805" s="1">
        <v>13.0355499319082</v>
      </c>
      <c r="C5805" s="1">
        <v>77.7237078710272</v>
      </c>
    </row>
    <row r="5806">
      <c r="A5806" s="1" t="s">
        <v>5805</v>
      </c>
      <c r="B5806" s="1">
        <v>12.9830230004661</v>
      </c>
      <c r="C5806" s="1">
        <v>77.6270262389421</v>
      </c>
    </row>
    <row r="5807">
      <c r="A5807" s="1" t="s">
        <v>5806</v>
      </c>
      <c r="B5807" s="1">
        <v>13.0685891868399</v>
      </c>
      <c r="C5807" s="1">
        <v>77.6426352253917</v>
      </c>
    </row>
    <row r="5808">
      <c r="A5808" s="1" t="s">
        <v>5807</v>
      </c>
      <c r="B5808" s="1">
        <v>13.007049966902</v>
      </c>
      <c r="C5808" s="1">
        <v>77.7081778857164</v>
      </c>
    </row>
    <row r="5809">
      <c r="A5809" s="1" t="s">
        <v>5808</v>
      </c>
      <c r="B5809" s="1">
        <v>13.0691228751993</v>
      </c>
      <c r="C5809" s="1">
        <v>77.6169064642428</v>
      </c>
    </row>
    <row r="5810">
      <c r="A5810" s="1" t="s">
        <v>5809</v>
      </c>
      <c r="B5810" s="1">
        <v>13.0944675814972</v>
      </c>
      <c r="C5810" s="1">
        <v>77.5593555255497</v>
      </c>
    </row>
    <row r="5811">
      <c r="A5811" s="1" t="s">
        <v>5810</v>
      </c>
      <c r="B5811" s="1">
        <v>12.8626061171287</v>
      </c>
      <c r="C5811" s="1">
        <v>77.5419677146687</v>
      </c>
    </row>
    <row r="5812">
      <c r="A5812" s="1" t="s">
        <v>5811</v>
      </c>
      <c r="B5812" s="1">
        <v>13.0487930694479</v>
      </c>
      <c r="C5812" s="1">
        <v>77.5391371840564</v>
      </c>
    </row>
    <row r="5813">
      <c r="A5813" s="1" t="s">
        <v>5812</v>
      </c>
      <c r="B5813" s="1">
        <v>12.8784021058481</v>
      </c>
      <c r="C5813" s="1">
        <v>77.509711187343</v>
      </c>
    </row>
    <row r="5814">
      <c r="A5814" s="1" t="s">
        <v>5813</v>
      </c>
      <c r="B5814" s="1">
        <v>12.9454242727286</v>
      </c>
      <c r="C5814" s="1">
        <v>77.5594562999901</v>
      </c>
    </row>
    <row r="5815">
      <c r="A5815" s="1" t="s">
        <v>5814</v>
      </c>
      <c r="B5815" s="1">
        <v>12.9339735341114</v>
      </c>
      <c r="C5815" s="1">
        <v>77.6081364075029</v>
      </c>
    </row>
    <row r="5816">
      <c r="A5816" s="1" t="s">
        <v>5815</v>
      </c>
      <c r="B5816" s="1">
        <v>12.9347991132203</v>
      </c>
      <c r="C5816" s="1">
        <v>77.6086352813133</v>
      </c>
    </row>
    <row r="5817">
      <c r="A5817" s="1" t="s">
        <v>5816</v>
      </c>
      <c r="B5817" s="1">
        <v>13.0441590554407</v>
      </c>
      <c r="C5817" s="1">
        <v>77.537220869971</v>
      </c>
    </row>
    <row r="5818">
      <c r="A5818" s="1" t="s">
        <v>5817</v>
      </c>
      <c r="B5818" s="1">
        <v>13.0076302346302</v>
      </c>
      <c r="C5818" s="1">
        <v>77.6592479314429</v>
      </c>
    </row>
    <row r="5819">
      <c r="A5819" s="1" t="s">
        <v>5818</v>
      </c>
      <c r="B5819" s="1">
        <v>13.0915587699318</v>
      </c>
      <c r="C5819" s="1">
        <v>77.5675225401671</v>
      </c>
    </row>
    <row r="5820">
      <c r="A5820" s="1" t="s">
        <v>5819</v>
      </c>
      <c r="B5820" s="1">
        <v>12.9097456802473</v>
      </c>
      <c r="C5820" s="1">
        <v>77.6765986796995</v>
      </c>
    </row>
    <row r="5821">
      <c r="A5821" s="1" t="s">
        <v>5820</v>
      </c>
      <c r="B5821" s="1">
        <v>13.0290976334534</v>
      </c>
      <c r="C5821" s="1">
        <v>77.7124337618679</v>
      </c>
    </row>
    <row r="5822">
      <c r="A5822" s="1" t="s">
        <v>5821</v>
      </c>
      <c r="B5822" s="1">
        <v>12.9512152308252</v>
      </c>
      <c r="C5822" s="1">
        <v>77.5588253981643</v>
      </c>
    </row>
    <row r="5823">
      <c r="A5823" s="1" t="s">
        <v>5822</v>
      </c>
      <c r="B5823" s="1">
        <v>12.8782245650553</v>
      </c>
      <c r="C5823" s="1">
        <v>77.4701217924321</v>
      </c>
    </row>
    <row r="5824">
      <c r="A5824" s="1" t="s">
        <v>5823</v>
      </c>
      <c r="B5824" s="1">
        <v>12.8780633670448</v>
      </c>
      <c r="C5824" s="1">
        <v>77.4704580850364</v>
      </c>
    </row>
    <row r="5825">
      <c r="A5825" s="1" t="s">
        <v>5824</v>
      </c>
      <c r="B5825" s="1">
        <v>13.0365711807653</v>
      </c>
      <c r="C5825" s="1">
        <v>77.558298674238</v>
      </c>
    </row>
    <row r="5826">
      <c r="A5826" s="1" t="s">
        <v>5825</v>
      </c>
      <c r="B5826" s="1">
        <v>12.978639526843</v>
      </c>
      <c r="C5826" s="1">
        <v>77.7425746129953</v>
      </c>
    </row>
    <row r="5827">
      <c r="A5827" s="1" t="s">
        <v>5826</v>
      </c>
      <c r="B5827" s="1">
        <v>12.937295590663</v>
      </c>
      <c r="C5827" s="1">
        <v>77.6604576466553</v>
      </c>
    </row>
    <row r="5828">
      <c r="A5828" s="1" t="s">
        <v>5827</v>
      </c>
      <c r="B5828" s="1">
        <v>12.9371741862227</v>
      </c>
      <c r="C5828" s="1">
        <v>77.6595742263009</v>
      </c>
    </row>
    <row r="5829">
      <c r="A5829" s="1" t="s">
        <v>5828</v>
      </c>
      <c r="B5829" s="1">
        <v>13.0805287622955</v>
      </c>
      <c r="C5829" s="1">
        <v>77.7001836417389</v>
      </c>
    </row>
    <row r="5830">
      <c r="A5830" s="1" t="s">
        <v>5829</v>
      </c>
      <c r="B5830" s="1">
        <v>12.9408387074303</v>
      </c>
      <c r="C5830" s="1">
        <v>77.7210082918835</v>
      </c>
    </row>
    <row r="5831">
      <c r="A5831" s="1" t="s">
        <v>5830</v>
      </c>
      <c r="B5831" s="1">
        <v>12.9233819439854</v>
      </c>
      <c r="C5831" s="1">
        <v>77.570681016423</v>
      </c>
    </row>
    <row r="5832">
      <c r="A5832" s="1" t="s">
        <v>5831</v>
      </c>
      <c r="B5832" s="1">
        <v>12.961041382373</v>
      </c>
      <c r="C5832" s="1">
        <v>77.4934999717771</v>
      </c>
    </row>
    <row r="5833">
      <c r="A5833" s="1" t="s">
        <v>5832</v>
      </c>
      <c r="B5833" s="1">
        <v>12.9615507838115</v>
      </c>
      <c r="C5833" s="1">
        <v>77.4930681096112</v>
      </c>
    </row>
    <row r="5834">
      <c r="A5834" s="1" t="s">
        <v>5833</v>
      </c>
      <c r="B5834" s="1">
        <v>13.086560816939</v>
      </c>
      <c r="C5834" s="1">
        <v>77.7012287979771</v>
      </c>
    </row>
    <row r="5835">
      <c r="A5835" s="1" t="s">
        <v>5834</v>
      </c>
      <c r="B5835" s="1">
        <v>12.9099220610673</v>
      </c>
      <c r="C5835" s="1">
        <v>77.5200017330859</v>
      </c>
    </row>
    <row r="5836">
      <c r="A5836" s="1" t="s">
        <v>5835</v>
      </c>
      <c r="B5836" s="1">
        <v>12.9715199373617</v>
      </c>
      <c r="C5836" s="1">
        <v>77.5210106264978</v>
      </c>
    </row>
    <row r="5837">
      <c r="A5837" s="1" t="s">
        <v>5836</v>
      </c>
      <c r="B5837" s="1">
        <v>12.8874643286427</v>
      </c>
      <c r="C5837" s="1">
        <v>77.6663956596973</v>
      </c>
    </row>
    <row r="5838">
      <c r="A5838" s="1" t="s">
        <v>5837</v>
      </c>
      <c r="B5838" s="1">
        <v>12.9818419248305</v>
      </c>
      <c r="C5838" s="1">
        <v>77.5885901328091</v>
      </c>
    </row>
    <row r="5839">
      <c r="A5839" s="1" t="s">
        <v>5838</v>
      </c>
      <c r="B5839" s="1">
        <v>13.040765935528</v>
      </c>
      <c r="C5839" s="1">
        <v>77.651903653693</v>
      </c>
    </row>
    <row r="5840">
      <c r="A5840" s="1" t="s">
        <v>5839</v>
      </c>
      <c r="B5840" s="1">
        <v>13.041735649096</v>
      </c>
      <c r="C5840" s="1">
        <v>77.6524220907465</v>
      </c>
    </row>
    <row r="5841">
      <c r="A5841" s="1" t="s">
        <v>5840</v>
      </c>
      <c r="B5841" s="1">
        <v>12.9929099510479</v>
      </c>
      <c r="C5841" s="1">
        <v>77.5016163777279</v>
      </c>
    </row>
    <row r="5842">
      <c r="A5842" s="1" t="s">
        <v>5841</v>
      </c>
      <c r="B5842" s="1">
        <v>13.0169389657436</v>
      </c>
      <c r="C5842" s="1">
        <v>77.5569488492115</v>
      </c>
    </row>
    <row r="5843">
      <c r="A5843" s="1" t="s">
        <v>5842</v>
      </c>
      <c r="B5843" s="1">
        <v>12.8633879886191</v>
      </c>
      <c r="C5843" s="1">
        <v>77.648630807847</v>
      </c>
    </row>
    <row r="5844">
      <c r="A5844" s="1" t="s">
        <v>5843</v>
      </c>
      <c r="B5844" s="1">
        <v>12.8694595993736</v>
      </c>
      <c r="C5844" s="1">
        <v>77.6544619206552</v>
      </c>
    </row>
    <row r="5845">
      <c r="A5845" s="1" t="s">
        <v>5844</v>
      </c>
      <c r="B5845" s="1">
        <v>12.9629603787438</v>
      </c>
      <c r="C5845" s="1">
        <v>77.5417853904725</v>
      </c>
    </row>
    <row r="5846">
      <c r="A5846" s="1" t="s">
        <v>5845</v>
      </c>
      <c r="B5846" s="1">
        <v>13.0826981540743</v>
      </c>
      <c r="C5846" s="1">
        <v>77.5134857847685</v>
      </c>
    </row>
    <row r="5847">
      <c r="A5847" s="1" t="s">
        <v>5846</v>
      </c>
      <c r="B5847" s="1">
        <v>13.0167743887915</v>
      </c>
      <c r="C5847" s="1">
        <v>77.6650079583493</v>
      </c>
    </row>
    <row r="5848">
      <c r="A5848" s="1" t="s">
        <v>5847</v>
      </c>
      <c r="B5848" s="1">
        <v>13.0033233683018</v>
      </c>
      <c r="C5848" s="1">
        <v>77.7428390750569</v>
      </c>
    </row>
    <row r="5849">
      <c r="A5849" s="1" t="s">
        <v>5848</v>
      </c>
      <c r="B5849" s="1">
        <v>13.074025662797</v>
      </c>
      <c r="C5849" s="1">
        <v>77.4572709422401</v>
      </c>
    </row>
    <row r="5850">
      <c r="A5850" s="1" t="s">
        <v>5849</v>
      </c>
      <c r="B5850" s="1">
        <v>13.0734592725052</v>
      </c>
      <c r="C5850" s="1">
        <v>77.4582387693709</v>
      </c>
    </row>
    <row r="5851">
      <c r="A5851" s="1" t="s">
        <v>5850</v>
      </c>
      <c r="B5851" s="1">
        <v>12.9314752021198</v>
      </c>
      <c r="C5851" s="1">
        <v>77.4958616047591</v>
      </c>
    </row>
    <row r="5852">
      <c r="A5852" s="1" t="s">
        <v>5851</v>
      </c>
      <c r="B5852" s="1">
        <v>12.946695229161</v>
      </c>
      <c r="C5852" s="1">
        <v>77.5171237313166</v>
      </c>
    </row>
    <row r="5853">
      <c r="A5853" s="1" t="s">
        <v>5852</v>
      </c>
      <c r="B5853" s="1">
        <v>12.8708732893617</v>
      </c>
      <c r="C5853" s="1">
        <v>77.5625099825953</v>
      </c>
    </row>
    <row r="5854">
      <c r="A5854" s="1" t="s">
        <v>5853</v>
      </c>
      <c r="B5854" s="1">
        <v>13.006259531861</v>
      </c>
      <c r="C5854" s="1">
        <v>77.7242518416825</v>
      </c>
    </row>
    <row r="5855">
      <c r="A5855" s="1" t="s">
        <v>5854</v>
      </c>
      <c r="B5855" s="1">
        <v>12.9019537237386</v>
      </c>
      <c r="C5855" s="1">
        <v>77.5780455986127</v>
      </c>
    </row>
    <row r="5856">
      <c r="A5856" s="1" t="s">
        <v>5855</v>
      </c>
      <c r="B5856" s="1">
        <v>12.9008931541275</v>
      </c>
      <c r="C5856" s="1">
        <v>77.5067690336147</v>
      </c>
    </row>
    <row r="5857">
      <c r="A5857" s="1" t="s">
        <v>5856</v>
      </c>
      <c r="B5857" s="1">
        <v>12.9006444579065</v>
      </c>
      <c r="C5857" s="1">
        <v>77.5074056922505</v>
      </c>
    </row>
    <row r="5858">
      <c r="A5858" s="1" t="s">
        <v>5857</v>
      </c>
      <c r="B5858" s="1">
        <v>13.0370717357262</v>
      </c>
      <c r="C5858" s="1">
        <v>77.6816674743818</v>
      </c>
    </row>
    <row r="5859">
      <c r="A5859" s="1" t="s">
        <v>5858</v>
      </c>
      <c r="B5859" s="1">
        <v>12.9369566593239</v>
      </c>
      <c r="C5859" s="1">
        <v>77.6385538279311</v>
      </c>
    </row>
    <row r="5860">
      <c r="A5860" s="1" t="s">
        <v>5859</v>
      </c>
      <c r="B5860" s="1">
        <v>13.064436078373</v>
      </c>
      <c r="C5860" s="1">
        <v>77.5617471097966</v>
      </c>
    </row>
    <row r="5861">
      <c r="A5861" s="1" t="s">
        <v>5860</v>
      </c>
      <c r="B5861" s="1">
        <v>12.9344732981349</v>
      </c>
      <c r="C5861" s="1">
        <v>77.5942363591065</v>
      </c>
    </row>
    <row r="5862">
      <c r="A5862" s="1" t="s">
        <v>5861</v>
      </c>
      <c r="B5862" s="1">
        <v>12.9214066606467</v>
      </c>
      <c r="C5862" s="1">
        <v>77.5158675453152</v>
      </c>
    </row>
    <row r="5863">
      <c r="A5863" s="1" t="s">
        <v>5862</v>
      </c>
      <c r="B5863" s="1">
        <v>12.9948893773047</v>
      </c>
      <c r="C5863" s="1">
        <v>77.5775430276239</v>
      </c>
    </row>
    <row r="5864">
      <c r="A5864" s="1" t="s">
        <v>5863</v>
      </c>
      <c r="B5864" s="1">
        <v>12.955783448191</v>
      </c>
      <c r="C5864" s="1">
        <v>77.5398566576153</v>
      </c>
    </row>
    <row r="5865">
      <c r="A5865" s="1" t="s">
        <v>5864</v>
      </c>
      <c r="B5865" s="1">
        <v>12.9572398550035</v>
      </c>
      <c r="C5865" s="1">
        <v>77.6026234918902</v>
      </c>
    </row>
    <row r="5866">
      <c r="A5866" s="1" t="s">
        <v>5865</v>
      </c>
      <c r="B5866" s="1">
        <v>12.9457952508024</v>
      </c>
      <c r="C5866" s="1">
        <v>77.7226563387078</v>
      </c>
    </row>
    <row r="5867">
      <c r="A5867" s="1" t="s">
        <v>5866</v>
      </c>
      <c r="B5867" s="1">
        <v>13.0615305879888</v>
      </c>
      <c r="C5867" s="1">
        <v>77.4582768864447</v>
      </c>
    </row>
    <row r="5868">
      <c r="A5868" s="1" t="s">
        <v>5867</v>
      </c>
      <c r="B5868" s="1">
        <v>13.0612793040532</v>
      </c>
      <c r="C5868" s="1">
        <v>77.4591954687034</v>
      </c>
    </row>
    <row r="5869">
      <c r="A5869" s="1" t="s">
        <v>5868</v>
      </c>
      <c r="B5869" s="1">
        <v>12.9153314744441</v>
      </c>
      <c r="C5869" s="1">
        <v>77.4834206433516</v>
      </c>
    </row>
    <row r="5870">
      <c r="A5870" s="1" t="s">
        <v>5869</v>
      </c>
      <c r="B5870" s="1">
        <v>12.9787108371465</v>
      </c>
      <c r="C5870" s="1">
        <v>77.6628126895117</v>
      </c>
    </row>
    <row r="5871">
      <c r="A5871" s="1" t="s">
        <v>5870</v>
      </c>
      <c r="B5871" s="1">
        <v>12.8699325312007</v>
      </c>
      <c r="C5871" s="1">
        <v>77.6540509907181</v>
      </c>
    </row>
    <row r="5872">
      <c r="A5872" s="1" t="s">
        <v>5871</v>
      </c>
      <c r="B5872" s="1">
        <v>13.0942827504319</v>
      </c>
      <c r="C5872" s="1">
        <v>77.4713200362289</v>
      </c>
    </row>
    <row r="5873">
      <c r="A5873" s="1" t="s">
        <v>5872</v>
      </c>
      <c r="B5873" s="1">
        <v>13.0463590790673</v>
      </c>
      <c r="C5873" s="1">
        <v>77.6500824008107</v>
      </c>
    </row>
    <row r="5874">
      <c r="A5874" s="1" t="s">
        <v>5873</v>
      </c>
      <c r="B5874" s="1">
        <v>12.9178929670774</v>
      </c>
      <c r="C5874" s="1">
        <v>77.6029538317252</v>
      </c>
    </row>
    <row r="5875">
      <c r="A5875" s="1" t="s">
        <v>5874</v>
      </c>
      <c r="B5875" s="1">
        <v>12.918620553365</v>
      </c>
      <c r="C5875" s="1">
        <v>77.6030745258651</v>
      </c>
    </row>
    <row r="5876">
      <c r="A5876" s="1" t="s">
        <v>5875</v>
      </c>
      <c r="B5876" s="1">
        <v>13.0000288605381</v>
      </c>
      <c r="C5876" s="1">
        <v>77.6096956289928</v>
      </c>
    </row>
    <row r="5877">
      <c r="A5877" s="1" t="s">
        <v>5876</v>
      </c>
      <c r="B5877" s="1">
        <v>12.9992934235418</v>
      </c>
      <c r="C5877" s="1">
        <v>77.6094807302327</v>
      </c>
    </row>
    <row r="5878">
      <c r="A5878" s="1" t="s">
        <v>5877</v>
      </c>
      <c r="B5878" s="1">
        <v>13.0141935795163</v>
      </c>
      <c r="C5878" s="1">
        <v>77.6142098730744</v>
      </c>
    </row>
    <row r="5879">
      <c r="A5879" s="1" t="s">
        <v>5878</v>
      </c>
      <c r="B5879" s="1">
        <v>13.0142022628338</v>
      </c>
      <c r="C5879" s="1">
        <v>77.614693625305</v>
      </c>
    </row>
    <row r="5880">
      <c r="A5880" s="1" t="s">
        <v>5879</v>
      </c>
      <c r="B5880" s="1">
        <v>12.9825294083011</v>
      </c>
      <c r="C5880" s="1">
        <v>77.5144930235685</v>
      </c>
    </row>
    <row r="5881">
      <c r="A5881" s="1" t="s">
        <v>5880</v>
      </c>
      <c r="B5881" s="1">
        <v>13.018031668977</v>
      </c>
      <c r="C5881" s="1">
        <v>77.532809644518</v>
      </c>
    </row>
    <row r="5882">
      <c r="A5882" s="1" t="s">
        <v>5881</v>
      </c>
      <c r="B5882" s="1">
        <v>12.8687596153686</v>
      </c>
      <c r="C5882" s="1">
        <v>77.5477094973666</v>
      </c>
    </row>
    <row r="5883">
      <c r="A5883" s="1" t="s">
        <v>5882</v>
      </c>
      <c r="B5883" s="1">
        <v>12.91009631794</v>
      </c>
      <c r="C5883" s="1">
        <v>77.6037621253552</v>
      </c>
    </row>
    <row r="5884">
      <c r="A5884" s="1" t="s">
        <v>5883</v>
      </c>
      <c r="B5884" s="1">
        <v>13.035961447192</v>
      </c>
      <c r="C5884" s="1">
        <v>77.5413051510567</v>
      </c>
    </row>
    <row r="5885">
      <c r="A5885" s="1" t="s">
        <v>5884</v>
      </c>
      <c r="B5885" s="1">
        <v>13.0354363051487</v>
      </c>
      <c r="C5885" s="1">
        <v>77.5411690671637</v>
      </c>
    </row>
    <row r="5886">
      <c r="A5886" s="1" t="s">
        <v>5885</v>
      </c>
      <c r="B5886" s="1">
        <v>13.0965673809825</v>
      </c>
      <c r="C5886" s="1">
        <v>77.6846553828127</v>
      </c>
    </row>
    <row r="5887">
      <c r="A5887" s="1" t="s">
        <v>5886</v>
      </c>
      <c r="B5887" s="1">
        <v>12.9683385854929</v>
      </c>
      <c r="C5887" s="1">
        <v>77.4686566345562</v>
      </c>
    </row>
    <row r="5888">
      <c r="A5888" s="1" t="s">
        <v>5887</v>
      </c>
      <c r="B5888" s="1">
        <v>12.9681171497011</v>
      </c>
      <c r="C5888" s="1">
        <v>77.4694928590746</v>
      </c>
    </row>
    <row r="5889">
      <c r="A5889" s="1" t="s">
        <v>5888</v>
      </c>
      <c r="B5889" s="1">
        <v>12.8556166566137</v>
      </c>
      <c r="C5889" s="1">
        <v>77.6888188042804</v>
      </c>
    </row>
    <row r="5890">
      <c r="A5890" s="1" t="s">
        <v>5889</v>
      </c>
      <c r="B5890" s="1">
        <v>12.8546382826292</v>
      </c>
      <c r="C5890" s="1">
        <v>77.5142470102019</v>
      </c>
    </row>
    <row r="5891">
      <c r="A5891" s="1" t="s">
        <v>5890</v>
      </c>
      <c r="B5891" s="1">
        <v>13.048187607645</v>
      </c>
      <c r="C5891" s="1">
        <v>77.4699398079518</v>
      </c>
    </row>
    <row r="5892">
      <c r="A5892" s="1" t="s">
        <v>5891</v>
      </c>
      <c r="B5892" s="1">
        <v>12.853514675177</v>
      </c>
      <c r="C5892" s="1">
        <v>77.6309964075914</v>
      </c>
    </row>
    <row r="5893">
      <c r="A5893" s="1" t="s">
        <v>5892</v>
      </c>
      <c r="B5893" s="1">
        <v>12.8994324327767</v>
      </c>
      <c r="C5893" s="1">
        <v>77.6123761094498</v>
      </c>
    </row>
    <row r="5894">
      <c r="A5894" s="1" t="s">
        <v>5893</v>
      </c>
      <c r="B5894" s="1">
        <v>12.8988026478229</v>
      </c>
      <c r="C5894" s="1">
        <v>77.6128895723965</v>
      </c>
    </row>
    <row r="5895">
      <c r="A5895" s="1" t="s">
        <v>5894</v>
      </c>
      <c r="B5895" s="1">
        <v>12.9394799365659</v>
      </c>
      <c r="C5895" s="1">
        <v>77.5539653558369</v>
      </c>
    </row>
    <row r="5896">
      <c r="A5896" s="1" t="s">
        <v>5895</v>
      </c>
      <c r="B5896" s="1">
        <v>12.8781376804179</v>
      </c>
      <c r="C5896" s="1">
        <v>77.6750169595477</v>
      </c>
    </row>
    <row r="5897">
      <c r="A5897" s="1" t="s">
        <v>5896</v>
      </c>
      <c r="B5897" s="1">
        <v>12.8773939635794</v>
      </c>
      <c r="C5897" s="1">
        <v>77.6757231560339</v>
      </c>
    </row>
    <row r="5898">
      <c r="A5898" s="1" t="s">
        <v>5897</v>
      </c>
      <c r="B5898" s="1">
        <v>12.9034767035436</v>
      </c>
      <c r="C5898" s="1">
        <v>77.6661620520513</v>
      </c>
    </row>
    <row r="5899">
      <c r="A5899" s="1" t="s">
        <v>5898</v>
      </c>
      <c r="B5899" s="1">
        <v>12.9037302741033</v>
      </c>
      <c r="C5899" s="1">
        <v>77.6320402999577</v>
      </c>
    </row>
    <row r="5900">
      <c r="A5900" s="1" t="s">
        <v>5899</v>
      </c>
      <c r="B5900" s="1">
        <v>13.0503217839727</v>
      </c>
      <c r="C5900" s="1">
        <v>77.7130233403825</v>
      </c>
    </row>
    <row r="5901">
      <c r="A5901" s="1" t="s">
        <v>5900</v>
      </c>
      <c r="B5901" s="1">
        <v>13.0498274151933</v>
      </c>
      <c r="C5901" s="1">
        <v>77.7122104269148</v>
      </c>
    </row>
    <row r="5902">
      <c r="A5902" s="1" t="s">
        <v>5901</v>
      </c>
      <c r="B5902" s="1">
        <v>12.860388147643</v>
      </c>
      <c r="C5902" s="1">
        <v>77.7272273350743</v>
      </c>
    </row>
    <row r="5903">
      <c r="A5903" s="1" t="s">
        <v>5902</v>
      </c>
      <c r="B5903" s="1">
        <v>13.004695950381</v>
      </c>
      <c r="C5903" s="1">
        <v>77.7325309386033</v>
      </c>
    </row>
    <row r="5904">
      <c r="A5904" s="1" t="s">
        <v>5903</v>
      </c>
      <c r="B5904" s="1">
        <v>13.0043588367047</v>
      </c>
      <c r="C5904" s="1">
        <v>77.7321552289691</v>
      </c>
    </row>
    <row r="5905">
      <c r="A5905" s="1" t="s">
        <v>5904</v>
      </c>
      <c r="B5905" s="1">
        <v>12.871456984585</v>
      </c>
      <c r="C5905" s="1">
        <v>77.4854483367424</v>
      </c>
    </row>
    <row r="5906">
      <c r="A5906" s="1" t="s">
        <v>5905</v>
      </c>
      <c r="B5906" s="1">
        <v>12.9625109570065</v>
      </c>
      <c r="C5906" s="1">
        <v>77.4681421383145</v>
      </c>
    </row>
    <row r="5907">
      <c r="A5907" s="1" t="s">
        <v>5906</v>
      </c>
      <c r="B5907" s="1">
        <v>13.007872042784</v>
      </c>
      <c r="C5907" s="1">
        <v>77.5629415653425</v>
      </c>
    </row>
    <row r="5908">
      <c r="A5908" s="1" t="s">
        <v>5907</v>
      </c>
      <c r="B5908" s="1">
        <v>12.855171504579</v>
      </c>
      <c r="C5908" s="1">
        <v>77.5324631099001</v>
      </c>
    </row>
    <row r="5909">
      <c r="A5909" s="1" t="s">
        <v>5908</v>
      </c>
      <c r="B5909" s="1">
        <v>12.9502367793458</v>
      </c>
      <c r="C5909" s="1">
        <v>77.6464885770263</v>
      </c>
    </row>
    <row r="5910">
      <c r="A5910" s="1" t="s">
        <v>5909</v>
      </c>
      <c r="B5910" s="1">
        <v>12.9497684619685</v>
      </c>
      <c r="C5910" s="1">
        <v>77.6468926014363</v>
      </c>
    </row>
    <row r="5911">
      <c r="A5911" s="1" t="s">
        <v>5910</v>
      </c>
      <c r="B5911" s="1">
        <v>13.0684655498888</v>
      </c>
      <c r="C5911" s="1">
        <v>77.64313308027</v>
      </c>
    </row>
    <row r="5912">
      <c r="A5912" s="1" t="s">
        <v>5911</v>
      </c>
      <c r="B5912" s="1">
        <v>12.9615232048232</v>
      </c>
      <c r="C5912" s="1">
        <v>77.6373967654919</v>
      </c>
    </row>
    <row r="5913">
      <c r="A5913" s="1" t="s">
        <v>5912</v>
      </c>
      <c r="B5913" s="1">
        <v>12.9625037222032</v>
      </c>
      <c r="C5913" s="1">
        <v>77.6380722343171</v>
      </c>
    </row>
    <row r="5914">
      <c r="A5914" s="1" t="s">
        <v>5913</v>
      </c>
      <c r="B5914" s="1">
        <v>13.0788698892469</v>
      </c>
      <c r="C5914" s="1">
        <v>77.7007978589691</v>
      </c>
    </row>
    <row r="5915">
      <c r="A5915" s="1" t="s">
        <v>5914</v>
      </c>
      <c r="B5915" s="1">
        <v>13.0362808812931</v>
      </c>
      <c r="C5915" s="1">
        <v>77.7035381620684</v>
      </c>
    </row>
    <row r="5916">
      <c r="A5916" s="1" t="s">
        <v>5915</v>
      </c>
      <c r="B5916" s="1">
        <v>13.0844263923029</v>
      </c>
      <c r="C5916" s="1">
        <v>77.564646689254</v>
      </c>
    </row>
    <row r="5917">
      <c r="A5917" s="1" t="s">
        <v>5916</v>
      </c>
      <c r="B5917" s="1">
        <v>13.0701488326236</v>
      </c>
      <c r="C5917" s="1">
        <v>77.5611693934842</v>
      </c>
    </row>
    <row r="5918">
      <c r="A5918" s="1" t="s">
        <v>5917</v>
      </c>
      <c r="B5918" s="1">
        <v>12.9551903511545</v>
      </c>
      <c r="C5918" s="1">
        <v>77.7020804505342</v>
      </c>
    </row>
    <row r="5919">
      <c r="A5919" s="1" t="s">
        <v>5918</v>
      </c>
      <c r="B5919" s="1">
        <v>12.8682708666621</v>
      </c>
      <c r="C5919" s="1">
        <v>77.534712829854</v>
      </c>
    </row>
    <row r="5920">
      <c r="A5920" s="1" t="s">
        <v>5919</v>
      </c>
      <c r="B5920" s="1">
        <v>13.0199545517974</v>
      </c>
      <c r="C5920" s="1">
        <v>77.5944872631934</v>
      </c>
    </row>
    <row r="5921">
      <c r="A5921" s="1" t="s">
        <v>5920</v>
      </c>
      <c r="B5921" s="1">
        <v>12.9252951419742</v>
      </c>
      <c r="C5921" s="1">
        <v>77.5648958378986</v>
      </c>
    </row>
    <row r="5922">
      <c r="A5922" s="1" t="s">
        <v>5921</v>
      </c>
      <c r="B5922" s="1">
        <v>12.9243593656062</v>
      </c>
      <c r="C5922" s="1">
        <v>77.5652523623226</v>
      </c>
    </row>
    <row r="5923">
      <c r="A5923" s="1" t="s">
        <v>5922</v>
      </c>
      <c r="B5923" s="1">
        <v>13.0809195128042</v>
      </c>
      <c r="C5923" s="1">
        <v>77.6876283858638</v>
      </c>
    </row>
    <row r="5924">
      <c r="A5924" s="1" t="s">
        <v>5923</v>
      </c>
      <c r="B5924" s="1">
        <v>12.9084845415349</v>
      </c>
      <c r="C5924" s="1">
        <v>77.5551899268376</v>
      </c>
    </row>
    <row r="5925">
      <c r="A5925" s="1" t="s">
        <v>5924</v>
      </c>
      <c r="B5925" s="1">
        <v>12.8894254627875</v>
      </c>
      <c r="C5925" s="1">
        <v>77.7066674847019</v>
      </c>
    </row>
    <row r="5926">
      <c r="A5926" s="1" t="s">
        <v>5925</v>
      </c>
      <c r="B5926" s="1">
        <v>13.0198823917027</v>
      </c>
      <c r="C5926" s="1">
        <v>77.6097327554319</v>
      </c>
    </row>
    <row r="5927">
      <c r="A5927" s="1" t="s">
        <v>5926</v>
      </c>
      <c r="B5927" s="1">
        <v>12.9882877818123</v>
      </c>
      <c r="C5927" s="1">
        <v>77.4996238067826</v>
      </c>
    </row>
    <row r="5928">
      <c r="A5928" s="1" t="s">
        <v>5927</v>
      </c>
      <c r="B5928" s="1">
        <v>12.9877628831266</v>
      </c>
      <c r="C5928" s="1">
        <v>77.4996549321589</v>
      </c>
    </row>
    <row r="5929">
      <c r="A5929" s="1" t="s">
        <v>5928</v>
      </c>
      <c r="B5929" s="1">
        <v>13.0800512480423</v>
      </c>
      <c r="C5929" s="1">
        <v>77.5837257778173</v>
      </c>
    </row>
    <row r="5930">
      <c r="A5930" s="1" t="s">
        <v>5929</v>
      </c>
      <c r="B5930" s="1">
        <v>13.0288544613189</v>
      </c>
      <c r="C5930" s="1">
        <v>77.5663383853715</v>
      </c>
    </row>
    <row r="5931">
      <c r="A5931" s="1" t="s">
        <v>5930</v>
      </c>
      <c r="B5931" s="1">
        <v>13.0383728097027</v>
      </c>
      <c r="C5931" s="1">
        <v>77.4651140883655</v>
      </c>
    </row>
    <row r="5932">
      <c r="A5932" s="1" t="s">
        <v>5931</v>
      </c>
      <c r="B5932" s="1">
        <v>13.0473107409957</v>
      </c>
      <c r="C5932" s="1">
        <v>77.6925343439946</v>
      </c>
    </row>
    <row r="5933">
      <c r="A5933" s="1" t="s">
        <v>5932</v>
      </c>
      <c r="B5933" s="1">
        <v>12.9305233066901</v>
      </c>
      <c r="C5933" s="1">
        <v>77.4546711931946</v>
      </c>
    </row>
    <row r="5934">
      <c r="A5934" s="1" t="s">
        <v>5933</v>
      </c>
      <c r="B5934" s="1">
        <v>12.9950637812133</v>
      </c>
      <c r="C5934" s="1">
        <v>77.6625212589586</v>
      </c>
    </row>
    <row r="5935">
      <c r="A5935" s="1" t="s">
        <v>5934</v>
      </c>
      <c r="B5935" s="1">
        <v>12.9705771196652</v>
      </c>
      <c r="C5935" s="1">
        <v>77.5017996743959</v>
      </c>
    </row>
    <row r="5936">
      <c r="A5936" s="1" t="s">
        <v>5935</v>
      </c>
      <c r="B5936" s="1">
        <v>12.9875871812034</v>
      </c>
      <c r="C5936" s="1">
        <v>77.5782650002578</v>
      </c>
    </row>
    <row r="5937">
      <c r="A5937" s="1" t="s">
        <v>5936</v>
      </c>
      <c r="B5937" s="1">
        <v>13.0862153407466</v>
      </c>
      <c r="C5937" s="1">
        <v>77.505460627249</v>
      </c>
    </row>
    <row r="5938">
      <c r="A5938" s="1" t="s">
        <v>5937</v>
      </c>
      <c r="B5938" s="1">
        <v>12.9100983993448</v>
      </c>
      <c r="C5938" s="1">
        <v>77.6461294918601</v>
      </c>
    </row>
    <row r="5939">
      <c r="A5939" s="1" t="s">
        <v>5938</v>
      </c>
      <c r="B5939" s="1">
        <v>13.0898456710274</v>
      </c>
      <c r="C5939" s="1">
        <v>77.6829826859417</v>
      </c>
    </row>
    <row r="5940">
      <c r="A5940" s="1" t="s">
        <v>5939</v>
      </c>
      <c r="B5940" s="1">
        <v>13.0900128184049</v>
      </c>
      <c r="C5940" s="1">
        <v>77.6832111780915</v>
      </c>
    </row>
    <row r="5941">
      <c r="A5941" s="1" t="s">
        <v>5940</v>
      </c>
      <c r="B5941" s="1">
        <v>13.0385696749284</v>
      </c>
      <c r="C5941" s="1">
        <v>77.7140997058834</v>
      </c>
    </row>
    <row r="5942">
      <c r="A5942" s="1" t="s">
        <v>5941</v>
      </c>
      <c r="B5942" s="1">
        <v>12.9694595056852</v>
      </c>
      <c r="C5942" s="1">
        <v>77.5199106201402</v>
      </c>
    </row>
    <row r="5943">
      <c r="A5943" s="1" t="s">
        <v>5942</v>
      </c>
      <c r="B5943" s="1">
        <v>13.0449911262142</v>
      </c>
      <c r="C5943" s="1">
        <v>77.6440230582901</v>
      </c>
    </row>
    <row r="5944">
      <c r="A5944" s="1" t="s">
        <v>5943</v>
      </c>
      <c r="B5944" s="1">
        <v>13.0387119318767</v>
      </c>
      <c r="C5944" s="1">
        <v>77.6318717766582</v>
      </c>
    </row>
    <row r="5945">
      <c r="A5945" s="1" t="s">
        <v>5944</v>
      </c>
      <c r="B5945" s="1">
        <v>12.909125246557</v>
      </c>
      <c r="C5945" s="1">
        <v>77.6460851315891</v>
      </c>
    </row>
    <row r="5946">
      <c r="A5946" s="1" t="s">
        <v>5945</v>
      </c>
      <c r="B5946" s="1">
        <v>13.005736884904</v>
      </c>
      <c r="C5946" s="1">
        <v>77.7249677041296</v>
      </c>
    </row>
    <row r="5947">
      <c r="A5947" s="1" t="s">
        <v>5946</v>
      </c>
      <c r="B5947" s="1">
        <v>12.8622511692284</v>
      </c>
      <c r="C5947" s="1">
        <v>77.6458789136626</v>
      </c>
    </row>
    <row r="5948">
      <c r="A5948" s="1" t="s">
        <v>5947</v>
      </c>
      <c r="B5948" s="1">
        <v>12.9180025176866</v>
      </c>
      <c r="C5948" s="1">
        <v>77.4982088925024</v>
      </c>
    </row>
    <row r="5949">
      <c r="A5949" s="1" t="s">
        <v>5948</v>
      </c>
      <c r="B5949" s="1">
        <v>12.9178043739825</v>
      </c>
      <c r="C5949" s="1">
        <v>77.4987069872812</v>
      </c>
    </row>
    <row r="5950">
      <c r="A5950" s="1" t="s">
        <v>5949</v>
      </c>
      <c r="B5950" s="1">
        <v>13.0288702812007</v>
      </c>
      <c r="C5950" s="1">
        <v>77.457622673298</v>
      </c>
    </row>
    <row r="5951">
      <c r="A5951" s="1" t="s">
        <v>5950</v>
      </c>
      <c r="B5951" s="1">
        <v>12.8584192133673</v>
      </c>
      <c r="C5951" s="1">
        <v>77.5597533207492</v>
      </c>
    </row>
    <row r="5952">
      <c r="A5952" s="1" t="s">
        <v>5951</v>
      </c>
      <c r="B5952" s="1">
        <v>12.8582336146166</v>
      </c>
      <c r="C5952" s="1">
        <v>77.5590875106016</v>
      </c>
    </row>
    <row r="5953">
      <c r="A5953" s="1" t="s">
        <v>5952</v>
      </c>
      <c r="B5953" s="1">
        <v>13.0836949009985</v>
      </c>
      <c r="C5953" s="1">
        <v>77.6664596471284</v>
      </c>
    </row>
    <row r="5954">
      <c r="A5954" s="1" t="s">
        <v>5953</v>
      </c>
      <c r="B5954" s="1">
        <v>13.0478380357274</v>
      </c>
      <c r="C5954" s="1">
        <v>77.7110855641609</v>
      </c>
    </row>
    <row r="5955">
      <c r="A5955" s="1" t="s">
        <v>5954</v>
      </c>
      <c r="B5955" s="1">
        <v>12.9269713130357</v>
      </c>
      <c r="C5955" s="1">
        <v>77.5061843605037</v>
      </c>
    </row>
    <row r="5956">
      <c r="A5956" s="1" t="s">
        <v>5955</v>
      </c>
      <c r="B5956" s="1">
        <v>12.9265823252649</v>
      </c>
      <c r="C5956" s="1">
        <v>77.5054534301713</v>
      </c>
    </row>
    <row r="5957">
      <c r="A5957" s="1" t="s">
        <v>5956</v>
      </c>
      <c r="B5957" s="1">
        <v>13.0590801317068</v>
      </c>
      <c r="C5957" s="1">
        <v>77.5260288880646</v>
      </c>
    </row>
    <row r="5958">
      <c r="A5958" s="1" t="s">
        <v>5957</v>
      </c>
      <c r="B5958" s="1">
        <v>13.0352806964868</v>
      </c>
      <c r="C5958" s="1">
        <v>77.6999191504693</v>
      </c>
    </row>
    <row r="5959">
      <c r="A5959" s="1" t="s">
        <v>5958</v>
      </c>
      <c r="B5959" s="1">
        <v>12.9350570031981</v>
      </c>
      <c r="C5959" s="1">
        <v>77.6522525114513</v>
      </c>
    </row>
    <row r="5960">
      <c r="A5960" s="1" t="s">
        <v>5959</v>
      </c>
      <c r="B5960" s="1">
        <v>12.9354141669345</v>
      </c>
      <c r="C5960" s="1">
        <v>77.6524183544105</v>
      </c>
    </row>
    <row r="5961">
      <c r="A5961" s="1" t="s">
        <v>5960</v>
      </c>
      <c r="B5961" s="1">
        <v>13.0905225838935</v>
      </c>
      <c r="C5961" s="1">
        <v>77.7378700760944</v>
      </c>
    </row>
    <row r="5962">
      <c r="A5962" s="1" t="s">
        <v>5961</v>
      </c>
      <c r="B5962" s="1">
        <v>13.0962468917624</v>
      </c>
      <c r="C5962" s="1">
        <v>77.6321562414591</v>
      </c>
    </row>
    <row r="5963">
      <c r="A5963" s="1" t="s">
        <v>5962</v>
      </c>
      <c r="B5963" s="1">
        <v>13.09677973687</v>
      </c>
      <c r="C5963" s="1">
        <v>77.6321630513101</v>
      </c>
    </row>
    <row r="5964">
      <c r="A5964" s="1" t="s">
        <v>5963</v>
      </c>
      <c r="B5964" s="1">
        <v>13.0221254865349</v>
      </c>
      <c r="C5964" s="1">
        <v>77.7354235279782</v>
      </c>
    </row>
    <row r="5965">
      <c r="A5965" s="1" t="s">
        <v>5964</v>
      </c>
      <c r="B5965" s="1">
        <v>12.9457881639286</v>
      </c>
      <c r="C5965" s="1">
        <v>77.6940157460471</v>
      </c>
    </row>
    <row r="5966">
      <c r="A5966" s="1" t="s">
        <v>5965</v>
      </c>
      <c r="B5966" s="1">
        <v>12.9627102626982</v>
      </c>
      <c r="C5966" s="1">
        <v>77.4831004591654</v>
      </c>
    </row>
    <row r="5967">
      <c r="A5967" s="1" t="s">
        <v>5966</v>
      </c>
      <c r="B5967" s="1">
        <v>12.9627514952467</v>
      </c>
      <c r="C5967" s="1">
        <v>77.4834348223862</v>
      </c>
    </row>
    <row r="5968">
      <c r="A5968" s="1" t="s">
        <v>5967</v>
      </c>
      <c r="B5968" s="1">
        <v>13.0139306208704</v>
      </c>
      <c r="C5968" s="1">
        <v>77.5554416547166</v>
      </c>
    </row>
    <row r="5969">
      <c r="A5969" s="1" t="s">
        <v>5968</v>
      </c>
      <c r="B5969" s="1">
        <v>12.9588860974788</v>
      </c>
      <c r="C5969" s="1">
        <v>77.713309631758</v>
      </c>
    </row>
    <row r="5970">
      <c r="A5970" s="1" t="s">
        <v>5969</v>
      </c>
      <c r="B5970" s="1">
        <v>12.9903085334305</v>
      </c>
      <c r="C5970" s="1">
        <v>77.5314518216352</v>
      </c>
    </row>
    <row r="5971">
      <c r="A5971" s="1" t="s">
        <v>5970</v>
      </c>
      <c r="B5971" s="1">
        <v>13.0298438026736</v>
      </c>
      <c r="C5971" s="1">
        <v>77.5480913572633</v>
      </c>
    </row>
    <row r="5972">
      <c r="A5972" s="1" t="s">
        <v>5971</v>
      </c>
      <c r="B5972" s="1">
        <v>13.0042595886644</v>
      </c>
      <c r="C5972" s="1">
        <v>77.6621351110078</v>
      </c>
    </row>
    <row r="5973">
      <c r="A5973" s="1" t="s">
        <v>5972</v>
      </c>
      <c r="B5973" s="1">
        <v>12.9900709067637</v>
      </c>
      <c r="C5973" s="1">
        <v>77.5145501828279</v>
      </c>
    </row>
    <row r="5974">
      <c r="A5974" s="1" t="s">
        <v>5973</v>
      </c>
      <c r="B5974" s="1">
        <v>12.9799942572053</v>
      </c>
      <c r="C5974" s="1">
        <v>77.5206926050969</v>
      </c>
    </row>
    <row r="5975">
      <c r="A5975" s="1" t="s">
        <v>5974</v>
      </c>
      <c r="B5975" s="1">
        <v>12.8854184889909</v>
      </c>
      <c r="C5975" s="1">
        <v>77.5650182767609</v>
      </c>
    </row>
    <row r="5976">
      <c r="A5976" s="1" t="s">
        <v>5975</v>
      </c>
      <c r="B5976" s="1">
        <v>12.9566511706674</v>
      </c>
      <c r="C5976" s="1">
        <v>77.7167351769866</v>
      </c>
    </row>
    <row r="5977">
      <c r="A5977" s="1" t="s">
        <v>5976</v>
      </c>
      <c r="B5977" s="1">
        <v>13.0158174478824</v>
      </c>
      <c r="C5977" s="1">
        <v>77.6420630947926</v>
      </c>
    </row>
    <row r="5978">
      <c r="A5978" s="1" t="s">
        <v>5977</v>
      </c>
      <c r="B5978" s="1">
        <v>13.0835970559943</v>
      </c>
      <c r="C5978" s="1">
        <v>77.559032824464</v>
      </c>
    </row>
    <row r="5979">
      <c r="A5979" s="1" t="s">
        <v>5978</v>
      </c>
      <c r="B5979" s="1">
        <v>13.082962200565</v>
      </c>
      <c r="C5979" s="1">
        <v>77.5598461267978</v>
      </c>
    </row>
    <row r="5980">
      <c r="A5980" s="1" t="s">
        <v>5979</v>
      </c>
      <c r="B5980" s="1">
        <v>13.0826114788132</v>
      </c>
      <c r="C5980" s="1">
        <v>77.6413517392265</v>
      </c>
    </row>
    <row r="5981">
      <c r="A5981" s="1" t="s">
        <v>5980</v>
      </c>
      <c r="B5981" s="1">
        <v>13.0819703190724</v>
      </c>
      <c r="C5981" s="1">
        <v>77.6404860058689</v>
      </c>
    </row>
    <row r="5982">
      <c r="A5982" s="1" t="s">
        <v>5981</v>
      </c>
      <c r="B5982" s="1">
        <v>12.8705801226323</v>
      </c>
      <c r="C5982" s="1">
        <v>77.7191451968388</v>
      </c>
    </row>
    <row r="5983">
      <c r="A5983" s="1" t="s">
        <v>5982</v>
      </c>
      <c r="B5983" s="1">
        <v>12.9114389834485</v>
      </c>
      <c r="C5983" s="1">
        <v>77.7172254913839</v>
      </c>
    </row>
    <row r="5984">
      <c r="A5984" s="1" t="s">
        <v>5983</v>
      </c>
      <c r="B5984" s="1">
        <v>12.9385665216256</v>
      </c>
      <c r="C5984" s="1">
        <v>77.4562604546465</v>
      </c>
    </row>
    <row r="5985">
      <c r="A5985" s="1" t="s">
        <v>5984</v>
      </c>
      <c r="B5985" s="1">
        <v>12.9389804242646</v>
      </c>
      <c r="C5985" s="1">
        <v>77.6532797141005</v>
      </c>
    </row>
    <row r="5986">
      <c r="A5986" s="1" t="s">
        <v>5985</v>
      </c>
      <c r="B5986" s="1">
        <v>13.0675437888219</v>
      </c>
      <c r="C5986" s="1">
        <v>77.5970408075651</v>
      </c>
    </row>
    <row r="5987">
      <c r="A5987" s="1" t="s">
        <v>5986</v>
      </c>
      <c r="B5987" s="1">
        <v>13.0242359765722</v>
      </c>
      <c r="C5987" s="1">
        <v>77.4995886357707</v>
      </c>
    </row>
    <row r="5988">
      <c r="A5988" s="1" t="s">
        <v>5987</v>
      </c>
      <c r="B5988" s="1">
        <v>13.0250674493809</v>
      </c>
      <c r="C5988" s="1">
        <v>77.4994086434693</v>
      </c>
    </row>
    <row r="5989">
      <c r="A5989" s="1" t="s">
        <v>5988</v>
      </c>
      <c r="B5989" s="1">
        <v>12.8657915409035</v>
      </c>
      <c r="C5989" s="1">
        <v>77.6910292502438</v>
      </c>
    </row>
    <row r="5990">
      <c r="A5990" s="1" t="s">
        <v>5989</v>
      </c>
      <c r="B5990" s="1" t="s">
        <v>5990</v>
      </c>
      <c r="C5990" s="1" t="s">
        <v>5991</v>
      </c>
    </row>
    <row r="5991">
      <c r="A5991" s="1" t="s">
        <v>5992</v>
      </c>
      <c r="B5991" s="1">
        <v>12.9831256760677</v>
      </c>
      <c r="C5991" s="1">
        <v>77.6010870093166</v>
      </c>
    </row>
    <row r="5992">
      <c r="A5992" s="1" t="s">
        <v>5993</v>
      </c>
      <c r="B5992" s="1">
        <v>13.0612774357779</v>
      </c>
      <c r="C5992" s="1">
        <v>77.5086965263072</v>
      </c>
    </row>
    <row r="5993">
      <c r="A5993" s="1" t="s">
        <v>5994</v>
      </c>
      <c r="B5993" s="1">
        <v>12.8696862939443</v>
      </c>
      <c r="C5993" s="1">
        <v>77.6510418506019</v>
      </c>
    </row>
    <row r="5994">
      <c r="A5994" s="1" t="s">
        <v>5995</v>
      </c>
      <c r="B5994" s="1">
        <v>13.0823519224592</v>
      </c>
      <c r="C5994" s="1">
        <v>77.580265726967</v>
      </c>
    </row>
    <row r="5995">
      <c r="A5995" s="1" t="s">
        <v>5996</v>
      </c>
      <c r="B5995" s="1">
        <v>13.0827361051657</v>
      </c>
      <c r="C5995" s="1">
        <v>77.5799991190676</v>
      </c>
    </row>
    <row r="5996">
      <c r="A5996" s="1" t="s">
        <v>5997</v>
      </c>
      <c r="B5996" s="1">
        <v>12.9446051877452</v>
      </c>
      <c r="C5996" s="1">
        <v>77.6889772956853</v>
      </c>
    </row>
    <row r="5997">
      <c r="A5997" s="1" t="s">
        <v>5998</v>
      </c>
      <c r="B5997" s="1">
        <v>12.9451000762612</v>
      </c>
      <c r="C5997" s="1">
        <v>77.6881100468964</v>
      </c>
    </row>
    <row r="5998">
      <c r="A5998" s="1" t="s">
        <v>5999</v>
      </c>
      <c r="B5998" s="1">
        <v>12.9981416869184</v>
      </c>
      <c r="C5998" s="1">
        <v>77.4664141262067</v>
      </c>
    </row>
    <row r="5999">
      <c r="A5999" s="1" t="s">
        <v>6000</v>
      </c>
      <c r="B5999" s="1">
        <v>13.0443722368378</v>
      </c>
      <c r="C5999" s="1">
        <v>77.47590064124</v>
      </c>
    </row>
    <row r="6000">
      <c r="A6000" s="1" t="s">
        <v>6001</v>
      </c>
      <c r="B6000" s="1">
        <v>13.0450727469724</v>
      </c>
      <c r="C6000" s="1">
        <v>77.4752040794213</v>
      </c>
    </row>
    <row r="6001">
      <c r="A6001" s="1" t="s">
        <v>6002</v>
      </c>
      <c r="B6001" s="1">
        <v>12.8971004111554</v>
      </c>
      <c r="C6001" s="1">
        <v>77.6733592407378</v>
      </c>
    </row>
    <row r="6002">
      <c r="A6002" s="1" t="s">
        <v>6003</v>
      </c>
      <c r="B6002" s="1">
        <v>12.927487861644</v>
      </c>
      <c r="C6002" s="1">
        <v>77.4760403043015</v>
      </c>
    </row>
    <row r="6003">
      <c r="A6003" s="1" t="s">
        <v>6004</v>
      </c>
      <c r="B6003" s="1">
        <v>13.0667844117909</v>
      </c>
      <c r="C6003" s="1">
        <v>77.678168387311</v>
      </c>
    </row>
    <row r="6004">
      <c r="A6004" s="1" t="s">
        <v>6005</v>
      </c>
      <c r="B6004" s="1">
        <v>13.0768183039415</v>
      </c>
      <c r="C6004" s="1">
        <v>77.5585517511373</v>
      </c>
    </row>
    <row r="6005">
      <c r="A6005" s="1" t="s">
        <v>6006</v>
      </c>
      <c r="B6005" s="1">
        <v>12.856226098777</v>
      </c>
      <c r="C6005" s="1">
        <v>77.4513063750897</v>
      </c>
    </row>
    <row r="6006">
      <c r="A6006" s="1" t="s">
        <v>6007</v>
      </c>
      <c r="B6006" s="1">
        <v>13.0860200758485</v>
      </c>
      <c r="C6006" s="1">
        <v>77.4850788733384</v>
      </c>
    </row>
    <row r="6007">
      <c r="A6007" s="1" t="s">
        <v>6008</v>
      </c>
      <c r="B6007" s="1">
        <v>13.0034419306883</v>
      </c>
      <c r="C6007" s="1">
        <v>77.5985663071002</v>
      </c>
    </row>
    <row r="6008">
      <c r="A6008" s="1" t="s">
        <v>6009</v>
      </c>
      <c r="B6008" s="1">
        <v>13.0570867187425</v>
      </c>
      <c r="C6008" s="1">
        <v>77.6453860612486</v>
      </c>
    </row>
    <row r="6009">
      <c r="A6009" s="1" t="s">
        <v>6010</v>
      </c>
      <c r="B6009" s="1">
        <v>13.0121809651484</v>
      </c>
      <c r="C6009" s="1">
        <v>77.7343753307213</v>
      </c>
    </row>
    <row r="6010">
      <c r="A6010" s="1" t="s">
        <v>6011</v>
      </c>
      <c r="B6010" s="1">
        <v>12.9709748806078</v>
      </c>
      <c r="C6010" s="1">
        <v>77.4498359320016</v>
      </c>
    </row>
    <row r="6011">
      <c r="A6011" s="1" t="s">
        <v>6012</v>
      </c>
      <c r="B6011" s="1">
        <v>12.9811699449179</v>
      </c>
      <c r="C6011" s="1">
        <v>77.5706861869666</v>
      </c>
    </row>
    <row r="6012">
      <c r="A6012" s="1" t="s">
        <v>6013</v>
      </c>
      <c r="B6012" s="1">
        <v>12.8923656574875</v>
      </c>
      <c r="C6012" s="1">
        <v>77.6265225152549</v>
      </c>
    </row>
    <row r="6013">
      <c r="A6013" s="1" t="s">
        <v>6014</v>
      </c>
      <c r="B6013" s="1">
        <v>13.0472315794877</v>
      </c>
      <c r="C6013" s="1">
        <v>77.6538378565795</v>
      </c>
    </row>
    <row r="6014">
      <c r="A6014" s="1" t="s">
        <v>6015</v>
      </c>
      <c r="B6014" s="1">
        <v>13.0462999384212</v>
      </c>
      <c r="C6014" s="1">
        <v>77.6546508347668</v>
      </c>
    </row>
    <row r="6015">
      <c r="A6015" s="1" t="s">
        <v>6016</v>
      </c>
      <c r="B6015" s="1">
        <v>12.9305034043391</v>
      </c>
      <c r="C6015" s="1">
        <v>77.489922695206</v>
      </c>
    </row>
    <row r="6016">
      <c r="A6016" s="1" t="s">
        <v>6017</v>
      </c>
      <c r="B6016" s="1">
        <v>13.0240955036897</v>
      </c>
      <c r="C6016" s="1">
        <v>77.4519144823274</v>
      </c>
    </row>
    <row r="6017">
      <c r="A6017" s="1" t="s">
        <v>6018</v>
      </c>
      <c r="B6017" s="1">
        <v>13.0728674801746</v>
      </c>
      <c r="C6017" s="1">
        <v>77.6797083660528</v>
      </c>
    </row>
    <row r="6018">
      <c r="A6018" s="1" t="s">
        <v>6019</v>
      </c>
      <c r="B6018" s="1">
        <v>12.8786986668046</v>
      </c>
      <c r="C6018" s="1">
        <v>77.6138984581938</v>
      </c>
    </row>
    <row r="6019">
      <c r="A6019" s="1" t="s">
        <v>6020</v>
      </c>
      <c r="B6019" s="1">
        <v>12.9977630450542</v>
      </c>
      <c r="C6019" s="1">
        <v>77.4930857957618</v>
      </c>
    </row>
    <row r="6020">
      <c r="A6020" s="1" t="s">
        <v>6021</v>
      </c>
      <c r="B6020" s="1">
        <v>12.9969315223893</v>
      </c>
      <c r="C6020" s="1">
        <v>77.493767982755</v>
      </c>
    </row>
    <row r="6021">
      <c r="A6021" s="1" t="s">
        <v>6022</v>
      </c>
      <c r="B6021" s="1">
        <v>12.8879550850998</v>
      </c>
      <c r="C6021" s="1">
        <v>77.4943193515324</v>
      </c>
    </row>
    <row r="6022">
      <c r="A6022" s="1" t="s">
        <v>6023</v>
      </c>
      <c r="B6022" s="1">
        <v>13.0534978490674</v>
      </c>
      <c r="C6022" s="1">
        <v>77.6754431083657</v>
      </c>
    </row>
    <row r="6023">
      <c r="A6023" s="1" t="s">
        <v>6024</v>
      </c>
      <c r="B6023" s="1">
        <v>12.9754921409372</v>
      </c>
      <c r="C6023" s="1">
        <v>77.7066429187401</v>
      </c>
    </row>
    <row r="6024">
      <c r="A6024" s="1" t="s">
        <v>6025</v>
      </c>
      <c r="B6024" s="1">
        <v>12.9082740509038</v>
      </c>
      <c r="C6024" s="1">
        <v>77.7153199178536</v>
      </c>
    </row>
    <row r="6025">
      <c r="A6025" s="1" t="s">
        <v>6026</v>
      </c>
      <c r="B6025" s="1">
        <v>13.0469772605462</v>
      </c>
      <c r="C6025" s="1">
        <v>77.5185959986148</v>
      </c>
    </row>
    <row r="6026">
      <c r="A6026" s="1" t="s">
        <v>6027</v>
      </c>
      <c r="B6026" s="1">
        <v>13.0470000028972</v>
      </c>
      <c r="C6026" s="1">
        <v>77.5195099604191</v>
      </c>
    </row>
    <row r="6027">
      <c r="A6027" s="1" t="s">
        <v>6028</v>
      </c>
      <c r="B6027" s="1">
        <v>12.8837526772147</v>
      </c>
      <c r="C6027" s="1">
        <v>77.615188346919</v>
      </c>
    </row>
    <row r="6028">
      <c r="A6028" s="1" t="s">
        <v>6029</v>
      </c>
      <c r="B6028" s="1">
        <v>12.9528085513351</v>
      </c>
      <c r="C6028" s="1">
        <v>77.4548595001902</v>
      </c>
    </row>
    <row r="6029">
      <c r="A6029" s="1" t="s">
        <v>6030</v>
      </c>
      <c r="B6029" s="1">
        <v>12.9782981401657</v>
      </c>
      <c r="C6029" s="1">
        <v>77.5298775252267</v>
      </c>
    </row>
    <row r="6030">
      <c r="A6030" s="1" t="s">
        <v>6031</v>
      </c>
      <c r="B6030" s="1">
        <v>12.8924926276729</v>
      </c>
      <c r="C6030" s="1">
        <v>77.6464755543786</v>
      </c>
    </row>
    <row r="6031">
      <c r="A6031" s="1" t="s">
        <v>6032</v>
      </c>
      <c r="B6031" s="1">
        <v>13.0069611887813</v>
      </c>
      <c r="C6031" s="1">
        <v>77.6271418771345</v>
      </c>
    </row>
    <row r="6032">
      <c r="A6032" s="1" t="s">
        <v>6033</v>
      </c>
      <c r="B6032" s="1">
        <v>12.9732124703623</v>
      </c>
      <c r="C6032" s="1">
        <v>77.7342135239358</v>
      </c>
    </row>
    <row r="6033">
      <c r="A6033" s="1" t="s">
        <v>6034</v>
      </c>
      <c r="B6033" s="1">
        <v>12.9726911877706</v>
      </c>
      <c r="C6033" s="1">
        <v>77.7336396855611</v>
      </c>
    </row>
    <row r="6034">
      <c r="A6034" s="1" t="s">
        <v>6035</v>
      </c>
      <c r="B6034" s="1">
        <v>13.0142853721579</v>
      </c>
      <c r="C6034" s="1">
        <v>77.6003464266276</v>
      </c>
    </row>
    <row r="6035">
      <c r="A6035" s="1" t="s">
        <v>6036</v>
      </c>
      <c r="B6035" s="1">
        <v>13.0571540286398</v>
      </c>
      <c r="C6035" s="1">
        <v>77.6487128456479</v>
      </c>
    </row>
    <row r="6036">
      <c r="A6036" s="1" t="s">
        <v>6037</v>
      </c>
      <c r="B6036" s="1">
        <v>12.9304367238392</v>
      </c>
      <c r="C6036" s="1">
        <v>77.5953164357537</v>
      </c>
    </row>
    <row r="6037">
      <c r="A6037" s="1" t="s">
        <v>6038</v>
      </c>
      <c r="B6037" s="1">
        <v>13.0760401766297</v>
      </c>
      <c r="C6037" s="1">
        <v>77.4949194682099</v>
      </c>
    </row>
    <row r="6038">
      <c r="A6038" s="1" t="s">
        <v>6039</v>
      </c>
      <c r="B6038" s="1">
        <v>13.0925768254086</v>
      </c>
      <c r="C6038" s="1">
        <v>77.6646822413802</v>
      </c>
    </row>
    <row r="6039">
      <c r="A6039" s="1" t="s">
        <v>6040</v>
      </c>
      <c r="B6039" s="1">
        <v>12.9903860238956</v>
      </c>
      <c r="C6039" s="1">
        <v>77.5194495038517</v>
      </c>
    </row>
    <row r="6040">
      <c r="A6040" s="1" t="s">
        <v>6041</v>
      </c>
      <c r="B6040" s="1">
        <v>12.9893910218913</v>
      </c>
      <c r="C6040" s="1">
        <v>77.5196490279675</v>
      </c>
    </row>
    <row r="6041">
      <c r="A6041" s="1" t="s">
        <v>6042</v>
      </c>
      <c r="B6041" s="1">
        <v>13.0724995607984</v>
      </c>
      <c r="C6041" s="1">
        <v>77.4456250559345</v>
      </c>
    </row>
    <row r="6042">
      <c r="A6042" s="1" t="s">
        <v>6043</v>
      </c>
      <c r="B6042" s="1">
        <v>13.0146175078241</v>
      </c>
      <c r="C6042" s="1">
        <v>77.6927923685385</v>
      </c>
    </row>
    <row r="6043">
      <c r="A6043" s="1" t="s">
        <v>6044</v>
      </c>
      <c r="B6043" s="1">
        <v>12.9666942673957</v>
      </c>
      <c r="C6043" s="1">
        <v>77.4836113721961</v>
      </c>
    </row>
    <row r="6044">
      <c r="A6044" s="1" t="s">
        <v>6045</v>
      </c>
      <c r="B6044" s="1">
        <v>12.8794447870221</v>
      </c>
      <c r="C6044" s="1">
        <v>77.501361904951</v>
      </c>
    </row>
    <row r="6045">
      <c r="A6045" s="1" t="s">
        <v>6046</v>
      </c>
      <c r="B6045" s="1">
        <v>12.891656680107</v>
      </c>
      <c r="C6045" s="1">
        <v>77.4461099473256</v>
      </c>
    </row>
    <row r="6046">
      <c r="A6046" s="1" t="s">
        <v>6047</v>
      </c>
      <c r="B6046" s="1">
        <v>12.8913497628021</v>
      </c>
      <c r="C6046" s="1">
        <v>77.4467446465758</v>
      </c>
    </row>
    <row r="6047">
      <c r="A6047" s="1" t="s">
        <v>6048</v>
      </c>
      <c r="B6047" s="1">
        <v>12.8853177311803</v>
      </c>
      <c r="C6047" s="1">
        <v>77.6798333493538</v>
      </c>
    </row>
    <row r="6048">
      <c r="A6048" s="1" t="s">
        <v>6049</v>
      </c>
      <c r="B6048" s="1">
        <v>12.87839872413</v>
      </c>
      <c r="C6048" s="1">
        <v>77.5711205643195</v>
      </c>
    </row>
    <row r="6049">
      <c r="A6049" s="1" t="s">
        <v>6050</v>
      </c>
      <c r="B6049" s="1">
        <v>12.9372274212261</v>
      </c>
      <c r="C6049" s="1">
        <v>77.6610471795912</v>
      </c>
    </row>
    <row r="6050">
      <c r="A6050" s="1" t="s">
        <v>6051</v>
      </c>
      <c r="B6050" s="1">
        <v>12.9584960639558</v>
      </c>
      <c r="C6050" s="1">
        <v>77.6170143971145</v>
      </c>
    </row>
    <row r="6051">
      <c r="A6051" s="1" t="s">
        <v>6052</v>
      </c>
      <c r="B6051" s="1">
        <v>12.9589002349658</v>
      </c>
      <c r="C6051" s="1">
        <v>77.6171901769869</v>
      </c>
    </row>
    <row r="6052">
      <c r="A6052" s="1" t="s">
        <v>6053</v>
      </c>
      <c r="B6052" s="1">
        <v>12.92289731572</v>
      </c>
      <c r="C6052" s="1">
        <v>77.4627407600402</v>
      </c>
    </row>
    <row r="6053">
      <c r="A6053" s="1" t="s">
        <v>6054</v>
      </c>
      <c r="B6053" s="1">
        <v>12.9226133277939</v>
      </c>
      <c r="C6053" s="1">
        <v>77.4626106502608</v>
      </c>
    </row>
    <row r="6054">
      <c r="A6054" s="1" t="s">
        <v>6055</v>
      </c>
      <c r="B6054" s="1">
        <v>12.9330193231893</v>
      </c>
      <c r="C6054" s="1">
        <v>77.701221021844</v>
      </c>
    </row>
    <row r="6055">
      <c r="A6055" s="1" t="s">
        <v>6056</v>
      </c>
      <c r="B6055" s="1">
        <v>12.8904602772616</v>
      </c>
      <c r="C6055" s="1">
        <v>77.6923729114017</v>
      </c>
    </row>
    <row r="6056">
      <c r="A6056" s="1" t="s">
        <v>6057</v>
      </c>
      <c r="B6056" s="1">
        <v>12.9214710660761</v>
      </c>
      <c r="C6056" s="1">
        <v>77.6479857891267</v>
      </c>
    </row>
    <row r="6057">
      <c r="A6057" s="1" t="s">
        <v>6058</v>
      </c>
      <c r="B6057" s="1">
        <v>12.8700926692724</v>
      </c>
      <c r="C6057" s="1">
        <v>77.5264859742046</v>
      </c>
    </row>
    <row r="6058">
      <c r="A6058" s="1" t="s">
        <v>6059</v>
      </c>
      <c r="B6058" s="1">
        <v>12.9033093028295</v>
      </c>
      <c r="C6058" s="1">
        <v>77.6071787017174</v>
      </c>
    </row>
    <row r="6059">
      <c r="A6059" s="1" t="s">
        <v>6060</v>
      </c>
      <c r="B6059" s="1">
        <v>12.9993855261058</v>
      </c>
      <c r="C6059" s="1">
        <v>77.5244707269143</v>
      </c>
    </row>
    <row r="6060">
      <c r="A6060" s="1" t="s">
        <v>6061</v>
      </c>
      <c r="B6060" s="1">
        <v>13.0878236366178</v>
      </c>
      <c r="C6060" s="1">
        <v>77.7406725320953</v>
      </c>
    </row>
    <row r="6061">
      <c r="A6061" s="1" t="s">
        <v>6062</v>
      </c>
      <c r="B6061" s="1">
        <v>12.8539983546028</v>
      </c>
      <c r="C6061" s="1">
        <v>77.5309141034913</v>
      </c>
    </row>
    <row r="6062">
      <c r="A6062" s="1" t="s">
        <v>6063</v>
      </c>
      <c r="B6062" s="1">
        <v>12.9466807150129</v>
      </c>
      <c r="C6062" s="1">
        <v>77.662901608989</v>
      </c>
    </row>
    <row r="6063">
      <c r="A6063" s="1" t="s">
        <v>6064</v>
      </c>
      <c r="B6063" s="1">
        <v>12.8833092086632</v>
      </c>
      <c r="C6063" s="1">
        <v>77.550136580085</v>
      </c>
    </row>
    <row r="6064">
      <c r="A6064" s="1" t="s">
        <v>6065</v>
      </c>
      <c r="B6064" s="1">
        <v>12.8916266785191</v>
      </c>
      <c r="C6064" s="1">
        <v>77.4507686916575</v>
      </c>
    </row>
    <row r="6065">
      <c r="A6065" s="1" t="s">
        <v>6066</v>
      </c>
      <c r="B6065" s="1">
        <v>12.8765447727683</v>
      </c>
      <c r="C6065" s="1">
        <v>77.6560856991839</v>
      </c>
    </row>
    <row r="6066">
      <c r="A6066" s="1" t="s">
        <v>6067</v>
      </c>
      <c r="B6066" s="1">
        <v>12.876929076195</v>
      </c>
      <c r="C6066" s="1">
        <v>77.6569322294499</v>
      </c>
    </row>
    <row r="6067">
      <c r="A6067" s="1" t="s">
        <v>6068</v>
      </c>
      <c r="B6067" s="1">
        <v>12.9072462298607</v>
      </c>
      <c r="C6067" s="1">
        <v>77.5267923169631</v>
      </c>
    </row>
    <row r="6068">
      <c r="A6068" s="1" t="s">
        <v>6069</v>
      </c>
      <c r="B6068" s="1">
        <v>13.0654409710892</v>
      </c>
      <c r="C6068" s="1">
        <v>77.6542188599205</v>
      </c>
    </row>
    <row r="6069">
      <c r="A6069" s="1" t="s">
        <v>6070</v>
      </c>
      <c r="B6069" s="1">
        <v>13.0278588126256</v>
      </c>
      <c r="C6069" s="1">
        <v>77.5315819647853</v>
      </c>
    </row>
    <row r="6070">
      <c r="A6070" s="1" t="s">
        <v>6071</v>
      </c>
      <c r="B6070" s="1">
        <v>12.856173803748</v>
      </c>
      <c r="C6070" s="1">
        <v>77.6666638077902</v>
      </c>
    </row>
    <row r="6071">
      <c r="A6071" s="1" t="s">
        <v>6072</v>
      </c>
      <c r="B6071" s="1">
        <v>12.8554480079738</v>
      </c>
      <c r="C6071" s="1">
        <v>77.6656937661633</v>
      </c>
    </row>
    <row r="6072">
      <c r="A6072" s="1" t="s">
        <v>6073</v>
      </c>
      <c r="B6072" s="1">
        <v>12.9698506546922</v>
      </c>
      <c r="C6072" s="1">
        <v>77.6479627779151</v>
      </c>
    </row>
    <row r="6073">
      <c r="A6073" s="1" t="s">
        <v>6074</v>
      </c>
      <c r="B6073" s="1">
        <v>13.0393970547773</v>
      </c>
      <c r="C6073" s="1">
        <v>77.6081901065086</v>
      </c>
    </row>
    <row r="6074">
      <c r="A6074" s="1" t="s">
        <v>6075</v>
      </c>
      <c r="B6074" s="1">
        <v>13.0393708796354</v>
      </c>
      <c r="C6074" s="1">
        <v>77.6086184791878</v>
      </c>
    </row>
    <row r="6075">
      <c r="A6075" s="1" t="s">
        <v>6076</v>
      </c>
      <c r="B6075" s="1">
        <v>12.9470343754796</v>
      </c>
      <c r="C6075" s="1">
        <v>77.7102949494123</v>
      </c>
    </row>
    <row r="6076">
      <c r="A6076" s="1" t="s">
        <v>6077</v>
      </c>
      <c r="B6076" s="1">
        <v>13.0825336850323</v>
      </c>
      <c r="C6076" s="1">
        <v>77.6265640063329</v>
      </c>
    </row>
    <row r="6077">
      <c r="A6077" s="1" t="s">
        <v>6078</v>
      </c>
      <c r="B6077" s="1">
        <v>13.0001648599941</v>
      </c>
      <c r="C6077" s="1">
        <v>77.5028570117316</v>
      </c>
    </row>
    <row r="6078">
      <c r="A6078" s="1" t="s">
        <v>6079</v>
      </c>
      <c r="B6078" s="1">
        <v>12.9429425698366</v>
      </c>
      <c r="C6078" s="1">
        <v>77.6021175165085</v>
      </c>
    </row>
    <row r="6079">
      <c r="A6079" s="1" t="s">
        <v>6080</v>
      </c>
      <c r="B6079" s="1">
        <v>13.0495047406377</v>
      </c>
      <c r="C6079" s="1">
        <v>77.7261356948739</v>
      </c>
    </row>
    <row r="6080">
      <c r="A6080" s="1" t="s">
        <v>6081</v>
      </c>
      <c r="B6080" s="1">
        <v>12.950232130044</v>
      </c>
      <c r="C6080" s="1">
        <v>77.544786679863</v>
      </c>
    </row>
    <row r="6081">
      <c r="A6081" s="1" t="s">
        <v>6082</v>
      </c>
      <c r="B6081" s="1">
        <v>13.0690541558174</v>
      </c>
      <c r="C6081" s="1">
        <v>77.7347530908002</v>
      </c>
    </row>
    <row r="6082">
      <c r="A6082" s="1" t="s">
        <v>6083</v>
      </c>
      <c r="B6082" s="1">
        <v>13.0694173421838</v>
      </c>
      <c r="C6082" s="1">
        <v>77.734579137753</v>
      </c>
    </row>
    <row r="6083">
      <c r="A6083" s="1" t="s">
        <v>6084</v>
      </c>
      <c r="B6083" s="1">
        <v>12.9992005816428</v>
      </c>
      <c r="C6083" s="1">
        <v>77.7058940142436</v>
      </c>
    </row>
    <row r="6084">
      <c r="A6084" s="1" t="s">
        <v>6085</v>
      </c>
      <c r="B6084" s="1">
        <v>12.9335788541542</v>
      </c>
      <c r="C6084" s="1">
        <v>77.531113349861</v>
      </c>
    </row>
    <row r="6085">
      <c r="A6085" s="1" t="s">
        <v>6086</v>
      </c>
      <c r="B6085" s="1">
        <v>12.9334080276607</v>
      </c>
      <c r="C6085" s="1">
        <v>77.5318717682463</v>
      </c>
    </row>
    <row r="6086">
      <c r="A6086" s="1" t="s">
        <v>6087</v>
      </c>
      <c r="B6086" s="1">
        <v>12.9093640783971</v>
      </c>
      <c r="C6086" s="1">
        <v>77.6211448199741</v>
      </c>
    </row>
    <row r="6087">
      <c r="A6087" s="1" t="s">
        <v>6088</v>
      </c>
      <c r="B6087" s="1">
        <v>12.8650953699439</v>
      </c>
      <c r="C6087" s="1">
        <v>77.4908216148965</v>
      </c>
    </row>
    <row r="6088">
      <c r="A6088" s="1" t="s">
        <v>6089</v>
      </c>
      <c r="B6088" s="1">
        <v>12.9926462865132</v>
      </c>
      <c r="C6088" s="1">
        <v>77.5947432881715</v>
      </c>
    </row>
    <row r="6089">
      <c r="A6089" s="1" t="s">
        <v>6090</v>
      </c>
      <c r="B6089" s="1">
        <v>12.900835424276</v>
      </c>
      <c r="C6089" s="1">
        <v>77.4454815322352</v>
      </c>
    </row>
    <row r="6090">
      <c r="A6090" s="1" t="s">
        <v>6091</v>
      </c>
      <c r="B6090" s="1">
        <v>12.9804883580631</v>
      </c>
      <c r="C6090" s="1">
        <v>77.543869754714</v>
      </c>
    </row>
    <row r="6091">
      <c r="A6091" s="1" t="s">
        <v>6092</v>
      </c>
      <c r="B6091" s="1">
        <v>13.0955325456794</v>
      </c>
      <c r="C6091" s="1">
        <v>77.6405908201961</v>
      </c>
    </row>
    <row r="6092">
      <c r="A6092" s="1" t="s">
        <v>6093</v>
      </c>
      <c r="B6092" s="1">
        <v>13.0952058679722</v>
      </c>
      <c r="C6092" s="1">
        <v>77.6400731891858</v>
      </c>
    </row>
    <row r="6093">
      <c r="A6093" s="1" t="s">
        <v>6094</v>
      </c>
      <c r="B6093" s="1">
        <v>13.0782211151874</v>
      </c>
      <c r="C6093" s="1">
        <v>77.5424345826558</v>
      </c>
    </row>
    <row r="6094">
      <c r="A6094" s="1" t="s">
        <v>6095</v>
      </c>
      <c r="B6094" s="1">
        <v>12.9516640304773</v>
      </c>
      <c r="C6094" s="1">
        <v>77.4656489680384</v>
      </c>
    </row>
    <row r="6095">
      <c r="A6095" s="1" t="s">
        <v>6096</v>
      </c>
      <c r="B6095" s="1">
        <v>13.0239291875737</v>
      </c>
      <c r="C6095" s="1">
        <v>77.7358440375968</v>
      </c>
    </row>
    <row r="6096">
      <c r="A6096" s="1" t="s">
        <v>6097</v>
      </c>
      <c r="B6096" s="1">
        <v>12.8636904449836</v>
      </c>
      <c r="C6096" s="1">
        <v>77.5972523304762</v>
      </c>
    </row>
    <row r="6097">
      <c r="A6097" s="1" t="s">
        <v>6098</v>
      </c>
      <c r="B6097" s="1">
        <v>12.9497779975307</v>
      </c>
      <c r="C6097" s="1">
        <v>77.529153639144</v>
      </c>
    </row>
    <row r="6098">
      <c r="A6098" s="1" t="s">
        <v>6099</v>
      </c>
      <c r="B6098" s="1">
        <v>12.9692150345036</v>
      </c>
      <c r="C6098" s="1">
        <v>77.4936907854813</v>
      </c>
    </row>
    <row r="6099">
      <c r="A6099" s="1" t="s">
        <v>6100</v>
      </c>
      <c r="B6099" s="1">
        <v>12.9434020471363</v>
      </c>
      <c r="C6099" s="1">
        <v>77.7133919526151</v>
      </c>
    </row>
    <row r="6100">
      <c r="A6100" s="1" t="s">
        <v>6101</v>
      </c>
      <c r="B6100" s="1">
        <v>12.9569712595983</v>
      </c>
      <c r="C6100" s="1">
        <v>77.5607717703111</v>
      </c>
    </row>
    <row r="6101">
      <c r="A6101" s="1" t="s">
        <v>6102</v>
      </c>
      <c r="B6101" s="1">
        <v>12.8930272711073</v>
      </c>
      <c r="C6101" s="1">
        <v>77.7080532577802</v>
      </c>
    </row>
    <row r="6102">
      <c r="A6102" s="1" t="s">
        <v>6103</v>
      </c>
      <c r="B6102" s="1">
        <v>12.9796890312066</v>
      </c>
      <c r="C6102" s="1">
        <v>77.5623012853958</v>
      </c>
    </row>
    <row r="6103">
      <c r="A6103" s="1" t="s">
        <v>6104</v>
      </c>
      <c r="B6103" s="1">
        <v>12.9588046047681</v>
      </c>
      <c r="C6103" s="1">
        <v>77.4696186672541</v>
      </c>
    </row>
    <row r="6104">
      <c r="A6104" s="1" t="s">
        <v>6105</v>
      </c>
      <c r="B6104" s="1">
        <v>12.9319894420663</v>
      </c>
      <c r="C6104" s="1">
        <v>77.6991824480512</v>
      </c>
    </row>
    <row r="6105">
      <c r="A6105" s="1" t="s">
        <v>6106</v>
      </c>
      <c r="B6105" s="1">
        <v>13.0037432566361</v>
      </c>
      <c r="C6105" s="1">
        <v>77.5101156724718</v>
      </c>
    </row>
    <row r="6106">
      <c r="A6106" s="1" t="s">
        <v>6107</v>
      </c>
      <c r="B6106" s="1">
        <v>13.0038335833125</v>
      </c>
      <c r="C6106" s="1">
        <v>77.5100195778705</v>
      </c>
    </row>
    <row r="6107">
      <c r="A6107" s="1" t="s">
        <v>6108</v>
      </c>
      <c r="B6107" s="1">
        <v>13.0621254232755</v>
      </c>
      <c r="C6107" s="1">
        <v>77.5014379583417</v>
      </c>
    </row>
    <row r="6108">
      <c r="A6108" s="1" t="s">
        <v>6109</v>
      </c>
      <c r="B6108" s="1">
        <v>13.0840950337307</v>
      </c>
      <c r="C6108" s="1">
        <v>77.6305644825452</v>
      </c>
    </row>
    <row r="6109">
      <c r="A6109" s="1" t="s">
        <v>6110</v>
      </c>
      <c r="B6109" s="1">
        <v>13.0506409805999</v>
      </c>
      <c r="C6109" s="1">
        <v>77.4612381600741</v>
      </c>
    </row>
    <row r="6110">
      <c r="A6110" s="1" t="s">
        <v>6111</v>
      </c>
      <c r="B6110" s="1">
        <v>13.05118832139</v>
      </c>
      <c r="C6110" s="1">
        <v>77.4609989830926</v>
      </c>
    </row>
    <row r="6111">
      <c r="A6111" s="1" t="s">
        <v>6112</v>
      </c>
      <c r="B6111" s="1">
        <v>12.9635387883381</v>
      </c>
      <c r="C6111" s="1">
        <v>77.5675290671532</v>
      </c>
    </row>
    <row r="6112">
      <c r="A6112" s="1" t="s">
        <v>6113</v>
      </c>
      <c r="B6112" s="1">
        <v>12.8789807341337</v>
      </c>
      <c r="C6112" s="1">
        <v>77.6366826957825</v>
      </c>
    </row>
    <row r="6113">
      <c r="A6113" s="1" t="s">
        <v>6114</v>
      </c>
      <c r="B6113" s="1">
        <v>13.0277405676234</v>
      </c>
      <c r="C6113" s="1">
        <v>77.5238104831388</v>
      </c>
    </row>
    <row r="6114">
      <c r="A6114" s="1" t="s">
        <v>6115</v>
      </c>
      <c r="B6114" s="1">
        <v>13.0301123561107</v>
      </c>
      <c r="C6114" s="1">
        <v>77.7212998158066</v>
      </c>
    </row>
    <row r="6115">
      <c r="A6115" s="1" t="s">
        <v>6116</v>
      </c>
      <c r="B6115" s="1">
        <v>13.0733270884572</v>
      </c>
      <c r="C6115" s="1">
        <v>77.6661569156937</v>
      </c>
    </row>
    <row r="6116">
      <c r="A6116" s="1" t="s">
        <v>6117</v>
      </c>
      <c r="B6116" s="1">
        <v>13.0815641065099</v>
      </c>
      <c r="C6116" s="1">
        <v>77.7298673688812</v>
      </c>
    </row>
    <row r="6117">
      <c r="A6117" s="1" t="s">
        <v>6118</v>
      </c>
      <c r="B6117" s="1">
        <v>12.8825024876763</v>
      </c>
      <c r="C6117" s="1">
        <v>77.5513322396205</v>
      </c>
    </row>
    <row r="6118">
      <c r="A6118" s="1" t="s">
        <v>6119</v>
      </c>
      <c r="B6118" s="1">
        <v>12.8833241223328</v>
      </c>
      <c r="C6118" s="1">
        <v>77.5522410879227</v>
      </c>
    </row>
    <row r="6119">
      <c r="A6119" s="1" t="s">
        <v>6120</v>
      </c>
      <c r="B6119" s="1">
        <v>13.0430769634151</v>
      </c>
      <c r="C6119" s="1">
        <v>77.7109514650401</v>
      </c>
    </row>
    <row r="6120">
      <c r="A6120" s="1" t="s">
        <v>6121</v>
      </c>
      <c r="B6120" s="1">
        <v>12.9258717161278</v>
      </c>
      <c r="C6120" s="1">
        <v>77.4836561324006</v>
      </c>
    </row>
    <row r="6121">
      <c r="A6121" s="1" t="s">
        <v>6122</v>
      </c>
      <c r="B6121" s="1">
        <v>12.9233432086632</v>
      </c>
      <c r="C6121" s="1">
        <v>77.7020320620108</v>
      </c>
    </row>
    <row r="6122">
      <c r="A6122" s="1" t="s">
        <v>6123</v>
      </c>
      <c r="B6122" s="1">
        <v>13.0756394649358</v>
      </c>
      <c r="C6122" s="1">
        <v>77.6464762545756</v>
      </c>
    </row>
    <row r="6123">
      <c r="A6123" s="1" t="s">
        <v>6124</v>
      </c>
      <c r="B6123" s="1">
        <v>13.0276487512328</v>
      </c>
      <c r="C6123" s="1">
        <v>77.5749733618508</v>
      </c>
    </row>
    <row r="6124">
      <c r="A6124" s="1" t="s">
        <v>6125</v>
      </c>
      <c r="B6124" s="1">
        <v>12.9778021824258</v>
      </c>
      <c r="C6124" s="1">
        <v>77.7321778205378</v>
      </c>
    </row>
    <row r="6125">
      <c r="A6125" s="1" t="s">
        <v>6126</v>
      </c>
      <c r="B6125" s="1">
        <v>12.9138918707414</v>
      </c>
      <c r="C6125" s="1">
        <v>77.6429234372625</v>
      </c>
    </row>
    <row r="6126">
      <c r="A6126" s="1" t="s">
        <v>6127</v>
      </c>
      <c r="B6126" s="1">
        <v>12.913284860683</v>
      </c>
      <c r="C6126" s="1">
        <v>77.6419873699093</v>
      </c>
    </row>
    <row r="6127">
      <c r="A6127" s="1" t="s">
        <v>6128</v>
      </c>
      <c r="B6127" s="1">
        <v>12.8667373375313</v>
      </c>
      <c r="C6127" s="1">
        <v>77.510733423675</v>
      </c>
    </row>
    <row r="6128">
      <c r="A6128" s="1" t="s">
        <v>6129</v>
      </c>
      <c r="B6128" s="1">
        <v>13.0699406974124</v>
      </c>
      <c r="C6128" s="1">
        <v>77.4873661434565</v>
      </c>
    </row>
    <row r="6129">
      <c r="A6129" s="1" t="s">
        <v>6130</v>
      </c>
      <c r="B6129" s="1">
        <v>13.0015956348878</v>
      </c>
      <c r="C6129" s="1">
        <v>77.6606924372223</v>
      </c>
    </row>
    <row r="6130">
      <c r="A6130" s="1" t="s">
        <v>6131</v>
      </c>
      <c r="B6130" s="1">
        <v>12.9034489603476</v>
      </c>
      <c r="C6130" s="1">
        <v>77.6107360200858</v>
      </c>
    </row>
    <row r="6131">
      <c r="A6131" s="1" t="s">
        <v>6132</v>
      </c>
      <c r="B6131" s="1">
        <v>13.0420717327731</v>
      </c>
      <c r="C6131" s="1">
        <v>77.6482976225757</v>
      </c>
    </row>
    <row r="6132">
      <c r="A6132" s="1" t="s">
        <v>6133</v>
      </c>
      <c r="B6132" s="1">
        <v>13.0333100914667</v>
      </c>
      <c r="C6132" s="1">
        <v>77.6728559178342</v>
      </c>
    </row>
    <row r="6133">
      <c r="A6133" s="1" t="s">
        <v>6134</v>
      </c>
      <c r="B6133" s="1">
        <v>13.0331650225105</v>
      </c>
      <c r="C6133" s="1">
        <v>77.6735488298049</v>
      </c>
    </row>
    <row r="6134">
      <c r="A6134" s="1" t="s">
        <v>6135</v>
      </c>
      <c r="B6134" s="1">
        <v>13.0764385864603</v>
      </c>
      <c r="C6134" s="1">
        <v>77.4680300749403</v>
      </c>
    </row>
    <row r="6135">
      <c r="A6135" s="1" t="s">
        <v>6136</v>
      </c>
      <c r="B6135" s="1">
        <v>13.0773820902219</v>
      </c>
      <c r="C6135" s="1">
        <v>77.467989321849</v>
      </c>
    </row>
    <row r="6136">
      <c r="A6136" s="1" t="s">
        <v>6137</v>
      </c>
      <c r="B6136" s="1">
        <v>13.080995596133</v>
      </c>
      <c r="C6136" s="1">
        <v>77.5978331818164</v>
      </c>
    </row>
    <row r="6137">
      <c r="A6137" s="1" t="s">
        <v>6138</v>
      </c>
      <c r="B6137" s="1">
        <v>12.9782305042561</v>
      </c>
      <c r="C6137" s="1">
        <v>77.6232148550682</v>
      </c>
    </row>
    <row r="6138">
      <c r="A6138" s="1" t="s">
        <v>6139</v>
      </c>
      <c r="B6138" s="1">
        <v>12.9779789949043</v>
      </c>
      <c r="C6138" s="1">
        <v>77.6228805033927</v>
      </c>
    </row>
    <row r="6139">
      <c r="A6139" s="1" t="s">
        <v>6140</v>
      </c>
      <c r="B6139" s="1">
        <v>12.873015406386</v>
      </c>
      <c r="C6139" s="1">
        <v>77.6255334066106</v>
      </c>
    </row>
    <row r="6140">
      <c r="A6140" s="1" t="s">
        <v>6141</v>
      </c>
      <c r="B6140" s="1">
        <v>12.9619190113587</v>
      </c>
      <c r="C6140" s="1">
        <v>77.445076484918</v>
      </c>
    </row>
    <row r="6141">
      <c r="A6141" s="1" t="s">
        <v>6142</v>
      </c>
      <c r="B6141" s="1">
        <v>12.894122708304</v>
      </c>
      <c r="C6141" s="1">
        <v>77.6556347234304</v>
      </c>
    </row>
    <row r="6142">
      <c r="A6142" s="1" t="s">
        <v>6143</v>
      </c>
      <c r="B6142" s="1">
        <v>13.0576512215965</v>
      </c>
      <c r="C6142" s="1">
        <v>77.7242911798387</v>
      </c>
    </row>
    <row r="6143">
      <c r="A6143" s="1" t="s">
        <v>6144</v>
      </c>
      <c r="B6143" s="1">
        <v>13.0568316907021</v>
      </c>
      <c r="C6143" s="1">
        <v>77.6125894957007</v>
      </c>
    </row>
    <row r="6144">
      <c r="A6144" s="1" t="s">
        <v>6145</v>
      </c>
      <c r="B6144" s="1">
        <v>13.0078094547095</v>
      </c>
      <c r="C6144" s="1">
        <v>77.5027592344536</v>
      </c>
    </row>
    <row r="6145">
      <c r="A6145" s="1" t="s">
        <v>6146</v>
      </c>
      <c r="B6145" s="1">
        <v>12.9457531445578</v>
      </c>
      <c r="C6145" s="1">
        <v>77.5688393444076</v>
      </c>
    </row>
    <row r="6146">
      <c r="A6146" s="1" t="s">
        <v>6147</v>
      </c>
      <c r="B6146" s="1">
        <v>13.0244677626881</v>
      </c>
      <c r="C6146" s="1">
        <v>77.465715769565</v>
      </c>
    </row>
    <row r="6147">
      <c r="A6147" s="1" t="s">
        <v>6148</v>
      </c>
      <c r="B6147" s="1">
        <v>13.0875614577964</v>
      </c>
      <c r="C6147" s="1">
        <v>77.5556537789046</v>
      </c>
    </row>
    <row r="6148">
      <c r="A6148" s="1" t="s">
        <v>6149</v>
      </c>
      <c r="B6148" s="1">
        <v>12.9893696376875</v>
      </c>
      <c r="C6148" s="1">
        <v>77.6149660150605</v>
      </c>
    </row>
    <row r="6149">
      <c r="A6149" s="1" t="s">
        <v>6150</v>
      </c>
      <c r="B6149" s="1">
        <v>12.9598568542119</v>
      </c>
      <c r="C6149" s="1">
        <v>77.6799382887589</v>
      </c>
    </row>
    <row r="6150">
      <c r="A6150" s="1" t="s">
        <v>6151</v>
      </c>
      <c r="B6150" s="1">
        <v>12.9605359334594</v>
      </c>
      <c r="C6150" s="1">
        <v>77.6795489400725</v>
      </c>
    </row>
    <row r="6151">
      <c r="A6151" s="1" t="s">
        <v>6152</v>
      </c>
      <c r="B6151" s="1">
        <v>12.9148651714741</v>
      </c>
      <c r="C6151" s="1">
        <v>77.6206940767449</v>
      </c>
    </row>
    <row r="6152">
      <c r="A6152" s="1" t="s">
        <v>6153</v>
      </c>
      <c r="B6152" s="1">
        <v>13.025494901582</v>
      </c>
      <c r="C6152" s="1">
        <v>77.5206998759464</v>
      </c>
    </row>
    <row r="6153">
      <c r="A6153" s="1" t="s">
        <v>6154</v>
      </c>
      <c r="B6153" s="1">
        <v>13.0150752144093</v>
      </c>
      <c r="C6153" s="1">
        <v>77.716794538753</v>
      </c>
    </row>
    <row r="6154">
      <c r="A6154" s="1" t="s">
        <v>6155</v>
      </c>
      <c r="B6154" s="1">
        <v>13.0074368342735</v>
      </c>
      <c r="C6154" s="1">
        <v>77.6919511686158</v>
      </c>
    </row>
    <row r="6155">
      <c r="A6155" s="1" t="s">
        <v>6156</v>
      </c>
      <c r="B6155" s="1">
        <v>12.9939915412495</v>
      </c>
      <c r="C6155" s="1">
        <v>77.6952405545663</v>
      </c>
    </row>
    <row r="6156">
      <c r="A6156" s="1" t="s">
        <v>6157</v>
      </c>
      <c r="B6156" s="1">
        <v>12.9932509636818</v>
      </c>
      <c r="C6156" s="1">
        <v>77.6961820951776</v>
      </c>
    </row>
    <row r="6157">
      <c r="A6157" s="1" t="s">
        <v>6158</v>
      </c>
      <c r="B6157" s="1">
        <v>13.0547376728587</v>
      </c>
      <c r="C6157" s="1">
        <v>77.5613528862773</v>
      </c>
    </row>
    <row r="6158">
      <c r="A6158" s="1" t="s">
        <v>6159</v>
      </c>
      <c r="B6158" s="1">
        <v>12.898562557222</v>
      </c>
      <c r="C6158" s="1">
        <v>77.5367143969549</v>
      </c>
    </row>
    <row r="6159">
      <c r="A6159" s="1" t="s">
        <v>6160</v>
      </c>
      <c r="B6159" s="1">
        <v>12.8930807646106</v>
      </c>
      <c r="C6159" s="1">
        <v>77.4766713696408</v>
      </c>
    </row>
    <row r="6160">
      <c r="A6160" s="1" t="s">
        <v>6161</v>
      </c>
      <c r="B6160" s="1">
        <v>12.8940546779354</v>
      </c>
      <c r="C6160" s="1">
        <v>77.476451233086</v>
      </c>
    </row>
    <row r="6161">
      <c r="A6161" s="1" t="s">
        <v>6162</v>
      </c>
      <c r="B6161" s="1">
        <v>13.0297358616163</v>
      </c>
      <c r="C6161" s="1">
        <v>77.64750993041</v>
      </c>
    </row>
    <row r="6162">
      <c r="A6162" s="1" t="s">
        <v>6163</v>
      </c>
      <c r="B6162" s="1">
        <v>12.9754393530314</v>
      </c>
      <c r="C6162" s="1">
        <v>77.44543244902</v>
      </c>
    </row>
    <row r="6163">
      <c r="A6163" s="1" t="s">
        <v>6164</v>
      </c>
      <c r="B6163" s="1">
        <v>12.9758504675266</v>
      </c>
      <c r="C6163" s="1">
        <v>77.4444791759581</v>
      </c>
    </row>
    <row r="6164">
      <c r="A6164" s="1" t="s">
        <v>6165</v>
      </c>
      <c r="B6164" s="1">
        <v>13.0196115046779</v>
      </c>
      <c r="C6164" s="1">
        <v>77.6165904472457</v>
      </c>
    </row>
    <row r="6165">
      <c r="A6165" s="1" t="s">
        <v>6166</v>
      </c>
      <c r="B6165" s="1">
        <v>13.0318080148708</v>
      </c>
      <c r="C6165" s="1">
        <v>77.5377850038447</v>
      </c>
    </row>
    <row r="6166">
      <c r="A6166" s="1" t="s">
        <v>6167</v>
      </c>
      <c r="B6166" s="1">
        <v>13.0318707426522</v>
      </c>
      <c r="C6166" s="1">
        <v>77.5371968555578</v>
      </c>
    </row>
    <row r="6167">
      <c r="A6167" s="1" t="s">
        <v>6168</v>
      </c>
      <c r="B6167" s="1">
        <v>12.9886534222625</v>
      </c>
      <c r="C6167" s="1">
        <v>77.6505417550417</v>
      </c>
    </row>
    <row r="6168">
      <c r="A6168" s="1" t="s">
        <v>6169</v>
      </c>
      <c r="B6168" s="1">
        <v>12.9281212291047</v>
      </c>
      <c r="C6168" s="1">
        <v>77.4922938241774</v>
      </c>
    </row>
    <row r="6169">
      <c r="A6169" s="1" t="s">
        <v>6170</v>
      </c>
      <c r="B6169" s="1">
        <v>12.9993875152751</v>
      </c>
      <c r="C6169" s="1">
        <v>77.6261709349557</v>
      </c>
    </row>
    <row r="6170">
      <c r="A6170" s="1" t="s">
        <v>6171</v>
      </c>
      <c r="B6170" s="1">
        <v>12.9986055663202</v>
      </c>
      <c r="C6170" s="1">
        <v>77.6259536579449</v>
      </c>
    </row>
    <row r="6171">
      <c r="A6171" s="1" t="s">
        <v>6172</v>
      </c>
      <c r="B6171" s="1">
        <v>12.8847125596573</v>
      </c>
      <c r="C6171" s="1">
        <v>77.6963153246627</v>
      </c>
    </row>
    <row r="6172">
      <c r="A6172" s="1" t="s">
        <v>6173</v>
      </c>
      <c r="B6172" s="1">
        <v>13.0247807312453</v>
      </c>
      <c r="C6172" s="1">
        <v>77.5225965282685</v>
      </c>
    </row>
    <row r="6173">
      <c r="A6173" s="1" t="s">
        <v>6174</v>
      </c>
      <c r="B6173" s="1">
        <v>12.9264120583869</v>
      </c>
      <c r="C6173" s="1">
        <v>77.6511746420229</v>
      </c>
    </row>
    <row r="6174">
      <c r="A6174" s="1" t="s">
        <v>6175</v>
      </c>
      <c r="B6174" s="1">
        <v>13.0805777949688</v>
      </c>
      <c r="C6174" s="1">
        <v>77.5866328945667</v>
      </c>
    </row>
    <row r="6175">
      <c r="A6175" s="1" t="s">
        <v>6176</v>
      </c>
      <c r="B6175" s="1">
        <v>12.9317364869203</v>
      </c>
      <c r="C6175" s="1">
        <v>77.481860129991</v>
      </c>
    </row>
    <row r="6176">
      <c r="A6176" s="1" t="s">
        <v>6177</v>
      </c>
      <c r="B6176" s="1">
        <v>13.0200147954813</v>
      </c>
      <c r="C6176" s="1">
        <v>77.4504548756519</v>
      </c>
    </row>
    <row r="6177">
      <c r="A6177" s="1" t="s">
        <v>6178</v>
      </c>
      <c r="B6177" s="1">
        <v>13.0088019799191</v>
      </c>
      <c r="C6177" s="1">
        <v>77.5225271496816</v>
      </c>
    </row>
    <row r="6178">
      <c r="A6178" s="1" t="s">
        <v>6179</v>
      </c>
      <c r="B6178" s="1">
        <v>13.0088740835461</v>
      </c>
      <c r="C6178" s="1">
        <v>77.5225457609088</v>
      </c>
    </row>
    <row r="6179">
      <c r="A6179" s="1" t="s">
        <v>6180</v>
      </c>
      <c r="B6179" s="1">
        <v>12.9098223018644</v>
      </c>
      <c r="C6179" s="1">
        <v>77.4452392155572</v>
      </c>
    </row>
    <row r="6180">
      <c r="A6180" s="1" t="s">
        <v>6181</v>
      </c>
      <c r="B6180" s="1">
        <v>13.0878751403713</v>
      </c>
      <c r="C6180" s="1">
        <v>77.4966111233276</v>
      </c>
    </row>
    <row r="6181">
      <c r="A6181" s="1" t="s">
        <v>6182</v>
      </c>
      <c r="B6181" s="1">
        <v>12.9312997051723</v>
      </c>
      <c r="C6181" s="1">
        <v>77.4913041398596</v>
      </c>
    </row>
    <row r="6182">
      <c r="A6182" s="1" t="s">
        <v>6183</v>
      </c>
      <c r="B6182" s="1">
        <v>12.8682251938456</v>
      </c>
      <c r="C6182" s="1">
        <v>77.7057924629885</v>
      </c>
    </row>
    <row r="6183">
      <c r="A6183" s="1" t="s">
        <v>6184</v>
      </c>
      <c r="B6183" s="1">
        <v>12.8764245946111</v>
      </c>
      <c r="C6183" s="1">
        <v>77.5761838988989</v>
      </c>
    </row>
    <row r="6184">
      <c r="A6184" s="1" t="s">
        <v>6185</v>
      </c>
      <c r="B6184" s="1">
        <v>12.8771169266735</v>
      </c>
      <c r="C6184" s="1">
        <v>77.5766260016524</v>
      </c>
    </row>
    <row r="6185">
      <c r="A6185" s="1" t="s">
        <v>6186</v>
      </c>
      <c r="B6185" s="1">
        <v>12.9714986937599</v>
      </c>
      <c r="C6185" s="1">
        <v>77.4962940697633</v>
      </c>
    </row>
    <row r="6186">
      <c r="A6186" s="1" t="s">
        <v>6187</v>
      </c>
      <c r="B6186" s="1">
        <v>12.9208616300342</v>
      </c>
      <c r="C6186" s="1">
        <v>77.5528976137553</v>
      </c>
    </row>
    <row r="6187">
      <c r="A6187" s="1" t="s">
        <v>6188</v>
      </c>
      <c r="B6187" s="1">
        <v>13.0531008548209</v>
      </c>
      <c r="C6187" s="1">
        <v>77.5842546608566</v>
      </c>
    </row>
    <row r="6188">
      <c r="A6188" s="1" t="s">
        <v>6189</v>
      </c>
      <c r="B6188" s="1">
        <v>12.9338385670794</v>
      </c>
      <c r="C6188" s="1">
        <v>77.6430585168558</v>
      </c>
    </row>
    <row r="6189">
      <c r="A6189" s="1" t="s">
        <v>6190</v>
      </c>
      <c r="B6189" s="1">
        <v>12.8719188869125</v>
      </c>
      <c r="C6189" s="1">
        <v>77.4884494166281</v>
      </c>
    </row>
    <row r="6190">
      <c r="A6190" s="1" t="s">
        <v>6191</v>
      </c>
      <c r="B6190" s="1">
        <v>12.9750671389165</v>
      </c>
      <c r="C6190" s="1">
        <v>77.6158498986298</v>
      </c>
    </row>
    <row r="6191">
      <c r="A6191" s="1" t="s">
        <v>6192</v>
      </c>
      <c r="B6191" s="1">
        <v>12.9932804193695</v>
      </c>
      <c r="C6191" s="1">
        <v>77.4500370545776</v>
      </c>
    </row>
    <row r="6192">
      <c r="A6192" s="1" t="s">
        <v>6193</v>
      </c>
      <c r="B6192" s="1">
        <v>12.9942629905097</v>
      </c>
      <c r="C6192" s="1">
        <v>77.4508542885697</v>
      </c>
    </row>
    <row r="6193">
      <c r="A6193" s="1" t="s">
        <v>6194</v>
      </c>
      <c r="B6193" s="1">
        <v>13.0891315159632</v>
      </c>
      <c r="C6193" s="1">
        <v>77.6169804485801</v>
      </c>
    </row>
    <row r="6194">
      <c r="A6194" s="1" t="s">
        <v>6195</v>
      </c>
      <c r="B6194" s="1">
        <v>13.0715660985002</v>
      </c>
      <c r="C6194" s="1">
        <v>77.7429888649259</v>
      </c>
    </row>
    <row r="6195">
      <c r="A6195" s="1" t="s">
        <v>6196</v>
      </c>
      <c r="B6195" s="1">
        <v>12.8638578397602</v>
      </c>
      <c r="C6195" s="1">
        <v>77.6452598134661</v>
      </c>
    </row>
    <row r="6196">
      <c r="A6196" s="1" t="s">
        <v>6197</v>
      </c>
      <c r="B6196" s="1">
        <v>12.8637990049938</v>
      </c>
      <c r="C6196" s="1">
        <v>77.6445252884224</v>
      </c>
    </row>
    <row r="6197">
      <c r="A6197" s="1" t="s">
        <v>6198</v>
      </c>
      <c r="B6197" s="1">
        <v>13.0197614882303</v>
      </c>
      <c r="C6197" s="1">
        <v>77.698583490122</v>
      </c>
    </row>
    <row r="6198">
      <c r="A6198" s="1" t="s">
        <v>6199</v>
      </c>
      <c r="B6198" s="1">
        <v>12.9744760279566</v>
      </c>
      <c r="C6198" s="1">
        <v>77.6332333032863</v>
      </c>
    </row>
    <row r="6199">
      <c r="A6199" s="1" t="s">
        <v>6200</v>
      </c>
      <c r="B6199" s="1">
        <v>12.9747701759667</v>
      </c>
      <c r="C6199" s="1">
        <v>77.6334838844846</v>
      </c>
    </row>
    <row r="6200">
      <c r="A6200" s="1" t="s">
        <v>6201</v>
      </c>
      <c r="B6200" s="1">
        <v>12.9775774221657</v>
      </c>
      <c r="C6200" s="1">
        <v>77.6278722492269</v>
      </c>
    </row>
    <row r="6201">
      <c r="A6201" s="1" t="s">
        <v>6202</v>
      </c>
      <c r="B6201" s="1">
        <v>12.95323563751</v>
      </c>
      <c r="C6201" s="1">
        <v>77.7139775927259</v>
      </c>
    </row>
    <row r="6202">
      <c r="A6202" s="1" t="s">
        <v>6203</v>
      </c>
      <c r="B6202" s="1">
        <v>13.0500643556102</v>
      </c>
      <c r="C6202" s="1">
        <v>77.5960252204465</v>
      </c>
    </row>
    <row r="6203">
      <c r="A6203" s="1" t="s">
        <v>6204</v>
      </c>
      <c r="B6203" s="1">
        <v>13.0500467777846</v>
      </c>
      <c r="C6203" s="1">
        <v>77.595233749671</v>
      </c>
    </row>
    <row r="6204">
      <c r="A6204" s="1" t="s">
        <v>6205</v>
      </c>
      <c r="B6204" s="1">
        <v>13.0033764623891</v>
      </c>
      <c r="C6204" s="1">
        <v>77.4928213084759</v>
      </c>
    </row>
    <row r="6205">
      <c r="A6205" s="1" t="s">
        <v>6206</v>
      </c>
      <c r="B6205" s="1">
        <v>13.0640416387261</v>
      </c>
      <c r="C6205" s="1">
        <v>77.5424723275045</v>
      </c>
    </row>
    <row r="6206">
      <c r="A6206" s="1" t="s">
        <v>6207</v>
      </c>
      <c r="B6206" s="1">
        <v>13.0720162420585</v>
      </c>
      <c r="C6206" s="1">
        <v>77.4861887726038</v>
      </c>
    </row>
    <row r="6207">
      <c r="A6207" s="1" t="s">
        <v>6208</v>
      </c>
      <c r="B6207" s="1">
        <v>13.0454728880998</v>
      </c>
      <c r="C6207" s="1">
        <v>77.5842142345494</v>
      </c>
    </row>
    <row r="6208">
      <c r="A6208" s="1" t="s">
        <v>6209</v>
      </c>
      <c r="B6208" s="1">
        <v>12.8804576731722</v>
      </c>
      <c r="C6208" s="1">
        <v>77.7355021174563</v>
      </c>
    </row>
    <row r="6209">
      <c r="A6209" s="1" t="s">
        <v>6210</v>
      </c>
      <c r="B6209" s="1">
        <v>12.9254715480817</v>
      </c>
      <c r="C6209" s="1">
        <v>77.5581039502343</v>
      </c>
    </row>
    <row r="6210">
      <c r="A6210" s="1" t="s">
        <v>6211</v>
      </c>
      <c r="B6210" s="1">
        <v>12.857437886179</v>
      </c>
      <c r="C6210" s="1">
        <v>77.676738752797</v>
      </c>
    </row>
    <row r="6211">
      <c r="A6211" s="1" t="s">
        <v>6212</v>
      </c>
      <c r="B6211" s="1">
        <v>13.0104377136529</v>
      </c>
      <c r="C6211" s="1">
        <v>77.5102327714547</v>
      </c>
    </row>
    <row r="6212">
      <c r="A6212" s="1" t="s">
        <v>6213</v>
      </c>
      <c r="B6212" s="1">
        <v>13.0949619748435</v>
      </c>
      <c r="C6212" s="1">
        <v>77.6107944245938</v>
      </c>
    </row>
    <row r="6213">
      <c r="A6213" s="1" t="s">
        <v>6214</v>
      </c>
      <c r="B6213" s="1">
        <v>12.9425068447738</v>
      </c>
      <c r="C6213" s="1">
        <v>77.6178927337293</v>
      </c>
    </row>
    <row r="6214">
      <c r="A6214" s="1" t="s">
        <v>6215</v>
      </c>
      <c r="B6214" s="1">
        <v>12.9668878113833</v>
      </c>
      <c r="C6214" s="1">
        <v>77.6973257184336</v>
      </c>
    </row>
    <row r="6215">
      <c r="A6215" s="1" t="s">
        <v>6216</v>
      </c>
      <c r="B6215" s="1">
        <v>13.0754396449623</v>
      </c>
      <c r="C6215" s="1">
        <v>77.6619497596303</v>
      </c>
    </row>
    <row r="6216">
      <c r="A6216" s="1" t="s">
        <v>6217</v>
      </c>
      <c r="B6216" s="1">
        <v>13.0088022792391</v>
      </c>
      <c r="C6216" s="1">
        <v>77.5120082182822</v>
      </c>
    </row>
    <row r="6217">
      <c r="A6217" s="1" t="s">
        <v>6218</v>
      </c>
      <c r="B6217" s="1">
        <v>12.8834335432718</v>
      </c>
      <c r="C6217" s="1">
        <v>77.6690540968759</v>
      </c>
    </row>
    <row r="6218">
      <c r="A6218" s="1" t="s">
        <v>6219</v>
      </c>
      <c r="B6218" s="1">
        <v>12.9560315206226</v>
      </c>
      <c r="C6218" s="1">
        <v>77.7401249284758</v>
      </c>
    </row>
    <row r="6219">
      <c r="A6219" s="1" t="s">
        <v>6220</v>
      </c>
      <c r="B6219" s="1">
        <v>13.0529017323462</v>
      </c>
      <c r="C6219" s="1">
        <v>77.5533492037983</v>
      </c>
    </row>
    <row r="6220">
      <c r="A6220" s="1" t="s">
        <v>6221</v>
      </c>
      <c r="B6220" s="1">
        <v>12.8639682604032</v>
      </c>
      <c r="C6220" s="1">
        <v>77.6759006442678</v>
      </c>
    </row>
    <row r="6221">
      <c r="A6221" s="1" t="s">
        <v>6222</v>
      </c>
      <c r="B6221" s="1">
        <v>12.9715461878015</v>
      </c>
      <c r="C6221" s="1">
        <v>77.6847771283958</v>
      </c>
    </row>
    <row r="6222">
      <c r="A6222" s="1" t="s">
        <v>6223</v>
      </c>
      <c r="B6222" s="1">
        <v>12.8682426779768</v>
      </c>
      <c r="C6222" s="1">
        <v>77.6161871033603</v>
      </c>
    </row>
    <row r="6223">
      <c r="A6223" s="1" t="s">
        <v>6224</v>
      </c>
      <c r="B6223" s="1">
        <v>12.9610720661035</v>
      </c>
      <c r="C6223" s="1">
        <v>77.5551148698257</v>
      </c>
    </row>
    <row r="6224">
      <c r="A6224" s="1" t="s">
        <v>6225</v>
      </c>
      <c r="B6224" s="1">
        <v>13.0567322765922</v>
      </c>
      <c r="C6224" s="1">
        <v>77.503133919734</v>
      </c>
    </row>
    <row r="6225">
      <c r="A6225" s="1" t="s">
        <v>6226</v>
      </c>
      <c r="B6225" s="1">
        <v>12.9316972861608</v>
      </c>
      <c r="C6225" s="1">
        <v>77.4487426558992</v>
      </c>
    </row>
    <row r="6226">
      <c r="A6226" s="1" t="s">
        <v>6227</v>
      </c>
      <c r="B6226" s="1">
        <v>13.0623882677983</v>
      </c>
      <c r="C6226" s="1">
        <v>77.7042779706368</v>
      </c>
    </row>
    <row r="6227">
      <c r="A6227" s="1" t="s">
        <v>6228</v>
      </c>
      <c r="B6227" s="1">
        <v>13.0614625088622</v>
      </c>
      <c r="C6227" s="1">
        <v>77.7043984906701</v>
      </c>
    </row>
    <row r="6228">
      <c r="A6228" s="1" t="s">
        <v>6229</v>
      </c>
      <c r="B6228" s="1">
        <v>12.9705360514118</v>
      </c>
      <c r="C6228" s="1">
        <v>77.5404131164739</v>
      </c>
    </row>
    <row r="6229">
      <c r="A6229" s="1" t="s">
        <v>6230</v>
      </c>
      <c r="B6229" s="1">
        <v>13.034721317208</v>
      </c>
      <c r="C6229" s="1">
        <v>77.4526054203637</v>
      </c>
    </row>
    <row r="6230">
      <c r="A6230" s="1" t="s">
        <v>6231</v>
      </c>
      <c r="B6230" s="1">
        <v>13.0344875088536</v>
      </c>
      <c r="C6230" s="1">
        <v>77.452449858063</v>
      </c>
    </row>
    <row r="6231">
      <c r="A6231" s="1" t="s">
        <v>6232</v>
      </c>
      <c r="B6231" s="1">
        <v>12.9120305396069</v>
      </c>
      <c r="C6231" s="1">
        <v>77.7107893490684</v>
      </c>
    </row>
    <row r="6232">
      <c r="A6232" s="1" t="s">
        <v>6233</v>
      </c>
      <c r="B6232" s="1">
        <v>12.87000165232</v>
      </c>
      <c r="C6232" s="1">
        <v>77.7404141848859</v>
      </c>
    </row>
    <row r="6233">
      <c r="A6233" s="1" t="s">
        <v>6234</v>
      </c>
      <c r="B6233" s="1">
        <v>12.9058837274147</v>
      </c>
      <c r="C6233" s="1">
        <v>77.736965941638</v>
      </c>
    </row>
    <row r="6234">
      <c r="A6234" s="1" t="s">
        <v>6235</v>
      </c>
      <c r="B6234" s="1">
        <v>13.0692756462635</v>
      </c>
      <c r="C6234" s="1">
        <v>77.5547020421317</v>
      </c>
    </row>
    <row r="6235">
      <c r="A6235" s="1" t="s">
        <v>6236</v>
      </c>
      <c r="B6235" s="1">
        <v>13.0472549461424</v>
      </c>
      <c r="C6235" s="1">
        <v>77.4534440615535</v>
      </c>
    </row>
    <row r="6236">
      <c r="A6236" s="1" t="s">
        <v>6237</v>
      </c>
      <c r="B6236" s="1">
        <v>12.9762250015204</v>
      </c>
      <c r="C6236" s="1">
        <v>77.5924071453979</v>
      </c>
    </row>
    <row r="6237">
      <c r="A6237" s="1" t="s">
        <v>6238</v>
      </c>
      <c r="B6237" s="1">
        <v>12.8981133850539</v>
      </c>
      <c r="C6237" s="1">
        <v>77.5721607566168</v>
      </c>
    </row>
    <row r="6238">
      <c r="A6238" s="1" t="s">
        <v>6239</v>
      </c>
      <c r="B6238" s="1">
        <v>12.8977213551762</v>
      </c>
      <c r="C6238" s="1">
        <v>77.5726504810921</v>
      </c>
    </row>
    <row r="6239">
      <c r="A6239" s="1" t="s">
        <v>6240</v>
      </c>
      <c r="B6239" s="1">
        <v>12.9778298697904</v>
      </c>
      <c r="C6239" s="1">
        <v>77.564061782346</v>
      </c>
    </row>
    <row r="6240">
      <c r="A6240" s="1" t="s">
        <v>6241</v>
      </c>
      <c r="B6240" s="1">
        <v>12.9769689290087</v>
      </c>
      <c r="C6240" s="1">
        <v>77.5635295632026</v>
      </c>
    </row>
    <row r="6241">
      <c r="A6241" s="1" t="s">
        <v>6242</v>
      </c>
      <c r="B6241" s="1">
        <v>13.0227185265176</v>
      </c>
      <c r="C6241" s="1">
        <v>77.5993673055498</v>
      </c>
    </row>
    <row r="6242">
      <c r="A6242" s="1" t="s">
        <v>6243</v>
      </c>
      <c r="B6242" s="1">
        <v>13.0218021824693</v>
      </c>
      <c r="C6242" s="1">
        <v>77.4751014102706</v>
      </c>
    </row>
    <row r="6243">
      <c r="A6243" s="1" t="s">
        <v>6244</v>
      </c>
      <c r="B6243" s="1">
        <v>13.0076167224792</v>
      </c>
      <c r="C6243" s="1">
        <v>77.5026799145757</v>
      </c>
    </row>
    <row r="6244">
      <c r="A6244" s="1" t="s">
        <v>6245</v>
      </c>
      <c r="B6244" s="1">
        <v>13.0699592380388</v>
      </c>
      <c r="C6244" s="1">
        <v>77.5370256067316</v>
      </c>
    </row>
    <row r="6245">
      <c r="A6245" s="1" t="s">
        <v>6246</v>
      </c>
      <c r="B6245" s="1">
        <v>13.0824555553679</v>
      </c>
      <c r="C6245" s="1">
        <v>77.6684867993955</v>
      </c>
    </row>
    <row r="6246">
      <c r="A6246" s="1" t="s">
        <v>6247</v>
      </c>
      <c r="B6246" s="1">
        <v>12.8941769444456</v>
      </c>
      <c r="C6246" s="1">
        <v>77.6999119936689</v>
      </c>
    </row>
    <row r="6247">
      <c r="A6247" s="1" t="s">
        <v>6248</v>
      </c>
      <c r="B6247" s="1">
        <v>12.9420666990448</v>
      </c>
      <c r="C6247" s="1">
        <v>77.6183276448605</v>
      </c>
    </row>
    <row r="6248">
      <c r="A6248" s="1" t="s">
        <v>6249</v>
      </c>
      <c r="B6248" s="1">
        <v>12.8781585435488</v>
      </c>
      <c r="C6248" s="1">
        <v>77.5583095888669</v>
      </c>
    </row>
    <row r="6249">
      <c r="A6249" s="1" t="s">
        <v>6250</v>
      </c>
      <c r="B6249" s="1">
        <v>12.8788011674708</v>
      </c>
      <c r="C6249" s="1">
        <v>77.5589556721504</v>
      </c>
    </row>
    <row r="6250">
      <c r="A6250" s="1" t="s">
        <v>6251</v>
      </c>
      <c r="B6250" s="1">
        <v>13.0081744254192</v>
      </c>
      <c r="C6250" s="1">
        <v>77.4872399374668</v>
      </c>
    </row>
    <row r="6251">
      <c r="A6251" s="1" t="s">
        <v>6252</v>
      </c>
      <c r="B6251" s="1">
        <v>12.9672561934512</v>
      </c>
      <c r="C6251" s="1">
        <v>77.6977985619001</v>
      </c>
    </row>
    <row r="6252">
      <c r="A6252" s="1" t="s">
        <v>6253</v>
      </c>
      <c r="B6252" s="1">
        <v>12.9838211659632</v>
      </c>
      <c r="C6252" s="1">
        <v>77.4647370846348</v>
      </c>
    </row>
    <row r="6253">
      <c r="A6253" s="1" t="s">
        <v>6254</v>
      </c>
      <c r="B6253" s="1">
        <v>12.9343415922238</v>
      </c>
      <c r="C6253" s="1">
        <v>77.4933506270876</v>
      </c>
    </row>
    <row r="6254">
      <c r="A6254" s="1" t="s">
        <v>6255</v>
      </c>
      <c r="B6254" s="1">
        <v>13.0385489688812</v>
      </c>
      <c r="C6254" s="1">
        <v>77.601678645788</v>
      </c>
    </row>
    <row r="6255">
      <c r="A6255" s="1" t="s">
        <v>6256</v>
      </c>
      <c r="B6255" s="1">
        <v>13.0381174904534</v>
      </c>
      <c r="C6255" s="1">
        <v>77.6006963952423</v>
      </c>
    </row>
    <row r="6256">
      <c r="A6256" s="1" t="s">
        <v>6257</v>
      </c>
      <c r="B6256" s="1">
        <v>12.9889534533734</v>
      </c>
      <c r="C6256" s="1">
        <v>77.5766757203336</v>
      </c>
    </row>
    <row r="6257">
      <c r="A6257" s="1" t="s">
        <v>6258</v>
      </c>
      <c r="B6257" s="1">
        <v>12.8533513386235</v>
      </c>
      <c r="C6257" s="1">
        <v>77.5223286924982</v>
      </c>
    </row>
    <row r="6258">
      <c r="A6258" s="1" t="s">
        <v>6259</v>
      </c>
      <c r="B6258" s="1">
        <v>12.9236353719735</v>
      </c>
      <c r="C6258" s="1">
        <v>77.7041099302207</v>
      </c>
    </row>
    <row r="6259">
      <c r="A6259" s="1" t="s">
        <v>6260</v>
      </c>
      <c r="B6259" s="1">
        <v>12.9131925111038</v>
      </c>
      <c r="C6259" s="1">
        <v>77.6044934035693</v>
      </c>
    </row>
    <row r="6260">
      <c r="A6260" s="1" t="s">
        <v>6261</v>
      </c>
      <c r="B6260" s="1">
        <v>13.0806047972246</v>
      </c>
      <c r="C6260" s="1">
        <v>77.61268791664</v>
      </c>
    </row>
    <row r="6261">
      <c r="A6261" s="1" t="s">
        <v>6262</v>
      </c>
      <c r="B6261" s="1">
        <v>12.8784868932057</v>
      </c>
      <c r="C6261" s="1">
        <v>77.717801439622</v>
      </c>
    </row>
    <row r="6262">
      <c r="A6262" s="1" t="s">
        <v>6263</v>
      </c>
      <c r="B6262" s="1">
        <v>12.8788124816552</v>
      </c>
      <c r="C6262" s="1">
        <v>77.7183730869791</v>
      </c>
    </row>
    <row r="6263">
      <c r="A6263" s="1" t="s">
        <v>6264</v>
      </c>
      <c r="B6263" s="1">
        <v>13.0249790511321</v>
      </c>
      <c r="C6263" s="1">
        <v>77.6892936931465</v>
      </c>
    </row>
    <row r="6264">
      <c r="A6264" s="1" t="s">
        <v>6265</v>
      </c>
      <c r="B6264" s="1">
        <v>13.0027547894405</v>
      </c>
      <c r="C6264" s="1">
        <v>77.5897417454832</v>
      </c>
    </row>
    <row r="6265">
      <c r="A6265" s="1" t="s">
        <v>6266</v>
      </c>
      <c r="B6265" s="1">
        <v>12.8586262028735</v>
      </c>
      <c r="C6265" s="1">
        <v>77.4689505379975</v>
      </c>
    </row>
    <row r="6266">
      <c r="A6266" s="1" t="s">
        <v>6267</v>
      </c>
      <c r="B6266" s="1">
        <v>12.9153991560478</v>
      </c>
      <c r="C6266" s="1">
        <v>77.5435527334214</v>
      </c>
    </row>
    <row r="6267">
      <c r="A6267" s="1" t="s">
        <v>6268</v>
      </c>
      <c r="B6267" s="1">
        <v>12.8686054802466</v>
      </c>
      <c r="C6267" s="1">
        <v>77.6270495749228</v>
      </c>
    </row>
    <row r="6268">
      <c r="A6268" s="1" t="s">
        <v>6269</v>
      </c>
      <c r="B6268" s="1">
        <v>12.9861682286312</v>
      </c>
      <c r="C6268" s="1">
        <v>77.7259980967165</v>
      </c>
    </row>
    <row r="6269">
      <c r="A6269" s="1" t="s">
        <v>6270</v>
      </c>
      <c r="B6269" s="1">
        <v>13.0275451732632</v>
      </c>
      <c r="C6269" s="1">
        <v>77.6595090812249</v>
      </c>
    </row>
    <row r="6270">
      <c r="A6270" s="1" t="s">
        <v>6271</v>
      </c>
      <c r="B6270" s="1">
        <v>13.0274759403076</v>
      </c>
      <c r="C6270" s="1">
        <v>77.6602364205736</v>
      </c>
    </row>
    <row r="6271">
      <c r="A6271" s="1" t="s">
        <v>6272</v>
      </c>
      <c r="B6271" s="1">
        <v>13.0787520538684</v>
      </c>
      <c r="C6271" s="1">
        <v>77.59763220471</v>
      </c>
    </row>
    <row r="6272">
      <c r="A6272" s="1" t="s">
        <v>6273</v>
      </c>
      <c r="B6272" s="1">
        <v>12.8655887998889</v>
      </c>
      <c r="C6272" s="1">
        <v>77.6498125427753</v>
      </c>
    </row>
    <row r="6273">
      <c r="A6273" s="1" t="s">
        <v>6274</v>
      </c>
      <c r="B6273" s="1">
        <v>12.8841664899415</v>
      </c>
      <c r="C6273" s="1">
        <v>77.6224190011895</v>
      </c>
    </row>
    <row r="6274">
      <c r="A6274" s="1" t="s">
        <v>6275</v>
      </c>
      <c r="B6274" s="1">
        <v>13.0603369877706</v>
      </c>
      <c r="C6274" s="1">
        <v>77.6696224586071</v>
      </c>
    </row>
    <row r="6275">
      <c r="A6275" s="1" t="s">
        <v>6276</v>
      </c>
      <c r="B6275" s="1">
        <v>12.9189844721754</v>
      </c>
      <c r="C6275" s="1">
        <v>77.4752632487192</v>
      </c>
    </row>
    <row r="6276">
      <c r="A6276" s="1" t="s">
        <v>6277</v>
      </c>
      <c r="B6276" s="1">
        <v>12.9724138116489</v>
      </c>
      <c r="C6276" s="1">
        <v>77.7114742357733</v>
      </c>
    </row>
    <row r="6277">
      <c r="A6277" s="1" t="s">
        <v>6278</v>
      </c>
      <c r="B6277" s="1">
        <v>13.0448420912426</v>
      </c>
      <c r="C6277" s="1">
        <v>77.5991592253654</v>
      </c>
    </row>
    <row r="6278">
      <c r="A6278" s="1" t="s">
        <v>6279</v>
      </c>
      <c r="B6278" s="1">
        <v>13.0450040564158</v>
      </c>
      <c r="C6278" s="1">
        <v>77.6000293827987</v>
      </c>
    </row>
    <row r="6279">
      <c r="A6279" s="1" t="s">
        <v>6280</v>
      </c>
      <c r="B6279" s="1">
        <v>12.8797321248687</v>
      </c>
      <c r="C6279" s="1">
        <v>77.6652480180598</v>
      </c>
    </row>
    <row r="6280">
      <c r="A6280" s="1" t="s">
        <v>6281</v>
      </c>
      <c r="B6280" s="1">
        <v>12.8991506430245</v>
      </c>
      <c r="C6280" s="1">
        <v>77.7311272625154</v>
      </c>
    </row>
    <row r="6281">
      <c r="A6281" s="1" t="s">
        <v>6282</v>
      </c>
      <c r="B6281" s="1">
        <v>12.8625778898499</v>
      </c>
      <c r="C6281" s="1">
        <v>77.6855061186412</v>
      </c>
    </row>
    <row r="6282">
      <c r="A6282" s="1" t="s">
        <v>6283</v>
      </c>
      <c r="B6282" s="1">
        <v>12.9385690740954</v>
      </c>
      <c r="C6282" s="1">
        <v>77.5684589402894</v>
      </c>
    </row>
    <row r="6283">
      <c r="A6283" s="1" t="s">
        <v>6284</v>
      </c>
      <c r="B6283" s="1">
        <v>12.9392181938753</v>
      </c>
      <c r="C6283" s="1">
        <v>77.5680953173632</v>
      </c>
    </row>
    <row r="6284">
      <c r="A6284" s="1" t="s">
        <v>6285</v>
      </c>
      <c r="B6284" s="1">
        <v>12.9132578005613</v>
      </c>
      <c r="C6284" s="1">
        <v>77.7307178230781</v>
      </c>
    </row>
    <row r="6285">
      <c r="A6285" s="1" t="s">
        <v>6286</v>
      </c>
      <c r="B6285" s="1">
        <v>12.9136982608456</v>
      </c>
      <c r="C6285" s="1">
        <v>77.7311404973183</v>
      </c>
    </row>
    <row r="6286">
      <c r="A6286" s="1" t="s">
        <v>6287</v>
      </c>
      <c r="B6286" s="1">
        <v>12.9601310722022</v>
      </c>
      <c r="C6286" s="1">
        <v>77.6374614769932</v>
      </c>
    </row>
    <row r="6287">
      <c r="A6287" s="1" t="s">
        <v>6288</v>
      </c>
      <c r="B6287" s="1">
        <v>13.0958752684466</v>
      </c>
      <c r="C6287" s="1">
        <v>77.6591805179454</v>
      </c>
    </row>
    <row r="6288">
      <c r="A6288" s="1" t="s">
        <v>6289</v>
      </c>
      <c r="B6288" s="1">
        <v>12.9327782340405</v>
      </c>
      <c r="C6288" s="1">
        <v>77.5704861824804</v>
      </c>
    </row>
    <row r="6289">
      <c r="A6289" s="1" t="s">
        <v>6290</v>
      </c>
      <c r="B6289" s="1">
        <v>12.8647461457179</v>
      </c>
      <c r="C6289" s="1">
        <v>77.4781883207114</v>
      </c>
    </row>
    <row r="6290">
      <c r="A6290" s="1" t="s">
        <v>6291</v>
      </c>
      <c r="B6290" s="1">
        <v>13.0868744988583</v>
      </c>
      <c r="C6290" s="1">
        <v>77.4776160438722</v>
      </c>
    </row>
    <row r="6291">
      <c r="A6291" s="1" t="s">
        <v>6292</v>
      </c>
      <c r="B6291" s="1">
        <v>12.8789837616966</v>
      </c>
      <c r="C6291" s="1">
        <v>77.4736331611188</v>
      </c>
    </row>
    <row r="6292">
      <c r="A6292" s="1" t="s">
        <v>6293</v>
      </c>
      <c r="B6292" s="1">
        <v>12.898653577407</v>
      </c>
      <c r="C6292" s="1">
        <v>77.4473000497987</v>
      </c>
    </row>
    <row r="6293">
      <c r="A6293" s="1" t="s">
        <v>6294</v>
      </c>
      <c r="B6293" s="1">
        <v>12.9506614603781</v>
      </c>
      <c r="C6293" s="1">
        <v>77.4567884297397</v>
      </c>
    </row>
    <row r="6294">
      <c r="A6294" s="1" t="s">
        <v>6295</v>
      </c>
      <c r="B6294" s="1">
        <v>12.8650679201471</v>
      </c>
      <c r="C6294" s="1">
        <v>77.7117124391486</v>
      </c>
    </row>
    <row r="6295">
      <c r="A6295" s="1" t="s">
        <v>6296</v>
      </c>
      <c r="B6295" s="1">
        <v>12.8660645117441</v>
      </c>
      <c r="C6295" s="1">
        <v>77.7124063862491</v>
      </c>
    </row>
    <row r="6296">
      <c r="A6296" s="1" t="s">
        <v>6297</v>
      </c>
      <c r="B6296" s="1">
        <v>13.0763010544866</v>
      </c>
      <c r="C6296" s="1">
        <v>77.569059163401</v>
      </c>
    </row>
    <row r="6297">
      <c r="A6297" s="1" t="s">
        <v>6298</v>
      </c>
      <c r="B6297" s="1">
        <v>12.960732262066</v>
      </c>
      <c r="C6297" s="1">
        <v>77.6975284477093</v>
      </c>
    </row>
    <row r="6298">
      <c r="A6298" s="1" t="s">
        <v>6299</v>
      </c>
      <c r="B6298" s="1">
        <v>13.0882161806186</v>
      </c>
      <c r="C6298" s="1">
        <v>77.593002223972</v>
      </c>
    </row>
    <row r="6299">
      <c r="A6299" s="1" t="s">
        <v>6300</v>
      </c>
      <c r="B6299" s="1">
        <v>12.9286833632408</v>
      </c>
      <c r="C6299" s="1">
        <v>77.6490932096146</v>
      </c>
    </row>
    <row r="6300">
      <c r="A6300" s="1" t="s">
        <v>6301</v>
      </c>
      <c r="B6300" s="1">
        <v>13.0063420024758</v>
      </c>
      <c r="C6300" s="1">
        <v>77.7385486662853</v>
      </c>
    </row>
    <row r="6301">
      <c r="A6301" s="1" t="s">
        <v>6302</v>
      </c>
      <c r="B6301" s="1">
        <v>12.9284619457368</v>
      </c>
      <c r="C6301" s="1">
        <v>77.6743020973933</v>
      </c>
    </row>
    <row r="6302">
      <c r="A6302" s="1" t="s">
        <v>6303</v>
      </c>
      <c r="B6302" s="1">
        <v>12.9354353688444</v>
      </c>
      <c r="C6302" s="1">
        <v>77.5325779169013</v>
      </c>
    </row>
    <row r="6303">
      <c r="A6303" s="1" t="s">
        <v>6304</v>
      </c>
      <c r="B6303" s="1">
        <v>12.9364252057597</v>
      </c>
      <c r="C6303" s="1">
        <v>77.533005111925</v>
      </c>
    </row>
    <row r="6304">
      <c r="A6304" s="1" t="s">
        <v>6305</v>
      </c>
      <c r="B6304" s="1">
        <v>13.0547651971287</v>
      </c>
      <c r="C6304" s="1">
        <v>77.4815819215178</v>
      </c>
    </row>
    <row r="6305">
      <c r="A6305" s="1" t="s">
        <v>6306</v>
      </c>
      <c r="B6305" s="1">
        <v>12.8686262091286</v>
      </c>
      <c r="C6305" s="1">
        <v>77.5868585035485</v>
      </c>
    </row>
    <row r="6306">
      <c r="A6306" s="1" t="s">
        <v>6307</v>
      </c>
      <c r="B6306" s="1">
        <v>13.0720688452713</v>
      </c>
      <c r="C6306" s="1">
        <v>77.6411837787167</v>
      </c>
    </row>
    <row r="6307">
      <c r="A6307" s="1" t="s">
        <v>6308</v>
      </c>
      <c r="B6307" s="1">
        <v>12.9801452324056</v>
      </c>
      <c r="C6307" s="1">
        <v>77.5917494111958</v>
      </c>
    </row>
    <row r="6308">
      <c r="A6308" s="1" t="s">
        <v>6309</v>
      </c>
      <c r="B6308" s="1">
        <v>13.0445427629976</v>
      </c>
      <c r="C6308" s="1">
        <v>77.6373942010984</v>
      </c>
    </row>
    <row r="6309">
      <c r="A6309" s="1" t="s">
        <v>6310</v>
      </c>
      <c r="B6309" s="1">
        <v>12.9515824205089</v>
      </c>
      <c r="C6309" s="1">
        <v>77.5821532431478</v>
      </c>
    </row>
    <row r="6310">
      <c r="A6310" s="1" t="s">
        <v>6311</v>
      </c>
      <c r="B6310" s="1">
        <v>13.0594591600145</v>
      </c>
      <c r="C6310" s="1">
        <v>77.6353757882698</v>
      </c>
    </row>
    <row r="6311">
      <c r="A6311" s="1" t="s">
        <v>6312</v>
      </c>
      <c r="B6311" s="1">
        <v>12.8673390793227</v>
      </c>
      <c r="C6311" s="1">
        <v>77.5756714023144</v>
      </c>
    </row>
    <row r="6312">
      <c r="A6312" s="1" t="s">
        <v>6313</v>
      </c>
      <c r="B6312" s="1">
        <v>12.8671952758073</v>
      </c>
      <c r="C6312" s="1">
        <v>77.5750656807933</v>
      </c>
    </row>
    <row r="6313">
      <c r="A6313" s="1" t="s">
        <v>6314</v>
      </c>
      <c r="B6313" s="1">
        <v>13.01944821091</v>
      </c>
      <c r="C6313" s="1">
        <v>77.6219249759254</v>
      </c>
    </row>
    <row r="6314">
      <c r="A6314" s="1" t="s">
        <v>6315</v>
      </c>
      <c r="B6314" s="1">
        <v>12.9455777517002</v>
      </c>
      <c r="C6314" s="1">
        <v>77.5983713264164</v>
      </c>
    </row>
    <row r="6315">
      <c r="A6315" s="1" t="s">
        <v>6316</v>
      </c>
      <c r="B6315" s="1">
        <v>13.0897490149508</v>
      </c>
      <c r="C6315" s="1">
        <v>77.5185146120528</v>
      </c>
    </row>
    <row r="6316">
      <c r="A6316" s="1" t="s">
        <v>6317</v>
      </c>
      <c r="B6316" s="1">
        <v>13.0778633165935</v>
      </c>
      <c r="C6316" s="1">
        <v>77.6373767404152</v>
      </c>
    </row>
    <row r="6317">
      <c r="A6317" s="1" t="s">
        <v>6318</v>
      </c>
      <c r="B6317" s="1">
        <v>12.9900768175214</v>
      </c>
      <c r="C6317" s="1">
        <v>77.5396976067487</v>
      </c>
    </row>
    <row r="6318">
      <c r="A6318" s="1" t="s">
        <v>6319</v>
      </c>
      <c r="B6318" s="1">
        <v>13.0023735087632</v>
      </c>
      <c r="C6318" s="1">
        <v>77.6661333298574</v>
      </c>
    </row>
    <row r="6319">
      <c r="A6319" s="1" t="s">
        <v>6320</v>
      </c>
      <c r="B6319" s="1">
        <v>12.9061146009974</v>
      </c>
      <c r="C6319" s="1">
        <v>77.681507555291</v>
      </c>
    </row>
    <row r="6320">
      <c r="A6320" s="1" t="s">
        <v>6321</v>
      </c>
      <c r="B6320" s="1">
        <v>12.9934872972166</v>
      </c>
      <c r="C6320" s="1">
        <v>77.5891687469292</v>
      </c>
    </row>
    <row r="6321">
      <c r="A6321" s="1" t="s">
        <v>6322</v>
      </c>
      <c r="B6321" s="1">
        <v>12.9937043673159</v>
      </c>
      <c r="C6321" s="1">
        <v>77.5891565013433</v>
      </c>
    </row>
    <row r="6322">
      <c r="A6322" s="1" t="s">
        <v>6323</v>
      </c>
      <c r="B6322" s="1">
        <v>12.8964703676001</v>
      </c>
      <c r="C6322" s="1">
        <v>77.7303528597121</v>
      </c>
    </row>
    <row r="6323">
      <c r="A6323" s="1" t="s">
        <v>6324</v>
      </c>
      <c r="B6323" s="1">
        <v>13.090975562557</v>
      </c>
      <c r="C6323" s="1">
        <v>77.7347744932209</v>
      </c>
    </row>
    <row r="6324">
      <c r="A6324" s="1" t="s">
        <v>6325</v>
      </c>
      <c r="B6324" s="1">
        <v>12.9969257554376</v>
      </c>
      <c r="C6324" s="1">
        <v>77.5429936645115</v>
      </c>
    </row>
    <row r="6325">
      <c r="A6325" s="1" t="s">
        <v>6326</v>
      </c>
      <c r="B6325" s="1">
        <v>12.9917492639475</v>
      </c>
      <c r="C6325" s="1">
        <v>77.5384473413622</v>
      </c>
    </row>
    <row r="6326">
      <c r="A6326" s="1" t="s">
        <v>6327</v>
      </c>
      <c r="B6326" s="1">
        <v>12.9350587209651</v>
      </c>
      <c r="C6326" s="1">
        <v>77.7063567185432</v>
      </c>
    </row>
    <row r="6327">
      <c r="A6327" s="1" t="s">
        <v>6328</v>
      </c>
      <c r="B6327" s="1">
        <v>12.9349890800371</v>
      </c>
      <c r="C6327" s="1">
        <v>77.7065505348428</v>
      </c>
    </row>
    <row r="6328">
      <c r="A6328" s="1" t="s">
        <v>6329</v>
      </c>
      <c r="B6328" s="1">
        <v>12.9208310976153</v>
      </c>
      <c r="C6328" s="1">
        <v>77.4621731013417</v>
      </c>
    </row>
    <row r="6329">
      <c r="A6329" s="1" t="s">
        <v>6330</v>
      </c>
      <c r="B6329" s="1">
        <v>12.9149955879561</v>
      </c>
      <c r="C6329" s="1">
        <v>77.5193215755696</v>
      </c>
    </row>
    <row r="6330">
      <c r="A6330" s="1" t="s">
        <v>6331</v>
      </c>
      <c r="B6330" s="1">
        <v>12.9180402332195</v>
      </c>
      <c r="C6330" s="1">
        <v>77.459919698538</v>
      </c>
    </row>
    <row r="6331">
      <c r="A6331" s="1" t="s">
        <v>6332</v>
      </c>
      <c r="B6331" s="1">
        <v>12.9010804886515</v>
      </c>
      <c r="C6331" s="1">
        <v>77.487834570125</v>
      </c>
    </row>
    <row r="6332">
      <c r="A6332" s="1" t="s">
        <v>6333</v>
      </c>
      <c r="B6332" s="1">
        <v>13.093047817583</v>
      </c>
      <c r="C6332" s="1">
        <v>77.6733867985101</v>
      </c>
    </row>
    <row r="6333">
      <c r="A6333" s="1" t="s">
        <v>6334</v>
      </c>
      <c r="B6333" s="1">
        <v>12.8546083202297</v>
      </c>
      <c r="C6333" s="1">
        <v>77.6320136175806</v>
      </c>
    </row>
    <row r="6334">
      <c r="A6334" s="1" t="s">
        <v>6335</v>
      </c>
      <c r="B6334" s="1">
        <v>12.9787088323415</v>
      </c>
      <c r="C6334" s="1">
        <v>77.5433350590246</v>
      </c>
    </row>
    <row r="6335">
      <c r="A6335" s="1" t="s">
        <v>6336</v>
      </c>
      <c r="B6335" s="1">
        <v>12.9783518916242</v>
      </c>
      <c r="C6335" s="1">
        <v>77.5428719090604</v>
      </c>
    </row>
    <row r="6336">
      <c r="A6336" s="1" t="s">
        <v>6337</v>
      </c>
      <c r="B6336" s="1">
        <v>12.8646658191931</v>
      </c>
      <c r="C6336" s="1">
        <v>77.6510669111342</v>
      </c>
    </row>
    <row r="6337">
      <c r="A6337" s="1" t="s">
        <v>6338</v>
      </c>
      <c r="B6337" s="1">
        <v>13.0136522480141</v>
      </c>
      <c r="C6337" s="1">
        <v>77.4940165484622</v>
      </c>
    </row>
    <row r="6338">
      <c r="A6338" s="1" t="s">
        <v>6339</v>
      </c>
      <c r="B6338" s="1">
        <v>13.018275870962</v>
      </c>
      <c r="C6338" s="1">
        <v>77.459662380407</v>
      </c>
    </row>
    <row r="6339">
      <c r="A6339" s="1" t="s">
        <v>6340</v>
      </c>
      <c r="B6339" s="1">
        <v>13.048518303044</v>
      </c>
      <c r="C6339" s="1">
        <v>77.4706831663418</v>
      </c>
    </row>
    <row r="6340">
      <c r="A6340" s="1" t="s">
        <v>6341</v>
      </c>
      <c r="B6340" s="1">
        <v>12.9520463586331</v>
      </c>
      <c r="C6340" s="1">
        <v>77.5875295484399</v>
      </c>
    </row>
    <row r="6341">
      <c r="A6341" s="1" t="s">
        <v>6342</v>
      </c>
      <c r="B6341" s="1">
        <v>13.0770105747265</v>
      </c>
      <c r="C6341" s="1">
        <v>77.6468351397277</v>
      </c>
    </row>
    <row r="6342">
      <c r="A6342" s="1" t="s">
        <v>6343</v>
      </c>
      <c r="B6342" s="1">
        <v>13.0592096337805</v>
      </c>
      <c r="C6342" s="1">
        <v>77.7071285407335</v>
      </c>
    </row>
    <row r="6343">
      <c r="A6343" s="1" t="s">
        <v>6344</v>
      </c>
      <c r="B6343" s="1">
        <v>13.0588465180243</v>
      </c>
      <c r="C6343" s="1">
        <v>77.7075308803416</v>
      </c>
    </row>
    <row r="6344">
      <c r="A6344" s="1" t="s">
        <v>6345</v>
      </c>
      <c r="B6344" s="1">
        <v>12.867388409242</v>
      </c>
      <c r="C6344" s="1">
        <v>77.6315959761682</v>
      </c>
    </row>
    <row r="6345">
      <c r="A6345" s="1" t="s">
        <v>6346</v>
      </c>
      <c r="B6345" s="1">
        <v>12.8667755303546</v>
      </c>
      <c r="C6345" s="1">
        <v>77.6323121255184</v>
      </c>
    </row>
    <row r="6346">
      <c r="A6346" s="1" t="s">
        <v>6347</v>
      </c>
      <c r="B6346" s="1">
        <v>13.0199517102704</v>
      </c>
      <c r="C6346" s="1">
        <v>77.600024971277</v>
      </c>
    </row>
    <row r="6347">
      <c r="A6347" s="1" t="s">
        <v>6348</v>
      </c>
      <c r="B6347" s="1">
        <v>13.0119729834884</v>
      </c>
      <c r="C6347" s="1">
        <v>77.5777667500593</v>
      </c>
    </row>
    <row r="6348">
      <c r="A6348" s="1" t="s">
        <v>6349</v>
      </c>
      <c r="B6348" s="1">
        <v>12.9070691794243</v>
      </c>
      <c r="C6348" s="1">
        <v>77.6062816143144</v>
      </c>
    </row>
    <row r="6349">
      <c r="A6349" s="1" t="s">
        <v>6350</v>
      </c>
      <c r="B6349" s="1">
        <v>12.9683225773809</v>
      </c>
      <c r="C6349" s="1">
        <v>77.5100311349275</v>
      </c>
    </row>
    <row r="6350">
      <c r="A6350" s="1" t="s">
        <v>6351</v>
      </c>
      <c r="B6350" s="1">
        <v>12.9195974336226</v>
      </c>
      <c r="C6350" s="1">
        <v>77.5093554892945</v>
      </c>
    </row>
    <row r="6351">
      <c r="A6351" s="1" t="s">
        <v>6352</v>
      </c>
      <c r="B6351" s="1">
        <v>12.9095877703209</v>
      </c>
      <c r="C6351" s="1">
        <v>77.618016241757</v>
      </c>
    </row>
    <row r="6352">
      <c r="A6352" s="1" t="s">
        <v>6353</v>
      </c>
      <c r="B6352" s="1">
        <v>13.0527637021471</v>
      </c>
      <c r="C6352" s="1">
        <v>77.5103033982431</v>
      </c>
    </row>
    <row r="6353">
      <c r="A6353" s="1" t="s">
        <v>6354</v>
      </c>
      <c r="B6353" s="1">
        <v>13.0520428210776</v>
      </c>
      <c r="C6353" s="1">
        <v>77.5100713076402</v>
      </c>
    </row>
    <row r="6354">
      <c r="A6354" s="1" t="s">
        <v>6355</v>
      </c>
      <c r="B6354" s="1">
        <v>12.9359420679482</v>
      </c>
      <c r="C6354" s="1">
        <v>77.5527762985207</v>
      </c>
    </row>
    <row r="6355">
      <c r="A6355" s="1" t="s">
        <v>6356</v>
      </c>
      <c r="B6355" s="1">
        <v>12.9362713233261</v>
      </c>
      <c r="C6355" s="1">
        <v>77.5535070482491</v>
      </c>
    </row>
    <row r="6356">
      <c r="A6356" s="1" t="s">
        <v>6357</v>
      </c>
      <c r="B6356" s="1">
        <v>12.9194180990962</v>
      </c>
      <c r="C6356" s="1">
        <v>77.5030684920867</v>
      </c>
    </row>
    <row r="6357">
      <c r="A6357" s="1" t="s">
        <v>6358</v>
      </c>
      <c r="B6357" s="1">
        <v>13.0411186950641</v>
      </c>
      <c r="C6357" s="1">
        <v>77.4803337826148</v>
      </c>
    </row>
    <row r="6358">
      <c r="A6358" s="1" t="s">
        <v>6359</v>
      </c>
      <c r="B6358" s="1">
        <v>12.8975893953457</v>
      </c>
      <c r="C6358" s="1">
        <v>77.7264444397289</v>
      </c>
    </row>
    <row r="6359">
      <c r="A6359" s="1" t="s">
        <v>6360</v>
      </c>
      <c r="B6359" s="1">
        <v>13.0872072036852</v>
      </c>
      <c r="C6359" s="1">
        <v>77.4539190493771</v>
      </c>
    </row>
    <row r="6360">
      <c r="A6360" s="1" t="s">
        <v>6361</v>
      </c>
      <c r="B6360" s="1">
        <v>13.0182258629543</v>
      </c>
      <c r="C6360" s="1">
        <v>77.553456845414</v>
      </c>
    </row>
    <row r="6361">
      <c r="A6361" s="1" t="s">
        <v>6362</v>
      </c>
      <c r="B6361" s="1">
        <v>13.0754857716743</v>
      </c>
      <c r="C6361" s="1">
        <v>77.6745455951175</v>
      </c>
    </row>
    <row r="6362">
      <c r="A6362" s="1" t="s">
        <v>6363</v>
      </c>
      <c r="B6362" s="1">
        <v>12.9872489431998</v>
      </c>
      <c r="C6362" s="1">
        <v>77.4666090718343</v>
      </c>
    </row>
    <row r="6363">
      <c r="A6363" s="1" t="s">
        <v>6364</v>
      </c>
      <c r="B6363" s="1">
        <v>12.9865215318574</v>
      </c>
      <c r="C6363" s="1">
        <v>77.4672758667574</v>
      </c>
    </row>
    <row r="6364">
      <c r="A6364" s="1" t="s">
        <v>6365</v>
      </c>
      <c r="B6364" s="1">
        <v>13.0243565086147</v>
      </c>
      <c r="C6364" s="1">
        <v>77.6523355886882</v>
      </c>
    </row>
    <row r="6365">
      <c r="A6365" s="1" t="s">
        <v>6366</v>
      </c>
      <c r="B6365" s="1">
        <v>12.886421098185</v>
      </c>
      <c r="C6365" s="1">
        <v>77.5487890866551</v>
      </c>
    </row>
    <row r="6366">
      <c r="A6366" s="1" t="s">
        <v>6367</v>
      </c>
      <c r="B6366" s="1">
        <v>12.992981106819</v>
      </c>
      <c r="C6366" s="1">
        <v>77.516988801447</v>
      </c>
    </row>
    <row r="6367">
      <c r="A6367" s="1" t="s">
        <v>6368</v>
      </c>
      <c r="B6367" s="1">
        <v>13.0011945772733</v>
      </c>
      <c r="C6367" s="1">
        <v>77.7229780542603</v>
      </c>
    </row>
    <row r="6368">
      <c r="A6368" s="1" t="s">
        <v>6369</v>
      </c>
      <c r="B6368" s="1">
        <v>13.0075789654797</v>
      </c>
      <c r="C6368" s="1">
        <v>77.5703318955966</v>
      </c>
    </row>
    <row r="6369">
      <c r="A6369" s="1" t="s">
        <v>6370</v>
      </c>
      <c r="B6369" s="1">
        <v>12.9536749176653</v>
      </c>
      <c r="C6369" s="1">
        <v>77.4728995845027</v>
      </c>
    </row>
    <row r="6370">
      <c r="A6370" s="1" t="s">
        <v>6371</v>
      </c>
      <c r="B6370" s="1">
        <v>12.9260841706872</v>
      </c>
      <c r="C6370" s="1">
        <v>77.5440423143381</v>
      </c>
    </row>
    <row r="6371">
      <c r="A6371" s="1" t="s">
        <v>6372</v>
      </c>
      <c r="B6371" s="1">
        <v>12.9619482173303</v>
      </c>
      <c r="C6371" s="1">
        <v>77.5905472610309</v>
      </c>
    </row>
    <row r="6372">
      <c r="A6372" s="1" t="s">
        <v>6373</v>
      </c>
      <c r="B6372" s="1">
        <v>12.9622978786137</v>
      </c>
      <c r="C6372" s="1">
        <v>77.5897819997571</v>
      </c>
    </row>
    <row r="6373">
      <c r="A6373" s="1" t="s">
        <v>6374</v>
      </c>
      <c r="B6373" s="1">
        <v>12.8754756657477</v>
      </c>
      <c r="C6373" s="1">
        <v>77.4560457428957</v>
      </c>
    </row>
    <row r="6374">
      <c r="A6374" s="1" t="s">
        <v>6375</v>
      </c>
      <c r="B6374" s="1">
        <v>12.979487974148</v>
      </c>
      <c r="C6374" s="1">
        <v>77.7267759813553</v>
      </c>
    </row>
    <row r="6375">
      <c r="A6375" s="1" t="s">
        <v>6376</v>
      </c>
      <c r="B6375" s="1">
        <v>12.9793583945856</v>
      </c>
      <c r="C6375" s="1">
        <v>77.7266480084688</v>
      </c>
    </row>
    <row r="6376">
      <c r="A6376" s="1" t="s">
        <v>6377</v>
      </c>
      <c r="B6376" s="1">
        <v>12.9334902299688</v>
      </c>
      <c r="C6376" s="1">
        <v>77.5105241718135</v>
      </c>
    </row>
    <row r="6377">
      <c r="A6377" s="1" t="s">
        <v>6378</v>
      </c>
      <c r="B6377" s="1">
        <v>12.9651241376957</v>
      </c>
      <c r="C6377" s="1">
        <v>77.6412844780356</v>
      </c>
    </row>
    <row r="6378">
      <c r="A6378" s="1" t="s">
        <v>6379</v>
      </c>
      <c r="B6378" s="1">
        <v>12.9515963859245</v>
      </c>
      <c r="C6378" s="1">
        <v>77.546030133421</v>
      </c>
    </row>
    <row r="6379">
      <c r="A6379" s="1" t="s">
        <v>6380</v>
      </c>
      <c r="B6379" s="1">
        <v>12.8754406115967</v>
      </c>
      <c r="C6379" s="1">
        <v>77.4565497001428</v>
      </c>
    </row>
    <row r="6380">
      <c r="A6380" s="1" t="s">
        <v>6381</v>
      </c>
      <c r="B6380" s="1">
        <v>13.0144778684254</v>
      </c>
      <c r="C6380" s="1">
        <v>77.4634113961502</v>
      </c>
    </row>
    <row r="6381">
      <c r="A6381" s="1" t="s">
        <v>6382</v>
      </c>
      <c r="B6381" s="1">
        <v>12.9026480653672</v>
      </c>
      <c r="C6381" s="1">
        <v>77.6962942450392</v>
      </c>
    </row>
    <row r="6382">
      <c r="A6382" s="1" t="s">
        <v>6383</v>
      </c>
      <c r="B6382" s="1">
        <v>13.0426309201446</v>
      </c>
      <c r="C6382" s="1">
        <v>77.572533604061</v>
      </c>
    </row>
    <row r="6383">
      <c r="A6383" s="1" t="s">
        <v>6384</v>
      </c>
      <c r="B6383" s="1">
        <v>13.0827044922436</v>
      </c>
      <c r="C6383" s="1">
        <v>77.7104174144249</v>
      </c>
    </row>
    <row r="6384">
      <c r="A6384" s="1" t="s">
        <v>6385</v>
      </c>
      <c r="B6384" s="1">
        <v>13.0828614467369</v>
      </c>
      <c r="C6384" s="1">
        <v>77.7104567734334</v>
      </c>
    </row>
    <row r="6385">
      <c r="A6385" s="1" t="s">
        <v>6386</v>
      </c>
      <c r="B6385" s="1">
        <v>12.9949780976232</v>
      </c>
      <c r="C6385" s="1">
        <v>77.5568766640966</v>
      </c>
    </row>
    <row r="6386">
      <c r="A6386" s="1" t="s">
        <v>6387</v>
      </c>
      <c r="B6386" s="1">
        <v>12.8823047254482</v>
      </c>
      <c r="C6386" s="1">
        <v>77.4808268327668</v>
      </c>
    </row>
    <row r="6387">
      <c r="A6387" s="1" t="s">
        <v>6388</v>
      </c>
      <c r="B6387" s="1">
        <v>12.9965119658573</v>
      </c>
      <c r="C6387" s="1">
        <v>77.4950965823375</v>
      </c>
    </row>
    <row r="6388">
      <c r="A6388" s="1" t="s">
        <v>6389</v>
      </c>
      <c r="B6388" s="1">
        <v>12.9958634859245</v>
      </c>
      <c r="C6388" s="1">
        <v>77.4958621581977</v>
      </c>
    </row>
    <row r="6389">
      <c r="A6389" s="1" t="s">
        <v>6390</v>
      </c>
      <c r="B6389" s="1">
        <v>12.9735082700926</v>
      </c>
      <c r="C6389" s="1">
        <v>77.7012620050315</v>
      </c>
    </row>
    <row r="6390">
      <c r="A6390" s="1" t="s">
        <v>6391</v>
      </c>
      <c r="B6390" s="1">
        <v>13.0620662218203</v>
      </c>
      <c r="C6390" s="1">
        <v>77.6729241553697</v>
      </c>
    </row>
    <row r="6391">
      <c r="A6391" s="1" t="s">
        <v>6392</v>
      </c>
      <c r="B6391" s="1">
        <v>12.8889475327696</v>
      </c>
      <c r="C6391" s="1">
        <v>77.4499541712877</v>
      </c>
    </row>
    <row r="6392">
      <c r="A6392" s="1" t="s">
        <v>6393</v>
      </c>
      <c r="B6392" s="1">
        <v>12.9232336702479</v>
      </c>
      <c r="C6392" s="1">
        <v>77.6688298494972</v>
      </c>
    </row>
    <row r="6393">
      <c r="A6393" s="1" t="s">
        <v>6394</v>
      </c>
      <c r="B6393" s="1">
        <v>12.9238793927356</v>
      </c>
      <c r="C6393" s="1">
        <v>77.6686995517474</v>
      </c>
    </row>
    <row r="6394">
      <c r="A6394" s="1" t="s">
        <v>6395</v>
      </c>
      <c r="B6394" s="1">
        <v>12.8831334284092</v>
      </c>
      <c r="C6394" s="1">
        <v>77.6469160678692</v>
      </c>
    </row>
    <row r="6395">
      <c r="A6395" s="1" t="s">
        <v>6396</v>
      </c>
      <c r="B6395" s="1">
        <v>12.973124467541</v>
      </c>
      <c r="C6395" s="1">
        <v>77.7358771149739</v>
      </c>
    </row>
    <row r="6396">
      <c r="A6396" s="1" t="s">
        <v>6397</v>
      </c>
      <c r="B6396" s="1">
        <v>13.0918359912991</v>
      </c>
      <c r="C6396" s="1">
        <v>77.7030028853401</v>
      </c>
    </row>
    <row r="6397">
      <c r="A6397" s="1" t="s">
        <v>6398</v>
      </c>
      <c r="B6397" s="1">
        <v>12.857311916521</v>
      </c>
      <c r="C6397" s="1">
        <v>77.7010637005684</v>
      </c>
    </row>
    <row r="6398">
      <c r="A6398" s="1" t="s">
        <v>6399</v>
      </c>
      <c r="B6398" s="1">
        <v>12.93676017256</v>
      </c>
      <c r="C6398" s="1">
        <v>77.6797807236552</v>
      </c>
    </row>
    <row r="6399">
      <c r="A6399" s="1" t="s">
        <v>6400</v>
      </c>
      <c r="B6399" s="1">
        <v>12.8675224978231</v>
      </c>
      <c r="C6399" s="1">
        <v>77.4492246073945</v>
      </c>
    </row>
    <row r="6400">
      <c r="A6400" s="1" t="s">
        <v>6401</v>
      </c>
      <c r="B6400" s="1">
        <v>13.0043744669545</v>
      </c>
      <c r="C6400" s="1">
        <v>77.5908674065794</v>
      </c>
    </row>
    <row r="6401">
      <c r="A6401" s="1" t="s">
        <v>6402</v>
      </c>
      <c r="B6401" s="1">
        <v>13.0919903499071</v>
      </c>
      <c r="C6401" s="1">
        <v>77.6398120033068</v>
      </c>
    </row>
    <row r="6402">
      <c r="A6402" s="1" t="s">
        <v>6403</v>
      </c>
      <c r="B6402" s="1">
        <v>12.9771375975788</v>
      </c>
      <c r="C6402" s="1">
        <v>77.6424604475971</v>
      </c>
    </row>
    <row r="6403">
      <c r="A6403" s="1" t="s">
        <v>6404</v>
      </c>
      <c r="B6403" s="1">
        <v>12.862583302016</v>
      </c>
      <c r="C6403" s="1">
        <v>77.5169947773557</v>
      </c>
    </row>
    <row r="6404">
      <c r="A6404" s="1" t="s">
        <v>6405</v>
      </c>
      <c r="B6404" s="1">
        <v>13.0487468495014</v>
      </c>
      <c r="C6404" s="1">
        <v>77.5374155503883</v>
      </c>
    </row>
    <row r="6405">
      <c r="A6405" s="1" t="s">
        <v>6406</v>
      </c>
      <c r="B6405" s="1">
        <v>13.0099427714946</v>
      </c>
      <c r="C6405" s="1">
        <v>77.7071600749056</v>
      </c>
    </row>
    <row r="6406">
      <c r="A6406" s="1" t="s">
        <v>6407</v>
      </c>
      <c r="B6406" s="1">
        <v>13.0902680845665</v>
      </c>
      <c r="C6406" s="1">
        <v>77.5901098536122</v>
      </c>
    </row>
    <row r="6407">
      <c r="A6407" s="1" t="s">
        <v>6408</v>
      </c>
      <c r="B6407" s="1">
        <v>12.9932541111605</v>
      </c>
      <c r="C6407" s="1">
        <v>77.5715745021343</v>
      </c>
    </row>
    <row r="6408">
      <c r="A6408" s="1" t="s">
        <v>6409</v>
      </c>
      <c r="B6408" s="1">
        <v>12.9405685817829</v>
      </c>
      <c r="C6408" s="1">
        <v>77.6379696020496</v>
      </c>
    </row>
    <row r="6409">
      <c r="A6409" s="1" t="s">
        <v>6410</v>
      </c>
      <c r="B6409" s="1">
        <v>13.0690952105228</v>
      </c>
      <c r="C6409" s="1">
        <v>77.6169611952776</v>
      </c>
    </row>
    <row r="6410">
      <c r="A6410" s="1" t="s">
        <v>6411</v>
      </c>
      <c r="B6410" s="1">
        <v>12.9720230583848</v>
      </c>
      <c r="C6410" s="1">
        <v>77.6485875985354</v>
      </c>
    </row>
    <row r="6411">
      <c r="A6411" s="1" t="s">
        <v>6412</v>
      </c>
      <c r="B6411" s="1">
        <v>12.892460972174</v>
      </c>
      <c r="C6411" s="1">
        <v>77.5836076608195</v>
      </c>
    </row>
    <row r="6412">
      <c r="A6412" s="1" t="s">
        <v>6413</v>
      </c>
      <c r="B6412" s="1">
        <v>12.8918357433999</v>
      </c>
      <c r="C6412" s="1">
        <v>77.5828520906738</v>
      </c>
    </row>
    <row r="6413">
      <c r="A6413" s="1" t="s">
        <v>6414</v>
      </c>
      <c r="B6413" s="1">
        <v>13.0877452107512</v>
      </c>
      <c r="C6413" s="1">
        <v>77.680613265852</v>
      </c>
    </row>
    <row r="6414">
      <c r="A6414" s="1" t="s">
        <v>6415</v>
      </c>
      <c r="B6414" s="1">
        <v>12.9713098306867</v>
      </c>
      <c r="C6414" s="1">
        <v>77.5537423863592</v>
      </c>
    </row>
    <row r="6415">
      <c r="A6415" s="1" t="s">
        <v>6416</v>
      </c>
      <c r="B6415" s="1">
        <v>12.9618086815091</v>
      </c>
      <c r="C6415" s="1">
        <v>77.5330152027434</v>
      </c>
    </row>
    <row r="6416">
      <c r="A6416" s="1" t="s">
        <v>6417</v>
      </c>
      <c r="B6416" s="1">
        <v>13.0537338825645</v>
      </c>
      <c r="C6416" s="1">
        <v>77.703905296499</v>
      </c>
    </row>
    <row r="6417">
      <c r="A6417" s="1" t="s">
        <v>6418</v>
      </c>
      <c r="B6417" s="1">
        <v>13.0425095309769</v>
      </c>
      <c r="C6417" s="1">
        <v>77.565391156589</v>
      </c>
    </row>
    <row r="6418">
      <c r="A6418" s="1" t="s">
        <v>6419</v>
      </c>
      <c r="B6418" s="1">
        <v>13.0531339672451</v>
      </c>
      <c r="C6418" s="1">
        <v>77.6579388066986</v>
      </c>
    </row>
    <row r="6419">
      <c r="A6419" s="1" t="s">
        <v>6420</v>
      </c>
      <c r="B6419" s="1">
        <v>13.0759806263602</v>
      </c>
      <c r="C6419" s="1">
        <v>77.6745269086182</v>
      </c>
    </row>
    <row r="6420">
      <c r="A6420" s="1" t="s">
        <v>6421</v>
      </c>
      <c r="B6420" s="1">
        <v>12.9827591565072</v>
      </c>
      <c r="C6420" s="1">
        <v>77.6500820513894</v>
      </c>
    </row>
    <row r="6421">
      <c r="A6421" s="1" t="s">
        <v>6422</v>
      </c>
      <c r="B6421" s="1">
        <v>13.0657044339447</v>
      </c>
      <c r="C6421" s="1">
        <v>77.6731609820319</v>
      </c>
    </row>
    <row r="6422">
      <c r="A6422" s="1" t="s">
        <v>6423</v>
      </c>
      <c r="B6422" s="1">
        <v>12.9856790587474</v>
      </c>
      <c r="C6422" s="1">
        <v>77.6219379577752</v>
      </c>
    </row>
    <row r="6423">
      <c r="A6423" s="1" t="s">
        <v>6424</v>
      </c>
      <c r="B6423" s="1">
        <v>13.0628467388697</v>
      </c>
      <c r="C6423" s="1">
        <v>77.603410153115</v>
      </c>
    </row>
    <row r="6424">
      <c r="A6424" s="1" t="s">
        <v>6425</v>
      </c>
      <c r="B6424" s="1">
        <v>12.8943191028094</v>
      </c>
      <c r="C6424" s="1">
        <v>77.7271665495745</v>
      </c>
    </row>
    <row r="6425">
      <c r="A6425" s="1" t="s">
        <v>6426</v>
      </c>
      <c r="B6425" s="1">
        <v>12.8723645088236</v>
      </c>
      <c r="C6425" s="1">
        <v>77.7039591239084</v>
      </c>
    </row>
    <row r="6426">
      <c r="A6426" s="1" t="s">
        <v>6427</v>
      </c>
      <c r="B6426" s="1">
        <v>13.0035652325851</v>
      </c>
      <c r="C6426" s="1">
        <v>77.7268523874854</v>
      </c>
    </row>
    <row r="6427">
      <c r="A6427" s="1" t="s">
        <v>6428</v>
      </c>
      <c r="B6427" s="1">
        <v>12.9813547332124</v>
      </c>
      <c r="C6427" s="1">
        <v>77.6557616339457</v>
      </c>
    </row>
    <row r="6428">
      <c r="A6428" s="1" t="s">
        <v>6429</v>
      </c>
      <c r="B6428" s="1">
        <v>12.9530058329649</v>
      </c>
      <c r="C6428" s="1">
        <v>77.4477260634898</v>
      </c>
    </row>
    <row r="6429">
      <c r="A6429" s="1" t="s">
        <v>6430</v>
      </c>
      <c r="B6429" s="1">
        <v>12.8759243952596</v>
      </c>
      <c r="C6429" s="1">
        <v>77.7331067120547</v>
      </c>
    </row>
    <row r="6430">
      <c r="A6430" s="1" t="s">
        <v>6431</v>
      </c>
      <c r="B6430" s="1">
        <v>12.8992271210053</v>
      </c>
      <c r="C6430" s="1">
        <v>77.731919338128</v>
      </c>
    </row>
    <row r="6431">
      <c r="A6431" s="1" t="s">
        <v>6432</v>
      </c>
      <c r="B6431" s="1">
        <v>13.088083705419</v>
      </c>
      <c r="C6431" s="1">
        <v>77.4885215041946</v>
      </c>
    </row>
    <row r="6432">
      <c r="A6432" s="1" t="s">
        <v>6433</v>
      </c>
      <c r="B6432" s="1">
        <v>12.9298945292136</v>
      </c>
      <c r="C6432" s="1">
        <v>77.4646386318962</v>
      </c>
    </row>
    <row r="6433">
      <c r="A6433" s="1" t="s">
        <v>6434</v>
      </c>
      <c r="B6433" s="1">
        <v>12.9703681921476</v>
      </c>
      <c r="C6433" s="1">
        <v>77.6786419332949</v>
      </c>
    </row>
    <row r="6434">
      <c r="A6434" s="1" t="s">
        <v>6435</v>
      </c>
      <c r="B6434" s="1">
        <v>12.9489264294192</v>
      </c>
      <c r="C6434" s="1">
        <v>77.5112693795667</v>
      </c>
    </row>
    <row r="6435">
      <c r="A6435" s="1" t="s">
        <v>6436</v>
      </c>
      <c r="B6435" s="1">
        <v>12.976804814904</v>
      </c>
      <c r="C6435" s="1">
        <v>77.5574005391623</v>
      </c>
    </row>
    <row r="6436">
      <c r="A6436" s="1" t="s">
        <v>6437</v>
      </c>
      <c r="B6436" s="1">
        <v>13.0936137711986</v>
      </c>
      <c r="C6436" s="1">
        <v>77.6567839267168</v>
      </c>
    </row>
    <row r="6437">
      <c r="A6437" s="1" t="s">
        <v>6438</v>
      </c>
      <c r="B6437" s="1">
        <v>12.9126177867955</v>
      </c>
      <c r="C6437" s="1">
        <v>77.640105100976</v>
      </c>
    </row>
    <row r="6438">
      <c r="A6438" s="1" t="s">
        <v>6439</v>
      </c>
      <c r="B6438" s="1">
        <v>12.8943581497005</v>
      </c>
      <c r="C6438" s="1">
        <v>77.5100271398111</v>
      </c>
    </row>
    <row r="6439">
      <c r="A6439" s="1" t="s">
        <v>6440</v>
      </c>
      <c r="B6439" s="1">
        <v>13.0949678579054</v>
      </c>
      <c r="C6439" s="1">
        <v>77.5989052474093</v>
      </c>
    </row>
    <row r="6440">
      <c r="A6440" s="1" t="s">
        <v>6441</v>
      </c>
      <c r="B6440" s="1">
        <v>12.9829832955483</v>
      </c>
      <c r="C6440" s="1">
        <v>77.5307438768859</v>
      </c>
    </row>
    <row r="6441">
      <c r="A6441" s="1" t="s">
        <v>6442</v>
      </c>
      <c r="B6441" s="1">
        <v>12.9485763859782</v>
      </c>
      <c r="C6441" s="1">
        <v>77.5706189530595</v>
      </c>
    </row>
    <row r="6442">
      <c r="A6442" s="1" t="s">
        <v>6443</v>
      </c>
      <c r="B6442" s="1">
        <v>13.0424386476368</v>
      </c>
      <c r="C6442" s="1">
        <v>77.6431391501828</v>
      </c>
    </row>
    <row r="6443">
      <c r="A6443" s="1" t="s">
        <v>6444</v>
      </c>
      <c r="B6443" s="1">
        <v>12.933643219512</v>
      </c>
      <c r="C6443" s="1">
        <v>77.6073448653626</v>
      </c>
    </row>
    <row r="6444">
      <c r="A6444" s="1" t="s">
        <v>6445</v>
      </c>
      <c r="B6444" s="1">
        <v>12.9144883223311</v>
      </c>
      <c r="C6444" s="1">
        <v>77.5737145334427</v>
      </c>
    </row>
    <row r="6445">
      <c r="A6445" s="1" t="s">
        <v>6446</v>
      </c>
      <c r="B6445" s="1">
        <v>12.994724271013</v>
      </c>
      <c r="C6445" s="1">
        <v>77.4462954359424</v>
      </c>
    </row>
    <row r="6446">
      <c r="A6446" s="1" t="s">
        <v>6447</v>
      </c>
      <c r="B6446" s="1">
        <v>12.9340244190114</v>
      </c>
      <c r="C6446" s="1">
        <v>77.6240819397745</v>
      </c>
    </row>
    <row r="6447">
      <c r="A6447" s="1" t="s">
        <v>6448</v>
      </c>
      <c r="B6447" s="1">
        <v>13.0926143727255</v>
      </c>
      <c r="C6447" s="1">
        <v>77.6614007607505</v>
      </c>
    </row>
    <row r="6448">
      <c r="A6448" s="1" t="s">
        <v>6449</v>
      </c>
      <c r="B6448" s="1">
        <v>12.929771635117</v>
      </c>
      <c r="C6448" s="1">
        <v>77.7002913057713</v>
      </c>
    </row>
    <row r="6449">
      <c r="A6449" s="1" t="s">
        <v>6450</v>
      </c>
      <c r="B6449" s="1">
        <v>12.8764034973818</v>
      </c>
      <c r="C6449" s="1">
        <v>77.5762042476611</v>
      </c>
    </row>
    <row r="6450">
      <c r="A6450" s="1" t="s">
        <v>6451</v>
      </c>
      <c r="B6450" s="1">
        <v>12.9753609826343</v>
      </c>
      <c r="C6450" s="1">
        <v>77.4549511139696</v>
      </c>
    </row>
    <row r="6451">
      <c r="A6451" s="1" t="s">
        <v>6452</v>
      </c>
      <c r="B6451" s="1">
        <v>12.9750050232432</v>
      </c>
      <c r="C6451" s="1">
        <v>77.4539852997639</v>
      </c>
    </row>
    <row r="6452">
      <c r="A6452" s="1" t="s">
        <v>6453</v>
      </c>
      <c r="B6452" s="1">
        <v>12.9542300180811</v>
      </c>
      <c r="C6452" s="1">
        <v>77.5258910829044</v>
      </c>
    </row>
    <row r="6453">
      <c r="A6453" s="1" t="s">
        <v>6454</v>
      </c>
      <c r="B6453" s="1">
        <v>13.0942550293783</v>
      </c>
      <c r="C6453" s="1">
        <v>77.636848223539</v>
      </c>
    </row>
    <row r="6454">
      <c r="A6454" s="1" t="s">
        <v>6455</v>
      </c>
      <c r="B6454" s="1">
        <v>13.0792454079111</v>
      </c>
      <c r="C6454" s="1">
        <v>77.6292089661812</v>
      </c>
    </row>
    <row r="6455">
      <c r="A6455" s="1" t="s">
        <v>6456</v>
      </c>
      <c r="B6455" s="1">
        <v>12.9156847298858</v>
      </c>
      <c r="C6455" s="1">
        <v>77.5081690542843</v>
      </c>
    </row>
    <row r="6456">
      <c r="A6456" s="1" t="s">
        <v>6457</v>
      </c>
      <c r="B6456" s="1">
        <v>13.0189214154965</v>
      </c>
      <c r="C6456" s="1">
        <v>77.6263411407357</v>
      </c>
    </row>
    <row r="6457">
      <c r="A6457" s="1" t="s">
        <v>6458</v>
      </c>
      <c r="B6457" s="1">
        <v>13.0176828379353</v>
      </c>
      <c r="C6457" s="1">
        <v>77.5552887468976</v>
      </c>
    </row>
    <row r="6458">
      <c r="A6458" s="1" t="s">
        <v>6459</v>
      </c>
      <c r="B6458" s="1">
        <v>12.9766539324438</v>
      </c>
      <c r="C6458" s="1">
        <v>77.7401777878676</v>
      </c>
    </row>
    <row r="6459">
      <c r="A6459" s="1" t="s">
        <v>6460</v>
      </c>
      <c r="B6459" s="1">
        <v>13.0744741530646</v>
      </c>
      <c r="C6459" s="1">
        <v>77.6190540054046</v>
      </c>
    </row>
    <row r="6460">
      <c r="A6460" s="1" t="s">
        <v>6461</v>
      </c>
      <c r="B6460" s="1">
        <v>12.9185810908134</v>
      </c>
      <c r="C6460" s="1">
        <v>77.6368931579188</v>
      </c>
    </row>
    <row r="6461">
      <c r="A6461" s="1" t="s">
        <v>6462</v>
      </c>
      <c r="B6461" s="1">
        <v>12.924932016223</v>
      </c>
      <c r="C6461" s="1">
        <v>77.4733047758437</v>
      </c>
    </row>
    <row r="6462">
      <c r="A6462" s="1" t="s">
        <v>6463</v>
      </c>
      <c r="B6462" s="1">
        <v>12.9984296291817</v>
      </c>
      <c r="C6462" s="1">
        <v>77.7140614500669</v>
      </c>
    </row>
    <row r="6463">
      <c r="A6463" s="1" t="s">
        <v>6464</v>
      </c>
      <c r="B6463" s="1">
        <v>12.997694531143</v>
      </c>
      <c r="C6463" s="1">
        <v>77.7138708888534</v>
      </c>
    </row>
    <row r="6464">
      <c r="A6464" s="1" t="s">
        <v>6465</v>
      </c>
      <c r="B6464" s="1">
        <v>12.9334490234514</v>
      </c>
      <c r="C6464" s="1">
        <v>77.6038194300101</v>
      </c>
    </row>
    <row r="6465">
      <c r="A6465" s="1" t="s">
        <v>6466</v>
      </c>
      <c r="B6465" s="1">
        <v>13.060651167235</v>
      </c>
      <c r="C6465" s="1">
        <v>77.6459479636293</v>
      </c>
    </row>
    <row r="6466">
      <c r="A6466" s="1" t="s">
        <v>6467</v>
      </c>
      <c r="B6466" s="1">
        <v>12.8648039742567</v>
      </c>
      <c r="C6466" s="1">
        <v>77.5072219637812</v>
      </c>
    </row>
    <row r="6467">
      <c r="A6467" s="1" t="s">
        <v>6468</v>
      </c>
      <c r="B6467" s="1">
        <v>12.9752715654694</v>
      </c>
      <c r="C6467" s="1">
        <v>77.6973541230666</v>
      </c>
    </row>
    <row r="6468">
      <c r="A6468" s="1" t="s">
        <v>6469</v>
      </c>
      <c r="B6468" s="1">
        <v>13.0205311170179</v>
      </c>
      <c r="C6468" s="1">
        <v>77.5458717754955</v>
      </c>
    </row>
    <row r="6469">
      <c r="A6469" s="1" t="s">
        <v>6470</v>
      </c>
      <c r="B6469" s="1">
        <v>13.0690083218984</v>
      </c>
      <c r="C6469" s="1">
        <v>77.7043608878161</v>
      </c>
    </row>
    <row r="6470">
      <c r="A6470" s="1" t="s">
        <v>6471</v>
      </c>
      <c r="B6470" s="1">
        <v>13.0747028671273</v>
      </c>
      <c r="C6470" s="1">
        <v>77.5983641909255</v>
      </c>
    </row>
    <row r="6471">
      <c r="A6471" s="1" t="s">
        <v>6472</v>
      </c>
      <c r="B6471" s="1">
        <v>12.9926408117436</v>
      </c>
      <c r="C6471" s="1">
        <v>77.6834572375448</v>
      </c>
    </row>
    <row r="6472">
      <c r="A6472" s="1" t="s">
        <v>6473</v>
      </c>
      <c r="B6472" s="1">
        <v>13.0229471234909</v>
      </c>
      <c r="C6472" s="1">
        <v>77.7216376326306</v>
      </c>
    </row>
    <row r="6473">
      <c r="A6473" s="1" t="s">
        <v>6474</v>
      </c>
      <c r="B6473" s="1">
        <v>12.8943288833054</v>
      </c>
      <c r="C6473" s="1">
        <v>77.5480537304534</v>
      </c>
    </row>
    <row r="6474">
      <c r="A6474" s="1" t="s">
        <v>6475</v>
      </c>
      <c r="B6474" s="1">
        <v>12.8894593039154</v>
      </c>
      <c r="C6474" s="1">
        <v>77.6538244892305</v>
      </c>
    </row>
    <row r="6475">
      <c r="A6475" s="1" t="s">
        <v>6476</v>
      </c>
      <c r="B6475" s="1">
        <v>12.8896945982468</v>
      </c>
      <c r="C6475" s="1">
        <v>77.6531293056182</v>
      </c>
    </row>
    <row r="6476">
      <c r="A6476" s="1" t="s">
        <v>6477</v>
      </c>
      <c r="B6476" s="1">
        <v>13.090961532549</v>
      </c>
      <c r="C6476" s="1">
        <v>77.5341369096586</v>
      </c>
    </row>
    <row r="6477">
      <c r="A6477" s="1" t="s">
        <v>6478</v>
      </c>
      <c r="B6477" s="1">
        <v>13.0915260925646</v>
      </c>
      <c r="C6477" s="1">
        <v>77.5333877394719</v>
      </c>
    </row>
    <row r="6478">
      <c r="A6478" s="1" t="s">
        <v>6479</v>
      </c>
      <c r="B6478" s="1">
        <v>13.0328570324956</v>
      </c>
      <c r="C6478" s="1">
        <v>77.4967765170934</v>
      </c>
    </row>
    <row r="6479">
      <c r="A6479" s="1" t="s">
        <v>6480</v>
      </c>
      <c r="B6479" s="1">
        <v>12.9949121548363</v>
      </c>
      <c r="C6479" s="1">
        <v>77.5158227196802</v>
      </c>
    </row>
    <row r="6480">
      <c r="A6480" s="1" t="s">
        <v>6481</v>
      </c>
      <c r="B6480" s="1">
        <v>12.9963989189582</v>
      </c>
      <c r="C6480" s="1">
        <v>77.578980674596</v>
      </c>
    </row>
    <row r="6481">
      <c r="A6481" s="1" t="s">
        <v>6482</v>
      </c>
      <c r="B6481" s="1">
        <v>12.9961174706138</v>
      </c>
      <c r="C6481" s="1">
        <v>77.579584125392</v>
      </c>
    </row>
    <row r="6482">
      <c r="A6482" s="1" t="s">
        <v>6483</v>
      </c>
      <c r="B6482" s="1">
        <v>12.9075529847169</v>
      </c>
      <c r="C6482" s="1">
        <v>77.6593767410767</v>
      </c>
    </row>
    <row r="6483">
      <c r="A6483" s="1" t="s">
        <v>6484</v>
      </c>
      <c r="B6483" s="1">
        <v>12.9068012895756</v>
      </c>
      <c r="C6483" s="1">
        <v>77.659404817131</v>
      </c>
    </row>
    <row r="6484">
      <c r="A6484" s="1" t="s">
        <v>6485</v>
      </c>
      <c r="B6484" s="1">
        <v>12.9758857593503</v>
      </c>
      <c r="C6484" s="1">
        <v>77.592839132538</v>
      </c>
    </row>
    <row r="6485">
      <c r="A6485" s="1" t="s">
        <v>6486</v>
      </c>
      <c r="B6485" s="1">
        <v>12.935848388269</v>
      </c>
      <c r="C6485" s="1">
        <v>77.5481408059229</v>
      </c>
    </row>
    <row r="6486">
      <c r="A6486" s="1" t="s">
        <v>6487</v>
      </c>
      <c r="B6486" s="1">
        <v>12.9108775834245</v>
      </c>
      <c r="C6486" s="1">
        <v>77.4844648285534</v>
      </c>
    </row>
    <row r="6487">
      <c r="A6487" s="1" t="s">
        <v>6488</v>
      </c>
      <c r="B6487" s="1">
        <v>12.9118058741775</v>
      </c>
      <c r="C6487" s="1">
        <v>77.4840144660148</v>
      </c>
    </row>
    <row r="6488">
      <c r="A6488" s="1" t="s">
        <v>6489</v>
      </c>
      <c r="B6488" s="1">
        <v>12.9569074575343</v>
      </c>
      <c r="C6488" s="1">
        <v>77.5076415337763</v>
      </c>
    </row>
    <row r="6489">
      <c r="A6489" s="1" t="s">
        <v>6490</v>
      </c>
      <c r="B6489" s="1">
        <v>12.9183113259389</v>
      </c>
      <c r="C6489" s="1">
        <v>77.4904304618253</v>
      </c>
    </row>
    <row r="6490">
      <c r="A6490" s="1" t="s">
        <v>6491</v>
      </c>
      <c r="B6490" s="1">
        <v>12.9475201441867</v>
      </c>
      <c r="C6490" s="1">
        <v>77.6857227672332</v>
      </c>
    </row>
    <row r="6491">
      <c r="A6491" s="1" t="s">
        <v>6492</v>
      </c>
      <c r="B6491" s="1">
        <v>12.911407026712</v>
      </c>
      <c r="C6491" s="1">
        <v>77.6739365841099</v>
      </c>
    </row>
    <row r="6492">
      <c r="A6492" s="1" t="s">
        <v>6493</v>
      </c>
      <c r="B6492" s="1">
        <v>13.0114777126098</v>
      </c>
      <c r="C6492" s="1">
        <v>77.455968584268</v>
      </c>
    </row>
    <row r="6493">
      <c r="A6493" s="1" t="s">
        <v>6494</v>
      </c>
      <c r="B6493" s="1">
        <v>12.9984750957805</v>
      </c>
      <c r="C6493" s="1">
        <v>77.635600323109</v>
      </c>
    </row>
    <row r="6494">
      <c r="A6494" s="1" t="s">
        <v>6495</v>
      </c>
      <c r="B6494" s="1">
        <v>12.9336102648503</v>
      </c>
      <c r="C6494" s="1">
        <v>77.6141503404373</v>
      </c>
    </row>
    <row r="6495">
      <c r="A6495" s="1" t="s">
        <v>6496</v>
      </c>
      <c r="B6495" s="1">
        <v>12.9363596647026</v>
      </c>
      <c r="C6495" s="1">
        <v>77.5362947650361</v>
      </c>
    </row>
    <row r="6496">
      <c r="A6496" s="1" t="s">
        <v>6497</v>
      </c>
      <c r="B6496" s="1">
        <v>12.9457511820692</v>
      </c>
      <c r="C6496" s="1">
        <v>77.5791162969615</v>
      </c>
    </row>
    <row r="6497">
      <c r="A6497" s="1" t="s">
        <v>6498</v>
      </c>
      <c r="B6497" s="1">
        <v>12.9465606463195</v>
      </c>
      <c r="C6497" s="1">
        <v>77.5782818679642</v>
      </c>
    </row>
    <row r="6498">
      <c r="A6498" s="1" t="s">
        <v>6499</v>
      </c>
      <c r="B6498" s="1">
        <v>13.0929603369954</v>
      </c>
      <c r="C6498" s="1">
        <v>77.6189685235739</v>
      </c>
    </row>
    <row r="6499">
      <c r="A6499" s="1" t="s">
        <v>6500</v>
      </c>
      <c r="B6499" s="1">
        <v>12.9366012803784</v>
      </c>
      <c r="C6499" s="1">
        <v>77.5473537080012</v>
      </c>
    </row>
    <row r="6500">
      <c r="A6500" s="1" t="s">
        <v>6501</v>
      </c>
      <c r="B6500" s="1">
        <v>12.9438131675555</v>
      </c>
      <c r="C6500" s="1">
        <v>77.7322228887673</v>
      </c>
    </row>
    <row r="6501">
      <c r="A6501" s="1" t="s">
        <v>6502</v>
      </c>
      <c r="B6501" s="1">
        <v>12.8917980742349</v>
      </c>
      <c r="C6501" s="1">
        <v>77.6931569634981</v>
      </c>
    </row>
    <row r="6502">
      <c r="A6502" s="1" t="s">
        <v>6503</v>
      </c>
      <c r="B6502" s="1">
        <v>12.8921666327895</v>
      </c>
      <c r="C6502" s="1">
        <v>77.6929262294131</v>
      </c>
    </row>
    <row r="6503">
      <c r="A6503" s="1" t="s">
        <v>6504</v>
      </c>
      <c r="B6503" s="1">
        <v>12.8567863750169</v>
      </c>
      <c r="C6503" s="1">
        <v>77.6450124091339</v>
      </c>
    </row>
    <row r="6504">
      <c r="A6504" s="1" t="s">
        <v>6505</v>
      </c>
      <c r="B6504" s="1">
        <v>12.9050940391918</v>
      </c>
      <c r="C6504" s="1">
        <v>77.5528830346915</v>
      </c>
    </row>
    <row r="6505">
      <c r="A6505" s="1" t="s">
        <v>6506</v>
      </c>
      <c r="B6505" s="1">
        <v>12.9464470540282</v>
      </c>
      <c r="C6505" s="1">
        <v>77.701527659782</v>
      </c>
    </row>
    <row r="6506">
      <c r="A6506" s="1" t="s">
        <v>6507</v>
      </c>
      <c r="B6506" s="1">
        <v>12.9555961855192</v>
      </c>
      <c r="C6506" s="1">
        <v>77.5484769421314</v>
      </c>
    </row>
    <row r="6507">
      <c r="A6507" s="1" t="s">
        <v>6508</v>
      </c>
      <c r="B6507" s="1">
        <v>13.0665536731822</v>
      </c>
      <c r="C6507" s="1">
        <v>77.6781370545017</v>
      </c>
    </row>
    <row r="6508">
      <c r="A6508" s="1" t="s">
        <v>6509</v>
      </c>
      <c r="B6508" s="1">
        <v>12.9420750505956</v>
      </c>
      <c r="C6508" s="1">
        <v>77.6730157046007</v>
      </c>
    </row>
    <row r="6509">
      <c r="A6509" s="1" t="s">
        <v>6510</v>
      </c>
      <c r="B6509" s="1">
        <v>12.9642658547288</v>
      </c>
      <c r="C6509" s="1">
        <v>77.6472185741734</v>
      </c>
    </row>
    <row r="6510">
      <c r="A6510" s="1" t="s">
        <v>6511</v>
      </c>
      <c r="B6510" s="1">
        <v>12.9592014070472</v>
      </c>
      <c r="C6510" s="1">
        <v>77.7322059835688</v>
      </c>
    </row>
    <row r="6511">
      <c r="A6511" s="1" t="s">
        <v>6512</v>
      </c>
      <c r="B6511" s="1">
        <v>13.0205467587805</v>
      </c>
      <c r="C6511" s="1">
        <v>77.5931312983971</v>
      </c>
    </row>
    <row r="6512">
      <c r="A6512" s="1" t="s">
        <v>6513</v>
      </c>
      <c r="B6512" s="1">
        <v>12.9219154286418</v>
      </c>
      <c r="C6512" s="1">
        <v>77.6593242295898</v>
      </c>
    </row>
    <row r="6513">
      <c r="A6513" s="1" t="s">
        <v>6514</v>
      </c>
      <c r="B6513" s="1">
        <v>12.9462965789906</v>
      </c>
      <c r="C6513" s="1">
        <v>77.5304575031066</v>
      </c>
    </row>
    <row r="6514">
      <c r="A6514" s="1" t="s">
        <v>6515</v>
      </c>
      <c r="B6514" s="1">
        <v>12.913357425182</v>
      </c>
      <c r="C6514" s="1">
        <v>77.5888294100253</v>
      </c>
    </row>
    <row r="6515">
      <c r="A6515" s="1" t="s">
        <v>6516</v>
      </c>
      <c r="B6515" s="1">
        <v>12.9142911948485</v>
      </c>
      <c r="C6515" s="1">
        <v>77.5887878729995</v>
      </c>
    </row>
    <row r="6516">
      <c r="A6516" s="1" t="s">
        <v>6517</v>
      </c>
      <c r="B6516" s="1">
        <v>13.046506713359</v>
      </c>
      <c r="C6516" s="1">
        <v>77.497855732024</v>
      </c>
    </row>
    <row r="6517">
      <c r="A6517" s="1" t="s">
        <v>6518</v>
      </c>
      <c r="B6517" s="1">
        <v>12.9072810396446</v>
      </c>
      <c r="C6517" s="1">
        <v>77.5763017112602</v>
      </c>
    </row>
    <row r="6518">
      <c r="A6518" s="1" t="s">
        <v>6519</v>
      </c>
      <c r="B6518" s="1">
        <v>12.8822189487569</v>
      </c>
      <c r="C6518" s="1">
        <v>77.5903781881661</v>
      </c>
    </row>
    <row r="6519">
      <c r="A6519" s="1" t="s">
        <v>6520</v>
      </c>
      <c r="B6519" s="1">
        <v>12.8967643147476</v>
      </c>
      <c r="C6519" s="1">
        <v>77.5965060973272</v>
      </c>
    </row>
    <row r="6520">
      <c r="A6520" s="1" t="s">
        <v>6521</v>
      </c>
      <c r="B6520" s="1">
        <v>12.9120102310458</v>
      </c>
      <c r="C6520" s="1">
        <v>77.6184358819641</v>
      </c>
    </row>
    <row r="6521">
      <c r="A6521" s="1" t="s">
        <v>6522</v>
      </c>
      <c r="B6521" s="1">
        <v>13.0490531791393</v>
      </c>
      <c r="C6521" s="1">
        <v>77.4917531103884</v>
      </c>
    </row>
    <row r="6522">
      <c r="A6522" s="1" t="s">
        <v>6523</v>
      </c>
      <c r="B6522" s="1">
        <v>13.0481845598494</v>
      </c>
      <c r="C6522" s="1">
        <v>77.4912727595706</v>
      </c>
    </row>
    <row r="6523">
      <c r="A6523" s="1" t="s">
        <v>6524</v>
      </c>
      <c r="B6523" s="1">
        <v>12.9227897441051</v>
      </c>
      <c r="C6523" s="1">
        <v>77.526894235164</v>
      </c>
    </row>
    <row r="6524">
      <c r="A6524" s="1" t="s">
        <v>6525</v>
      </c>
      <c r="B6524" s="1">
        <v>12.9226829129906</v>
      </c>
      <c r="C6524" s="1">
        <v>77.5277235063944</v>
      </c>
    </row>
    <row r="6525">
      <c r="A6525" s="1" t="s">
        <v>6526</v>
      </c>
      <c r="B6525" s="1">
        <v>12.8737310774716</v>
      </c>
      <c r="C6525" s="1">
        <v>77.6490982225885</v>
      </c>
    </row>
    <row r="6526">
      <c r="A6526" s="1" t="s">
        <v>6527</v>
      </c>
      <c r="B6526" s="1">
        <v>13.0119365847357</v>
      </c>
      <c r="C6526" s="1">
        <v>77.6734441422983</v>
      </c>
    </row>
    <row r="6527">
      <c r="A6527" s="1" t="s">
        <v>6528</v>
      </c>
      <c r="B6527" s="1">
        <v>13.0116349430587</v>
      </c>
      <c r="C6527" s="1">
        <v>77.6743166879638</v>
      </c>
    </row>
    <row r="6528">
      <c r="A6528" s="1" t="s">
        <v>6529</v>
      </c>
      <c r="B6528" s="1">
        <v>13.038876970647</v>
      </c>
      <c r="C6528" s="1">
        <v>77.5196712856184</v>
      </c>
    </row>
    <row r="6529">
      <c r="A6529" s="1" t="s">
        <v>6530</v>
      </c>
      <c r="B6529" s="1">
        <v>12.9965557182259</v>
      </c>
      <c r="C6529" s="1">
        <v>77.5946476601954</v>
      </c>
    </row>
    <row r="6530">
      <c r="A6530" s="1" t="s">
        <v>6531</v>
      </c>
      <c r="B6530" s="1">
        <v>12.9844384847475</v>
      </c>
      <c r="C6530" s="1">
        <v>77.7043673224214</v>
      </c>
    </row>
    <row r="6531">
      <c r="A6531" s="1" t="s">
        <v>6532</v>
      </c>
      <c r="B6531" s="1">
        <v>13.0085358751511</v>
      </c>
      <c r="C6531" s="1">
        <v>77.6565066495884</v>
      </c>
    </row>
    <row r="6532">
      <c r="A6532" s="1" t="s">
        <v>6533</v>
      </c>
      <c r="B6532" s="1">
        <v>13.046022269893</v>
      </c>
      <c r="C6532" s="1">
        <v>77.6550780754891</v>
      </c>
    </row>
    <row r="6533">
      <c r="A6533" s="1" t="s">
        <v>6534</v>
      </c>
      <c r="B6533" s="1">
        <v>12.996420932965</v>
      </c>
      <c r="C6533" s="1">
        <v>77.5342158451113</v>
      </c>
    </row>
    <row r="6534">
      <c r="A6534" s="1" t="s">
        <v>6535</v>
      </c>
      <c r="B6534" s="1">
        <v>12.99571366197</v>
      </c>
      <c r="C6534" s="1">
        <v>77.5337465996358</v>
      </c>
    </row>
    <row r="6535">
      <c r="A6535" s="1" t="s">
        <v>6536</v>
      </c>
      <c r="B6535" s="1">
        <v>12.9588285775292</v>
      </c>
      <c r="C6535" s="1">
        <v>77.5573326588795</v>
      </c>
    </row>
    <row r="6536">
      <c r="A6536" s="1" t="s">
        <v>6537</v>
      </c>
      <c r="B6536" s="1">
        <v>12.9579460320261</v>
      </c>
      <c r="C6536" s="1">
        <v>77.5582339848206</v>
      </c>
    </row>
    <row r="6537">
      <c r="A6537" s="1" t="s">
        <v>6538</v>
      </c>
      <c r="B6537" s="1">
        <v>12.8739464307585</v>
      </c>
      <c r="C6537" s="1">
        <v>77.590933147728</v>
      </c>
    </row>
    <row r="6538">
      <c r="A6538" s="1" t="s">
        <v>6539</v>
      </c>
      <c r="B6538" s="1">
        <v>12.9684232697619</v>
      </c>
      <c r="C6538" s="1">
        <v>77.5872707408939</v>
      </c>
    </row>
    <row r="6539">
      <c r="A6539" s="1" t="s">
        <v>6540</v>
      </c>
      <c r="B6539" s="1">
        <v>13.0694143597657</v>
      </c>
      <c r="C6539" s="1">
        <v>77.5572484160009</v>
      </c>
    </row>
    <row r="6540">
      <c r="A6540" s="1" t="s">
        <v>6541</v>
      </c>
      <c r="B6540" s="1">
        <v>13.0870817435344</v>
      </c>
      <c r="C6540" s="1">
        <v>77.5775755487907</v>
      </c>
    </row>
    <row r="6541">
      <c r="A6541" s="1" t="s">
        <v>6542</v>
      </c>
      <c r="B6541" s="1">
        <v>13.0405319551259</v>
      </c>
      <c r="C6541" s="1">
        <v>77.516017694187</v>
      </c>
    </row>
    <row r="6542">
      <c r="A6542" s="1" t="s">
        <v>6543</v>
      </c>
      <c r="B6542" s="1">
        <v>12.9122612516054</v>
      </c>
      <c r="C6542" s="1">
        <v>77.5454798540828</v>
      </c>
    </row>
    <row r="6543">
      <c r="A6543" s="1" t="s">
        <v>6544</v>
      </c>
      <c r="B6543" s="1">
        <v>13.0825005540406</v>
      </c>
      <c r="C6543" s="1">
        <v>77.7090108212632</v>
      </c>
    </row>
    <row r="6544">
      <c r="A6544" s="1" t="s">
        <v>6545</v>
      </c>
      <c r="B6544" s="1">
        <v>13.0044380675847</v>
      </c>
      <c r="C6544" s="1">
        <v>77.5022608763234</v>
      </c>
    </row>
    <row r="6545">
      <c r="A6545" s="1" t="s">
        <v>6546</v>
      </c>
      <c r="B6545" s="1">
        <v>12.8789299658552</v>
      </c>
      <c r="C6545" s="1">
        <v>77.6865498928877</v>
      </c>
    </row>
    <row r="6546">
      <c r="A6546" s="1" t="s">
        <v>6547</v>
      </c>
      <c r="B6546" s="1">
        <v>12.8742611149241</v>
      </c>
      <c r="C6546" s="1">
        <v>77.5390679786643</v>
      </c>
    </row>
    <row r="6547">
      <c r="A6547" s="1" t="s">
        <v>6548</v>
      </c>
      <c r="B6547" s="1">
        <v>12.8742920180071</v>
      </c>
      <c r="C6547" s="1">
        <v>77.5381082148641</v>
      </c>
    </row>
    <row r="6548">
      <c r="A6548" s="1" t="s">
        <v>6549</v>
      </c>
      <c r="B6548" s="1">
        <v>13.0810900784358</v>
      </c>
      <c r="C6548" s="1">
        <v>77.6195192891157</v>
      </c>
    </row>
    <row r="6549">
      <c r="A6549" s="1" t="s">
        <v>6550</v>
      </c>
      <c r="B6549" s="1">
        <v>13.0809726561913</v>
      </c>
      <c r="C6549" s="1">
        <v>77.6186282648992</v>
      </c>
    </row>
    <row r="6550">
      <c r="A6550" s="1" t="s">
        <v>6551</v>
      </c>
      <c r="B6550" s="1">
        <v>12.8625887959725</v>
      </c>
      <c r="C6550" s="1">
        <v>77.5210671541708</v>
      </c>
    </row>
    <row r="6551">
      <c r="A6551" s="1" t="s">
        <v>6552</v>
      </c>
      <c r="B6551" s="1">
        <v>12.9267818985669</v>
      </c>
      <c r="C6551" s="1">
        <v>77.6766827634769</v>
      </c>
    </row>
    <row r="6552">
      <c r="A6552" s="1" t="s">
        <v>6553</v>
      </c>
      <c r="B6552" s="1">
        <v>12.9993683934552</v>
      </c>
      <c r="C6552" s="1">
        <v>77.6950330677212</v>
      </c>
    </row>
    <row r="6553">
      <c r="A6553" s="1" t="s">
        <v>6554</v>
      </c>
      <c r="B6553" s="1">
        <v>12.9914160954012</v>
      </c>
      <c r="C6553" s="1">
        <v>77.5207999883109</v>
      </c>
    </row>
    <row r="6554">
      <c r="A6554" s="1" t="s">
        <v>6555</v>
      </c>
      <c r="B6554" s="1">
        <v>13.0300121200397</v>
      </c>
      <c r="C6554" s="1">
        <v>77.5680106708526</v>
      </c>
    </row>
    <row r="6555">
      <c r="A6555" s="1" t="s">
        <v>6556</v>
      </c>
      <c r="B6555" s="1">
        <v>13.0432809453337</v>
      </c>
      <c r="C6555" s="1">
        <v>77.5772899738161</v>
      </c>
    </row>
    <row r="6556">
      <c r="A6556" s="1" t="s">
        <v>6557</v>
      </c>
      <c r="B6556" s="1">
        <v>12.8851146657399</v>
      </c>
      <c r="C6556" s="1">
        <v>77.529554196281</v>
      </c>
    </row>
    <row r="6557">
      <c r="A6557" s="1" t="s">
        <v>6558</v>
      </c>
      <c r="B6557" s="1">
        <v>12.9527421685372</v>
      </c>
      <c r="C6557" s="1">
        <v>77.6874705463645</v>
      </c>
    </row>
    <row r="6558">
      <c r="A6558" s="1" t="s">
        <v>6559</v>
      </c>
      <c r="B6558" s="1">
        <v>13.0089564099603</v>
      </c>
      <c r="C6558" s="1">
        <v>77.6325273310418</v>
      </c>
    </row>
    <row r="6559">
      <c r="A6559" s="1" t="s">
        <v>6560</v>
      </c>
      <c r="B6559" s="1">
        <v>12.9234814839236</v>
      </c>
      <c r="C6559" s="1">
        <v>77.6602969755522</v>
      </c>
    </row>
    <row r="6560">
      <c r="A6560" s="1" t="s">
        <v>6561</v>
      </c>
      <c r="B6560" s="1">
        <v>12.9244310981177</v>
      </c>
      <c r="C6560" s="1">
        <v>77.6594694343168</v>
      </c>
    </row>
    <row r="6561">
      <c r="A6561" s="1" t="s">
        <v>6562</v>
      </c>
      <c r="B6561" s="1">
        <v>13.057760273628</v>
      </c>
      <c r="C6561" s="1">
        <v>77.693688302212</v>
      </c>
    </row>
    <row r="6562">
      <c r="A6562" s="1" t="s">
        <v>6563</v>
      </c>
      <c r="B6562" s="1">
        <v>12.924497926746</v>
      </c>
      <c r="C6562" s="1">
        <v>77.7423394483306</v>
      </c>
    </row>
    <row r="6563">
      <c r="A6563" s="1" t="s">
        <v>6564</v>
      </c>
      <c r="B6563" s="1">
        <v>12.9049044567037</v>
      </c>
      <c r="C6563" s="1">
        <v>77.5337715964257</v>
      </c>
    </row>
    <row r="6564">
      <c r="A6564" s="1" t="s">
        <v>6565</v>
      </c>
      <c r="B6564" s="1">
        <v>13.0819693121633</v>
      </c>
      <c r="C6564" s="1">
        <v>77.6946973444722</v>
      </c>
    </row>
    <row r="6565">
      <c r="A6565" s="1" t="s">
        <v>6566</v>
      </c>
      <c r="B6565" s="1">
        <v>12.9478545311645</v>
      </c>
      <c r="C6565" s="1">
        <v>77.7088594964332</v>
      </c>
    </row>
    <row r="6566">
      <c r="A6566" s="1" t="s">
        <v>6567</v>
      </c>
      <c r="B6566" s="1">
        <v>12.9790319333738</v>
      </c>
      <c r="C6566" s="1">
        <v>77.5482834427108</v>
      </c>
    </row>
    <row r="6567">
      <c r="A6567" s="1" t="s">
        <v>6568</v>
      </c>
      <c r="B6567" s="1">
        <v>13.0343252358435</v>
      </c>
      <c r="C6567" s="1">
        <v>77.7304299945112</v>
      </c>
    </row>
    <row r="6568">
      <c r="A6568" s="1" t="s">
        <v>6569</v>
      </c>
      <c r="B6568" s="1">
        <v>12.9808292964624</v>
      </c>
      <c r="C6568" s="1">
        <v>77.567692098366</v>
      </c>
    </row>
    <row r="6569">
      <c r="A6569" s="1" t="s">
        <v>6570</v>
      </c>
      <c r="B6569" s="1">
        <v>13.0311596093553</v>
      </c>
      <c r="C6569" s="1">
        <v>77.7017968685902</v>
      </c>
    </row>
    <row r="6570">
      <c r="A6570" s="1" t="s">
        <v>6571</v>
      </c>
      <c r="B6570" s="1">
        <v>13.0081105440526</v>
      </c>
      <c r="C6570" s="1">
        <v>77.5326640838282</v>
      </c>
    </row>
    <row r="6571">
      <c r="A6571" s="1" t="s">
        <v>6572</v>
      </c>
      <c r="B6571" s="1">
        <v>13.0366584562881</v>
      </c>
      <c r="C6571" s="1">
        <v>77.6174188281809</v>
      </c>
    </row>
    <row r="6572">
      <c r="A6572" s="1" t="s">
        <v>6573</v>
      </c>
      <c r="B6572" s="1">
        <v>12.9739260066051</v>
      </c>
      <c r="C6572" s="1">
        <v>77.7079494278889</v>
      </c>
    </row>
    <row r="6573">
      <c r="A6573" s="1" t="s">
        <v>6574</v>
      </c>
      <c r="B6573" s="1">
        <v>12.9742018357398</v>
      </c>
      <c r="C6573" s="1">
        <v>77.7088844921104</v>
      </c>
    </row>
    <row r="6574">
      <c r="A6574" s="1" t="s">
        <v>6575</v>
      </c>
      <c r="B6574" s="1">
        <v>13.0041429909131</v>
      </c>
      <c r="C6574" s="1">
        <v>77.5762691073631</v>
      </c>
    </row>
    <row r="6575">
      <c r="A6575" s="1" t="s">
        <v>6576</v>
      </c>
      <c r="B6575" s="1">
        <v>12.8846943874299</v>
      </c>
      <c r="C6575" s="1">
        <v>77.5594740211153</v>
      </c>
    </row>
    <row r="6576">
      <c r="A6576" s="1" t="s">
        <v>6577</v>
      </c>
      <c r="B6576" s="1">
        <v>12.884207814139</v>
      </c>
      <c r="C6576" s="1">
        <v>77.5602255231494</v>
      </c>
    </row>
    <row r="6577">
      <c r="A6577" s="1" t="s">
        <v>6578</v>
      </c>
      <c r="B6577" s="1">
        <v>12.9275496508435</v>
      </c>
      <c r="C6577" s="1">
        <v>77.7347843126287</v>
      </c>
    </row>
    <row r="6578">
      <c r="A6578" s="1" t="s">
        <v>6579</v>
      </c>
      <c r="B6578" s="1">
        <v>13.0793428108292</v>
      </c>
      <c r="C6578" s="1">
        <v>77.5508893451939</v>
      </c>
    </row>
    <row r="6579">
      <c r="A6579" s="1" t="s">
        <v>6580</v>
      </c>
      <c r="B6579" s="1">
        <v>13.0786119398489</v>
      </c>
      <c r="C6579" s="1">
        <v>77.5504349192181</v>
      </c>
    </row>
    <row r="6580">
      <c r="A6580" s="1" t="s">
        <v>6581</v>
      </c>
      <c r="B6580" s="1">
        <v>12.963392175167</v>
      </c>
      <c r="C6580" s="1">
        <v>77.543437276685</v>
      </c>
    </row>
    <row r="6581">
      <c r="A6581" s="1" t="s">
        <v>6582</v>
      </c>
      <c r="B6581" s="1">
        <v>13.0424071121594</v>
      </c>
      <c r="C6581" s="1">
        <v>77.6394753886704</v>
      </c>
    </row>
    <row r="6582">
      <c r="A6582" s="1" t="s">
        <v>6583</v>
      </c>
      <c r="B6582" s="1">
        <v>12.8666725004145</v>
      </c>
      <c r="C6582" s="1">
        <v>77.6503493871776</v>
      </c>
    </row>
    <row r="6583">
      <c r="A6583" s="1" t="s">
        <v>6584</v>
      </c>
      <c r="B6583" s="1">
        <v>13.0440916726895</v>
      </c>
      <c r="C6583" s="1">
        <v>77.6841629490484</v>
      </c>
    </row>
    <row r="6584">
      <c r="A6584" s="1" t="s">
        <v>6585</v>
      </c>
      <c r="B6584" s="1">
        <v>12.9634133717758</v>
      </c>
      <c r="C6584" s="1">
        <v>77.7422413384152</v>
      </c>
    </row>
    <row r="6585">
      <c r="A6585" s="1" t="s">
        <v>6586</v>
      </c>
      <c r="B6585" s="1">
        <v>13.0567904908995</v>
      </c>
      <c r="C6585" s="1">
        <v>77.6890071085706</v>
      </c>
    </row>
    <row r="6586">
      <c r="A6586" s="1" t="s">
        <v>6587</v>
      </c>
      <c r="B6586" s="1">
        <v>12.9029536311275</v>
      </c>
      <c r="C6586" s="1">
        <v>77.5310351118219</v>
      </c>
    </row>
    <row r="6587">
      <c r="A6587" s="1" t="s">
        <v>6588</v>
      </c>
      <c r="B6587" s="1">
        <v>13.0934298740888</v>
      </c>
      <c r="C6587" s="1">
        <v>77.6612993309482</v>
      </c>
    </row>
    <row r="6588">
      <c r="A6588" s="1" t="s">
        <v>6589</v>
      </c>
      <c r="B6588" s="1">
        <v>12.9790106172587</v>
      </c>
      <c r="C6588" s="1">
        <v>77.726911520178</v>
      </c>
    </row>
    <row r="6589">
      <c r="A6589" s="1" t="s">
        <v>6590</v>
      </c>
      <c r="B6589" s="1">
        <v>13.0687685383316</v>
      </c>
      <c r="C6589" s="1">
        <v>77.6444522532667</v>
      </c>
    </row>
    <row r="6590">
      <c r="A6590" s="1" t="s">
        <v>6591</v>
      </c>
      <c r="B6590" s="1">
        <v>13.0463328378906</v>
      </c>
      <c r="C6590" s="1">
        <v>77.5378675180055</v>
      </c>
    </row>
    <row r="6591">
      <c r="A6591" s="1" t="s">
        <v>6592</v>
      </c>
      <c r="B6591" s="1">
        <v>13.0470501924798</v>
      </c>
      <c r="C6591" s="1">
        <v>77.5370712152572</v>
      </c>
    </row>
    <row r="6592">
      <c r="A6592" s="1" t="s">
        <v>6593</v>
      </c>
      <c r="B6592" s="1">
        <v>12.9237187678716</v>
      </c>
      <c r="C6592" s="1">
        <v>77.7356295783609</v>
      </c>
    </row>
    <row r="6593">
      <c r="A6593" s="1" t="s">
        <v>6594</v>
      </c>
      <c r="B6593" s="1">
        <v>12.9212853391246</v>
      </c>
      <c r="C6593" s="1">
        <v>77.698936064756</v>
      </c>
    </row>
    <row r="6594">
      <c r="A6594" s="1" t="s">
        <v>6595</v>
      </c>
      <c r="B6594" s="1">
        <v>13.076823120945</v>
      </c>
      <c r="C6594" s="1">
        <v>77.5834171380595</v>
      </c>
    </row>
    <row r="6595">
      <c r="A6595" s="1" t="s">
        <v>6596</v>
      </c>
      <c r="B6595" s="1">
        <v>13.0115503730685</v>
      </c>
      <c r="C6595" s="1">
        <v>77.6028957524808</v>
      </c>
    </row>
    <row r="6596">
      <c r="A6596" s="1" t="s">
        <v>6597</v>
      </c>
      <c r="B6596" s="1">
        <v>12.8802639019762</v>
      </c>
      <c r="C6596" s="1">
        <v>77.6970879029515</v>
      </c>
    </row>
    <row r="6597">
      <c r="A6597" s="1" t="s">
        <v>6598</v>
      </c>
      <c r="B6597" s="1">
        <v>12.8812442120478</v>
      </c>
      <c r="C6597" s="1">
        <v>77.6970543838622</v>
      </c>
    </row>
    <row r="6598">
      <c r="A6598" s="1" t="s">
        <v>6599</v>
      </c>
      <c r="B6598" s="1">
        <v>13.0211416627545</v>
      </c>
      <c r="C6598" s="1">
        <v>77.4976679779046</v>
      </c>
    </row>
    <row r="6599">
      <c r="A6599" s="1" t="s">
        <v>6600</v>
      </c>
      <c r="B6599" s="1">
        <v>12.864306693244</v>
      </c>
      <c r="C6599" s="1">
        <v>77.6162924929891</v>
      </c>
    </row>
    <row r="6600">
      <c r="A6600" s="1" t="s">
        <v>6601</v>
      </c>
      <c r="B6600" s="1">
        <v>13.0106876570815</v>
      </c>
      <c r="C6600" s="1">
        <v>77.5845051666467</v>
      </c>
    </row>
    <row r="6601">
      <c r="A6601" s="1" t="s">
        <v>6602</v>
      </c>
      <c r="B6601" s="1">
        <v>12.9026303046534</v>
      </c>
      <c r="C6601" s="1">
        <v>77.6892295016321</v>
      </c>
    </row>
    <row r="6602">
      <c r="A6602" s="1" t="s">
        <v>6603</v>
      </c>
      <c r="B6602" s="1">
        <v>13.0329297954389</v>
      </c>
      <c r="C6602" s="1">
        <v>77.7408921843062</v>
      </c>
    </row>
    <row r="6603">
      <c r="A6603" s="1" t="s">
        <v>6604</v>
      </c>
      <c r="B6603" s="1">
        <v>13.0764788578118</v>
      </c>
      <c r="C6603" s="1">
        <v>77.5959974619958</v>
      </c>
    </row>
    <row r="6604">
      <c r="A6604" s="1" t="s">
        <v>6605</v>
      </c>
      <c r="B6604" s="1">
        <v>12.9654046644197</v>
      </c>
      <c r="C6604" s="1">
        <v>77.6875336578739</v>
      </c>
    </row>
    <row r="6605">
      <c r="A6605" s="1" t="s">
        <v>6606</v>
      </c>
      <c r="B6605" s="1">
        <v>12.966161249034</v>
      </c>
      <c r="C6605" s="1">
        <v>77.6876189315594</v>
      </c>
    </row>
    <row r="6606">
      <c r="A6606" s="1" t="s">
        <v>6607</v>
      </c>
      <c r="B6606" s="1">
        <v>13.0193510017707</v>
      </c>
      <c r="C6606" s="1">
        <v>77.4917316149564</v>
      </c>
    </row>
    <row r="6607">
      <c r="A6607" s="1" t="s">
        <v>6608</v>
      </c>
      <c r="B6607" s="1">
        <v>13.0058948960026</v>
      </c>
      <c r="C6607" s="1">
        <v>77.4459675691263</v>
      </c>
    </row>
    <row r="6608">
      <c r="A6608" s="1" t="s">
        <v>6609</v>
      </c>
      <c r="B6608" s="1">
        <v>12.9522109749726</v>
      </c>
      <c r="C6608" s="1">
        <v>77.4990479327218</v>
      </c>
    </row>
    <row r="6609">
      <c r="A6609" s="1" t="s">
        <v>6610</v>
      </c>
      <c r="B6609" s="1">
        <v>12.9048216410708</v>
      </c>
      <c r="C6609" s="1">
        <v>77.6754035677281</v>
      </c>
    </row>
    <row r="6610">
      <c r="A6610" s="1" t="s">
        <v>6611</v>
      </c>
      <c r="B6610" s="1">
        <v>13.0281513917564</v>
      </c>
      <c r="C6610" s="1">
        <v>77.5421616552744</v>
      </c>
    </row>
    <row r="6611">
      <c r="A6611" s="1" t="s">
        <v>6612</v>
      </c>
      <c r="B6611" s="1">
        <v>13.0283080524026</v>
      </c>
      <c r="C6611" s="1">
        <v>77.54252608254</v>
      </c>
    </row>
    <row r="6612">
      <c r="A6612" s="1" t="s">
        <v>6613</v>
      </c>
      <c r="B6612" s="1">
        <v>12.9690768591043</v>
      </c>
      <c r="C6612" s="1">
        <v>77.453721814084</v>
      </c>
    </row>
    <row r="6613">
      <c r="A6613" s="1" t="s">
        <v>6614</v>
      </c>
      <c r="B6613" s="1">
        <v>13.0911030646095</v>
      </c>
      <c r="C6613" s="1">
        <v>77.4954360559404</v>
      </c>
    </row>
    <row r="6614">
      <c r="A6614" s="1" t="s">
        <v>6615</v>
      </c>
      <c r="B6614" s="1">
        <v>13.014877192172</v>
      </c>
      <c r="C6614" s="1">
        <v>77.5134509362792</v>
      </c>
    </row>
    <row r="6615">
      <c r="A6615" s="1" t="s">
        <v>6616</v>
      </c>
      <c r="B6615" s="1">
        <v>13.0155333393515</v>
      </c>
      <c r="C6615" s="1">
        <v>77.5131458988909</v>
      </c>
    </row>
    <row r="6616">
      <c r="A6616" s="1" t="s">
        <v>6617</v>
      </c>
      <c r="B6616" s="1">
        <v>12.9651921389168</v>
      </c>
      <c r="C6616" s="1">
        <v>77.4461531014489</v>
      </c>
    </row>
    <row r="6617">
      <c r="A6617" s="1" t="s">
        <v>6618</v>
      </c>
      <c r="B6617" s="1">
        <v>12.9379694843268</v>
      </c>
      <c r="C6617" s="1">
        <v>77.4517816848287</v>
      </c>
    </row>
    <row r="6618">
      <c r="A6618" s="1" t="s">
        <v>6619</v>
      </c>
      <c r="B6618" s="1">
        <v>12.9647085815642</v>
      </c>
      <c r="C6618" s="1">
        <v>77.7233097036412</v>
      </c>
    </row>
    <row r="6619">
      <c r="A6619" s="1" t="s">
        <v>6620</v>
      </c>
      <c r="B6619" s="1">
        <v>12.9644440371706</v>
      </c>
      <c r="C6619" s="1">
        <v>77.724089371348</v>
      </c>
    </row>
    <row r="6620">
      <c r="A6620" s="1" t="s">
        <v>6621</v>
      </c>
      <c r="B6620" s="1">
        <v>12.9845000629793</v>
      </c>
      <c r="C6620" s="1">
        <v>77.4590731064289</v>
      </c>
    </row>
    <row r="6621">
      <c r="A6621" s="1" t="s">
        <v>6622</v>
      </c>
      <c r="B6621" s="1">
        <v>12.9854180780163</v>
      </c>
      <c r="C6621" s="1">
        <v>77.4592714347145</v>
      </c>
    </row>
    <row r="6622">
      <c r="A6622" s="1" t="s">
        <v>6623</v>
      </c>
      <c r="B6622" s="1">
        <v>12.8841757940352</v>
      </c>
      <c r="C6622" s="1">
        <v>77.6133186129405</v>
      </c>
    </row>
    <row r="6623">
      <c r="A6623" s="1" t="s">
        <v>6624</v>
      </c>
      <c r="B6623" s="1">
        <v>12.9097944032352</v>
      </c>
      <c r="C6623" s="1">
        <v>77.575434939756</v>
      </c>
    </row>
    <row r="6624">
      <c r="A6624" s="1" t="s">
        <v>6625</v>
      </c>
      <c r="B6624" s="1">
        <v>13.0888380904414</v>
      </c>
      <c r="C6624" s="1">
        <v>77.7230670131558</v>
      </c>
    </row>
    <row r="6625">
      <c r="A6625" s="1" t="s">
        <v>6626</v>
      </c>
      <c r="B6625" s="1">
        <v>13.0072164606876</v>
      </c>
      <c r="C6625" s="1">
        <v>77.6403919372271</v>
      </c>
    </row>
    <row r="6626">
      <c r="A6626" s="1" t="s">
        <v>6627</v>
      </c>
      <c r="B6626" s="1">
        <v>12.9000663951167</v>
      </c>
      <c r="C6626" s="1">
        <v>77.7245963189223</v>
      </c>
    </row>
    <row r="6627">
      <c r="A6627" s="1" t="s">
        <v>6628</v>
      </c>
      <c r="B6627" s="1">
        <v>12.9463786015814</v>
      </c>
      <c r="C6627" s="1">
        <v>77.6019527546487</v>
      </c>
    </row>
    <row r="6628">
      <c r="A6628" s="1" t="s">
        <v>6629</v>
      </c>
      <c r="B6628" s="1">
        <v>13.0887256946832</v>
      </c>
      <c r="C6628" s="1">
        <v>77.4849714250582</v>
      </c>
    </row>
    <row r="6629">
      <c r="A6629" s="1" t="s">
        <v>6630</v>
      </c>
      <c r="B6629" s="1">
        <v>13.0443480528376</v>
      </c>
      <c r="C6629" s="1">
        <v>77.6607335993553</v>
      </c>
    </row>
    <row r="6630">
      <c r="A6630" s="1" t="s">
        <v>6631</v>
      </c>
      <c r="B6630" s="1">
        <v>12.8609474827064</v>
      </c>
      <c r="C6630" s="1">
        <v>77.7403740668593</v>
      </c>
    </row>
    <row r="6631">
      <c r="A6631" s="1" t="s">
        <v>6632</v>
      </c>
      <c r="B6631" s="1">
        <v>12.8741037604924</v>
      </c>
      <c r="C6631" s="1">
        <v>77.6910462688021</v>
      </c>
    </row>
    <row r="6632">
      <c r="A6632" s="1" t="s">
        <v>6633</v>
      </c>
      <c r="B6632" s="1">
        <v>12.8919306448082</v>
      </c>
      <c r="C6632" s="1">
        <v>77.4730585319974</v>
      </c>
    </row>
    <row r="6633">
      <c r="A6633" s="1" t="s">
        <v>6634</v>
      </c>
      <c r="B6633" s="1">
        <v>12.8927507439132</v>
      </c>
      <c r="C6633" s="1">
        <v>77.4721588010958</v>
      </c>
    </row>
    <row r="6634">
      <c r="A6634" s="1" t="s">
        <v>6635</v>
      </c>
      <c r="B6634" s="1">
        <v>12.9457938224984</v>
      </c>
      <c r="C6634" s="1">
        <v>77.4946660353542</v>
      </c>
    </row>
    <row r="6635">
      <c r="A6635" s="1" t="s">
        <v>6636</v>
      </c>
      <c r="B6635" s="1">
        <v>13.0831897988597</v>
      </c>
      <c r="C6635" s="1">
        <v>77.6069287775353</v>
      </c>
    </row>
    <row r="6636">
      <c r="A6636" s="1" t="s">
        <v>6637</v>
      </c>
      <c r="B6636" s="1">
        <v>13.0925837382556</v>
      </c>
      <c r="C6636" s="1">
        <v>77.5002916319809</v>
      </c>
    </row>
    <row r="6637">
      <c r="A6637" s="1" t="s">
        <v>6638</v>
      </c>
      <c r="B6637" s="1">
        <v>12.9480222066852</v>
      </c>
      <c r="C6637" s="1">
        <v>77.5147002483772</v>
      </c>
    </row>
    <row r="6638">
      <c r="A6638" s="1" t="s">
        <v>6639</v>
      </c>
      <c r="B6638" s="1">
        <v>13.0745895329771</v>
      </c>
      <c r="C6638" s="1">
        <v>77.6517656384349</v>
      </c>
    </row>
    <row r="6639">
      <c r="A6639" s="1" t="s">
        <v>6640</v>
      </c>
      <c r="B6639" s="1">
        <v>12.9244799863153</v>
      </c>
      <c r="C6639" s="1">
        <v>77.4612996816508</v>
      </c>
    </row>
    <row r="6640">
      <c r="A6640" s="1" t="s">
        <v>6641</v>
      </c>
      <c r="B6640" s="1">
        <v>12.8922767847916</v>
      </c>
      <c r="C6640" s="1">
        <v>77.6787564175724</v>
      </c>
    </row>
    <row r="6641">
      <c r="A6641" s="1" t="s">
        <v>6642</v>
      </c>
      <c r="B6641" s="1">
        <v>12.9567990039518</v>
      </c>
      <c r="C6641" s="1">
        <v>77.4907365773665</v>
      </c>
    </row>
    <row r="6642">
      <c r="A6642" s="1" t="s">
        <v>6643</v>
      </c>
      <c r="B6642" s="1">
        <v>12.9566065016237</v>
      </c>
      <c r="C6642" s="1">
        <v>77.4899973409258</v>
      </c>
    </row>
    <row r="6643">
      <c r="A6643" s="1" t="s">
        <v>6644</v>
      </c>
      <c r="B6643" s="1">
        <v>13.0161287478008</v>
      </c>
      <c r="C6643" s="1">
        <v>77.487861680985</v>
      </c>
    </row>
    <row r="6644">
      <c r="A6644" s="1" t="s">
        <v>6645</v>
      </c>
      <c r="B6644" s="1">
        <v>13.0289204219924</v>
      </c>
      <c r="C6644" s="1">
        <v>77.5509655295538</v>
      </c>
    </row>
    <row r="6645">
      <c r="A6645" s="1" t="s">
        <v>6646</v>
      </c>
      <c r="B6645" s="1">
        <v>13.029452355355</v>
      </c>
      <c r="C6645" s="1">
        <v>77.5505566842985</v>
      </c>
    </row>
    <row r="6646">
      <c r="A6646" s="1" t="s">
        <v>6647</v>
      </c>
      <c r="B6646" s="1">
        <v>13.0744615641507</v>
      </c>
      <c r="C6646" s="1">
        <v>77.5730958568661</v>
      </c>
    </row>
    <row r="6647">
      <c r="A6647" s="1" t="s">
        <v>6648</v>
      </c>
      <c r="B6647" s="1">
        <v>13.0614239610687</v>
      </c>
      <c r="C6647" s="1">
        <v>77.5412746976379</v>
      </c>
    </row>
    <row r="6648">
      <c r="A6648" s="1" t="s">
        <v>6649</v>
      </c>
      <c r="B6648" s="1">
        <v>13.0356506610607</v>
      </c>
      <c r="C6648" s="1">
        <v>77.5601269716319</v>
      </c>
    </row>
    <row r="6649">
      <c r="A6649" s="1" t="s">
        <v>6650</v>
      </c>
      <c r="B6649" s="1">
        <v>13.0351151276104</v>
      </c>
      <c r="C6649" s="1">
        <v>77.5599701302719</v>
      </c>
    </row>
    <row r="6650">
      <c r="A6650" s="1" t="s">
        <v>6651</v>
      </c>
      <c r="B6650" s="1">
        <v>12.9220028001848</v>
      </c>
      <c r="C6650" s="1">
        <v>77.6442404926624</v>
      </c>
    </row>
    <row r="6651">
      <c r="A6651" s="1" t="s">
        <v>6652</v>
      </c>
      <c r="B6651" s="1">
        <v>12.9175791644757</v>
      </c>
      <c r="C6651" s="1">
        <v>77.6271421814588</v>
      </c>
    </row>
    <row r="6652">
      <c r="A6652" s="1" t="s">
        <v>6653</v>
      </c>
      <c r="B6652" s="1">
        <v>12.9168777085624</v>
      </c>
      <c r="C6652" s="1">
        <v>77.6262886677891</v>
      </c>
    </row>
    <row r="6653">
      <c r="A6653" s="1" t="s">
        <v>6654</v>
      </c>
      <c r="B6653" s="1">
        <v>13.0435234384504</v>
      </c>
      <c r="C6653" s="1">
        <v>77.6082981276137</v>
      </c>
    </row>
    <row r="6654">
      <c r="A6654" s="1" t="s">
        <v>6655</v>
      </c>
      <c r="B6654" s="1">
        <v>12.9101109213139</v>
      </c>
      <c r="C6654" s="1">
        <v>77.7252640812222</v>
      </c>
    </row>
    <row r="6655">
      <c r="A6655" s="1" t="s">
        <v>6656</v>
      </c>
      <c r="B6655" s="1">
        <v>12.9011412937936</v>
      </c>
      <c r="C6655" s="1">
        <v>77.5849073228542</v>
      </c>
    </row>
    <row r="6656">
      <c r="A6656" s="1" t="s">
        <v>6657</v>
      </c>
      <c r="B6656" s="1">
        <v>12.865272955665</v>
      </c>
      <c r="C6656" s="1">
        <v>77.4451479775332</v>
      </c>
    </row>
    <row r="6657">
      <c r="A6657" s="1" t="s">
        <v>6658</v>
      </c>
      <c r="B6657" s="1">
        <v>13.0712384257204</v>
      </c>
      <c r="C6657" s="1">
        <v>77.5424438732713</v>
      </c>
    </row>
    <row r="6658">
      <c r="A6658" s="1" t="s">
        <v>6659</v>
      </c>
      <c r="B6658" s="1">
        <v>12.9931194511546</v>
      </c>
      <c r="C6658" s="1">
        <v>77.7129926273412</v>
      </c>
    </row>
    <row r="6659">
      <c r="A6659" s="1" t="s">
        <v>6660</v>
      </c>
      <c r="B6659" s="1">
        <v>12.88772715661</v>
      </c>
      <c r="C6659" s="1">
        <v>77.4953539266685</v>
      </c>
    </row>
    <row r="6660">
      <c r="A6660" s="1" t="s">
        <v>6661</v>
      </c>
      <c r="B6660" s="1">
        <v>12.8871158838118</v>
      </c>
      <c r="C6660" s="1">
        <v>77.4949654128255</v>
      </c>
    </row>
    <row r="6661">
      <c r="A6661" s="1" t="s">
        <v>6662</v>
      </c>
      <c r="B6661" s="1">
        <v>13.0371570851768</v>
      </c>
      <c r="C6661" s="1">
        <v>77.6193845659269</v>
      </c>
    </row>
    <row r="6662">
      <c r="A6662" s="1" t="s">
        <v>6663</v>
      </c>
      <c r="B6662" s="1">
        <v>12.9500963567751</v>
      </c>
      <c r="C6662" s="1">
        <v>77.6960735277636</v>
      </c>
    </row>
    <row r="6663">
      <c r="A6663" s="1" t="s">
        <v>6664</v>
      </c>
      <c r="B6663" s="1">
        <v>13.063312144722</v>
      </c>
      <c r="C6663" s="1">
        <v>77.6753248056057</v>
      </c>
    </row>
    <row r="6664">
      <c r="A6664" s="1" t="s">
        <v>6665</v>
      </c>
      <c r="B6664" s="1">
        <v>12.8783568443413</v>
      </c>
      <c r="C6664" s="1">
        <v>77.4944099679659</v>
      </c>
    </row>
    <row r="6665">
      <c r="A6665" s="1" t="s">
        <v>6666</v>
      </c>
      <c r="B6665" s="1">
        <v>12.9550467367919</v>
      </c>
      <c r="C6665" s="1">
        <v>77.6307185470695</v>
      </c>
    </row>
    <row r="6666">
      <c r="A6666" s="1" t="s">
        <v>6667</v>
      </c>
      <c r="B6666" s="1">
        <v>12.9443515695649</v>
      </c>
      <c r="C6666" s="1">
        <v>77.5290420454749</v>
      </c>
    </row>
    <row r="6667">
      <c r="A6667" s="1" t="s">
        <v>6668</v>
      </c>
      <c r="B6667" s="1">
        <v>12.9419141566671</v>
      </c>
      <c r="C6667" s="1">
        <v>77.6578552251201</v>
      </c>
    </row>
    <row r="6668">
      <c r="A6668" s="1" t="s">
        <v>6669</v>
      </c>
      <c r="B6668" s="1">
        <v>13.0684248017663</v>
      </c>
      <c r="C6668" s="1">
        <v>77.6154839231771</v>
      </c>
    </row>
    <row r="6669">
      <c r="A6669" s="1" t="s">
        <v>6670</v>
      </c>
      <c r="B6669" s="1">
        <v>13.0059488339441</v>
      </c>
      <c r="C6669" s="1">
        <v>77.5191472842597</v>
      </c>
    </row>
    <row r="6670">
      <c r="A6670" s="1" t="s">
        <v>6671</v>
      </c>
      <c r="B6670" s="1">
        <v>13.0051541537325</v>
      </c>
      <c r="C6670" s="1">
        <v>77.5197151724478</v>
      </c>
    </row>
    <row r="6671">
      <c r="A6671" s="1" t="s">
        <v>6672</v>
      </c>
      <c r="B6671" s="1">
        <v>12.8627733146433</v>
      </c>
      <c r="C6671" s="1">
        <v>77.500052692438</v>
      </c>
    </row>
    <row r="6672">
      <c r="A6672" s="1" t="s">
        <v>6673</v>
      </c>
      <c r="B6672" s="1">
        <v>13.060511252229</v>
      </c>
      <c r="C6672" s="1">
        <v>77.6900964266167</v>
      </c>
    </row>
    <row r="6673">
      <c r="A6673" s="1" t="s">
        <v>6674</v>
      </c>
      <c r="B6673" s="1">
        <v>13.0094434026794</v>
      </c>
      <c r="C6673" s="1">
        <v>77.7227005255378</v>
      </c>
    </row>
    <row r="6674">
      <c r="A6674" s="1" t="s">
        <v>6675</v>
      </c>
      <c r="B6674" s="1">
        <v>13.047754989611</v>
      </c>
      <c r="C6674" s="1">
        <v>77.4477968469135</v>
      </c>
    </row>
    <row r="6675">
      <c r="A6675" s="1" t="s">
        <v>6676</v>
      </c>
      <c r="B6675" s="1">
        <v>13.0470539448522</v>
      </c>
      <c r="C6675" s="1">
        <v>77.4474727444303</v>
      </c>
    </row>
    <row r="6676">
      <c r="A6676" s="1" t="s">
        <v>6677</v>
      </c>
      <c r="B6676" s="1">
        <v>12.9350496331784</v>
      </c>
      <c r="C6676" s="1">
        <v>77.6701137676351</v>
      </c>
    </row>
    <row r="6677">
      <c r="A6677" s="1" t="s">
        <v>6678</v>
      </c>
      <c r="B6677" s="1">
        <v>13.0913011700266</v>
      </c>
      <c r="C6677" s="1">
        <v>77.5242818711214</v>
      </c>
    </row>
    <row r="6678">
      <c r="A6678" s="1" t="s">
        <v>6679</v>
      </c>
      <c r="B6678" s="1">
        <v>12.9140820723453</v>
      </c>
      <c r="C6678" s="1">
        <v>77.588760947517</v>
      </c>
    </row>
    <row r="6679">
      <c r="A6679" s="1" t="s">
        <v>6680</v>
      </c>
      <c r="B6679" s="1">
        <v>12.8624953733264</v>
      </c>
      <c r="C6679" s="1">
        <v>77.6628701438978</v>
      </c>
    </row>
    <row r="6680">
      <c r="A6680" s="1" t="s">
        <v>6681</v>
      </c>
      <c r="B6680" s="1">
        <v>12.8620368168156</v>
      </c>
      <c r="C6680" s="1">
        <v>77.6628308619847</v>
      </c>
    </row>
    <row r="6681">
      <c r="A6681" s="1" t="s">
        <v>6682</v>
      </c>
      <c r="B6681" s="1">
        <v>13.0855559689962</v>
      </c>
      <c r="C6681" s="1">
        <v>77.645329367746</v>
      </c>
    </row>
    <row r="6682">
      <c r="A6682" s="1" t="s">
        <v>6683</v>
      </c>
      <c r="B6682" s="1">
        <v>12.89576779029</v>
      </c>
      <c r="C6682" s="1">
        <v>77.6347011278399</v>
      </c>
    </row>
    <row r="6683">
      <c r="A6683" s="1" t="s">
        <v>6684</v>
      </c>
      <c r="B6683" s="1">
        <v>13.0401225529577</v>
      </c>
      <c r="C6683" s="1">
        <v>77.609557082365</v>
      </c>
    </row>
    <row r="6684">
      <c r="A6684" s="1" t="s">
        <v>6685</v>
      </c>
      <c r="B6684" s="1">
        <v>13.070364858338</v>
      </c>
      <c r="C6684" s="1">
        <v>77.6724823921098</v>
      </c>
    </row>
    <row r="6685">
      <c r="A6685" s="1" t="s">
        <v>6686</v>
      </c>
      <c r="B6685" s="1">
        <v>13.0706200064483</v>
      </c>
      <c r="C6685" s="1">
        <v>77.6725226805501</v>
      </c>
    </row>
    <row r="6686">
      <c r="A6686" s="1" t="s">
        <v>6687</v>
      </c>
      <c r="B6686" s="1">
        <v>13.0398957483935</v>
      </c>
      <c r="C6686" s="1">
        <v>77.675723557384</v>
      </c>
    </row>
    <row r="6687">
      <c r="A6687" s="1" t="s">
        <v>6688</v>
      </c>
      <c r="B6687" s="1">
        <v>12.953217139086</v>
      </c>
      <c r="C6687" s="1">
        <v>77.5618091883286</v>
      </c>
    </row>
    <row r="6688">
      <c r="A6688" s="1" t="s">
        <v>6689</v>
      </c>
      <c r="B6688" s="1">
        <v>12.9522947788584</v>
      </c>
      <c r="C6688" s="1">
        <v>77.5614518901977</v>
      </c>
    </row>
    <row r="6689">
      <c r="A6689" s="1" t="s">
        <v>6690</v>
      </c>
      <c r="B6689" s="1">
        <v>12.8972206900467</v>
      </c>
      <c r="C6689" s="1">
        <v>77.4810887878805</v>
      </c>
    </row>
    <row r="6690">
      <c r="A6690" s="1" t="s">
        <v>6691</v>
      </c>
      <c r="B6690" s="1">
        <v>12.9563783440804</v>
      </c>
      <c r="C6690" s="1">
        <v>77.5208573271487</v>
      </c>
    </row>
    <row r="6691">
      <c r="A6691" s="1" t="s">
        <v>6692</v>
      </c>
      <c r="B6691" s="1">
        <v>12.9569411925611</v>
      </c>
      <c r="C6691" s="1">
        <v>77.5216610110776</v>
      </c>
    </row>
    <row r="6692">
      <c r="A6692" s="1" t="s">
        <v>6693</v>
      </c>
      <c r="B6692" s="1">
        <v>13.0611293913527</v>
      </c>
      <c r="C6692" s="1">
        <v>77.6441621547206</v>
      </c>
    </row>
    <row r="6693">
      <c r="A6693" s="1" t="s">
        <v>6694</v>
      </c>
      <c r="B6693" s="1">
        <v>12.9739773671859</v>
      </c>
      <c r="C6693" s="1">
        <v>77.6312341682681</v>
      </c>
    </row>
    <row r="6694">
      <c r="A6694" s="1" t="s">
        <v>6695</v>
      </c>
      <c r="B6694" s="1">
        <v>12.8763291089406</v>
      </c>
      <c r="C6694" s="1">
        <v>77.5708069215519</v>
      </c>
    </row>
    <row r="6695">
      <c r="A6695" s="1" t="s">
        <v>6696</v>
      </c>
      <c r="B6695" s="1">
        <v>12.9574610596014</v>
      </c>
      <c r="C6695" s="1">
        <v>77.7146289384671</v>
      </c>
    </row>
    <row r="6696">
      <c r="A6696" s="1" t="s">
        <v>6697</v>
      </c>
      <c r="B6696" s="1">
        <v>12.8847443401953</v>
      </c>
      <c r="C6696" s="1">
        <v>77.4583006683105</v>
      </c>
    </row>
    <row r="6697">
      <c r="A6697" s="1" t="s">
        <v>6698</v>
      </c>
      <c r="B6697" s="1">
        <v>13.0235328166841</v>
      </c>
      <c r="C6697" s="1">
        <v>77.4473532392458</v>
      </c>
    </row>
    <row r="6698">
      <c r="A6698" s="1" t="s">
        <v>6699</v>
      </c>
      <c r="B6698" s="1">
        <v>13.024048317908</v>
      </c>
      <c r="C6698" s="1">
        <v>77.4471076276876</v>
      </c>
    </row>
    <row r="6699">
      <c r="A6699" s="1" t="s">
        <v>6700</v>
      </c>
      <c r="B6699" s="1">
        <v>12.9932206482773</v>
      </c>
      <c r="C6699" s="1">
        <v>77.7211785488773</v>
      </c>
    </row>
    <row r="6700">
      <c r="A6700" s="1" t="s">
        <v>6701</v>
      </c>
      <c r="B6700" s="1">
        <v>13.0928356768253</v>
      </c>
      <c r="C6700" s="1">
        <v>77.6019918508181</v>
      </c>
    </row>
    <row r="6701">
      <c r="A6701" s="1" t="s">
        <v>6702</v>
      </c>
      <c r="B6701" s="1">
        <v>13.092288322124</v>
      </c>
      <c r="C6701" s="1">
        <v>77.6017388255488</v>
      </c>
    </row>
    <row r="6702">
      <c r="A6702" s="1" t="s">
        <v>6703</v>
      </c>
      <c r="B6702" s="1">
        <v>12.9728975491948</v>
      </c>
      <c r="C6702" s="1">
        <v>77.6584323912515</v>
      </c>
    </row>
    <row r="6703">
      <c r="A6703" s="1" t="s">
        <v>6704</v>
      </c>
      <c r="B6703" s="1">
        <v>12.9807376308796</v>
      </c>
      <c r="C6703" s="1">
        <v>77.4739959106468</v>
      </c>
    </row>
    <row r="6704">
      <c r="A6704" s="1" t="s">
        <v>6705</v>
      </c>
      <c r="B6704" s="1">
        <v>12.9126144388672</v>
      </c>
      <c r="C6704" s="1">
        <v>77.6687597525108</v>
      </c>
    </row>
    <row r="6705">
      <c r="A6705" s="1" t="s">
        <v>6706</v>
      </c>
      <c r="B6705" s="1">
        <v>13.0694002107687</v>
      </c>
      <c r="C6705" s="1">
        <v>77.7270083633413</v>
      </c>
    </row>
    <row r="6706">
      <c r="A6706" s="1" t="s">
        <v>6707</v>
      </c>
      <c r="B6706" s="1">
        <v>12.878289594374</v>
      </c>
      <c r="C6706" s="1">
        <v>77.453307711782</v>
      </c>
    </row>
    <row r="6707">
      <c r="A6707" s="1" t="s">
        <v>6708</v>
      </c>
      <c r="B6707" s="1">
        <v>12.9910115799197</v>
      </c>
      <c r="C6707" s="1">
        <v>77.7044438488756</v>
      </c>
    </row>
    <row r="6708">
      <c r="A6708" s="1" t="s">
        <v>6709</v>
      </c>
      <c r="B6708" s="1">
        <v>12.8999668851474</v>
      </c>
      <c r="C6708" s="1">
        <v>77.6787075862634</v>
      </c>
    </row>
    <row r="6709">
      <c r="A6709" s="1" t="s">
        <v>6710</v>
      </c>
      <c r="B6709" s="1">
        <v>12.9892267349982</v>
      </c>
      <c r="C6709" s="1">
        <v>77.4713692660775</v>
      </c>
    </row>
    <row r="6710">
      <c r="A6710" s="1" t="s">
        <v>6711</v>
      </c>
      <c r="B6710" s="1">
        <v>13.0374154548842</v>
      </c>
      <c r="C6710" s="1">
        <v>77.6162004187113</v>
      </c>
    </row>
    <row r="6711">
      <c r="A6711" s="1" t="s">
        <v>6712</v>
      </c>
      <c r="B6711" s="1">
        <v>12.9558481134238</v>
      </c>
      <c r="C6711" s="1">
        <v>77.5771008802006</v>
      </c>
    </row>
    <row r="6712">
      <c r="A6712" s="1" t="s">
        <v>6713</v>
      </c>
      <c r="B6712" s="1">
        <v>13.0656321580723</v>
      </c>
      <c r="C6712" s="1">
        <v>77.5101530621798</v>
      </c>
    </row>
    <row r="6713">
      <c r="A6713" s="1" t="s">
        <v>6714</v>
      </c>
      <c r="B6713" s="1">
        <v>12.9555027873728</v>
      </c>
      <c r="C6713" s="1">
        <v>77.4679565438293</v>
      </c>
    </row>
    <row r="6714">
      <c r="A6714" s="1" t="s">
        <v>6715</v>
      </c>
      <c r="B6714" s="1">
        <v>13.0316549949026</v>
      </c>
      <c r="C6714" s="1">
        <v>77.5445989553301</v>
      </c>
    </row>
    <row r="6715">
      <c r="A6715" s="1" t="s">
        <v>6716</v>
      </c>
      <c r="B6715" s="1">
        <v>13.0421462548421</v>
      </c>
      <c r="C6715" s="1">
        <v>77.6905217433731</v>
      </c>
    </row>
    <row r="6716">
      <c r="A6716" s="1" t="s">
        <v>6717</v>
      </c>
      <c r="B6716" s="1">
        <v>13.0824634784959</v>
      </c>
      <c r="C6716" s="1">
        <v>77.5046026140107</v>
      </c>
    </row>
    <row r="6717">
      <c r="A6717" s="1" t="s">
        <v>6718</v>
      </c>
      <c r="B6717" s="1">
        <v>12.8968912930253</v>
      </c>
      <c r="C6717" s="1">
        <v>77.679036608001</v>
      </c>
    </row>
    <row r="6718">
      <c r="A6718" s="1" t="s">
        <v>6719</v>
      </c>
      <c r="B6718" s="1">
        <v>13.0317217667179</v>
      </c>
      <c r="C6718" s="1">
        <v>77.6943857319454</v>
      </c>
    </row>
    <row r="6719">
      <c r="A6719" s="1" t="s">
        <v>6720</v>
      </c>
      <c r="B6719" s="1">
        <v>12.8566927627513</v>
      </c>
      <c r="C6719" s="1">
        <v>77.6471614511312</v>
      </c>
    </row>
    <row r="6720">
      <c r="A6720" s="1" t="s">
        <v>6721</v>
      </c>
      <c r="B6720" s="1">
        <v>12.8577383109029</v>
      </c>
      <c r="C6720" s="1">
        <v>77.5956596711173</v>
      </c>
    </row>
    <row r="6721">
      <c r="A6721" s="1" t="s">
        <v>6722</v>
      </c>
      <c r="B6721" s="1">
        <v>12.8558872659959</v>
      </c>
      <c r="C6721" s="1">
        <v>77.5974273284806</v>
      </c>
    </row>
    <row r="6722">
      <c r="A6722" s="1" t="s">
        <v>6723</v>
      </c>
      <c r="B6722" s="1">
        <v>12.9424223991421</v>
      </c>
      <c r="C6722" s="1">
        <v>77.4694981182456</v>
      </c>
    </row>
    <row r="6723">
      <c r="A6723" s="1" t="s">
        <v>6724</v>
      </c>
      <c r="B6723" s="1">
        <v>12.8693313514034</v>
      </c>
      <c r="C6723" s="1">
        <v>77.7344847917734</v>
      </c>
    </row>
    <row r="6724">
      <c r="A6724" s="1" t="s">
        <v>6725</v>
      </c>
      <c r="B6724" s="1">
        <v>12.883164344161</v>
      </c>
      <c r="C6724" s="1">
        <v>77.5675996014468</v>
      </c>
    </row>
    <row r="6725">
      <c r="A6725" s="1" t="s">
        <v>6726</v>
      </c>
      <c r="B6725" s="1">
        <v>13.0878219894677</v>
      </c>
      <c r="C6725" s="1">
        <v>77.4945633247584</v>
      </c>
    </row>
    <row r="6726">
      <c r="A6726" s="1" t="s">
        <v>6727</v>
      </c>
      <c r="B6726" s="1">
        <v>12.8875260743737</v>
      </c>
      <c r="C6726" s="1">
        <v>77.6314142706035</v>
      </c>
    </row>
    <row r="6727">
      <c r="A6727" s="1" t="s">
        <v>6728</v>
      </c>
      <c r="B6727" s="1">
        <v>12.9036082524611</v>
      </c>
      <c r="C6727" s="1">
        <v>77.724704892655</v>
      </c>
    </row>
    <row r="6728">
      <c r="A6728" s="1" t="s">
        <v>6729</v>
      </c>
      <c r="B6728" s="1">
        <v>12.9419396453047</v>
      </c>
      <c r="C6728" s="1">
        <v>77.5125894532854</v>
      </c>
    </row>
    <row r="6729">
      <c r="A6729" s="1" t="s">
        <v>6730</v>
      </c>
      <c r="B6729" s="1">
        <v>12.9824591851838</v>
      </c>
      <c r="C6729" s="1">
        <v>77.4650955547021</v>
      </c>
    </row>
    <row r="6730">
      <c r="A6730" s="1" t="s">
        <v>6731</v>
      </c>
      <c r="B6730" s="1">
        <v>13.020531951046</v>
      </c>
      <c r="C6730" s="1">
        <v>77.6162496574702</v>
      </c>
    </row>
    <row r="6731">
      <c r="A6731" s="1" t="s">
        <v>6732</v>
      </c>
      <c r="B6731" s="1">
        <v>13.0122126273194</v>
      </c>
      <c r="C6731" s="1">
        <v>77.464167919208</v>
      </c>
    </row>
    <row r="6732">
      <c r="A6732" s="1" t="s">
        <v>6733</v>
      </c>
      <c r="B6732" s="1">
        <v>13.095164355432</v>
      </c>
      <c r="C6732" s="1">
        <v>77.6781814394861</v>
      </c>
    </row>
    <row r="6733">
      <c r="A6733" s="1" t="s">
        <v>6734</v>
      </c>
      <c r="B6733" s="1">
        <v>13.003443596752</v>
      </c>
      <c r="C6733" s="1">
        <v>77.4703401361004</v>
      </c>
    </row>
    <row r="6734">
      <c r="A6734" s="1" t="s">
        <v>6735</v>
      </c>
      <c r="B6734" s="1">
        <v>12.8759325062705</v>
      </c>
      <c r="C6734" s="1">
        <v>77.6808599228322</v>
      </c>
    </row>
    <row r="6735">
      <c r="A6735" s="1" t="s">
        <v>6736</v>
      </c>
      <c r="B6735" s="1">
        <v>12.9107560508668</v>
      </c>
      <c r="C6735" s="1">
        <v>77.6399077007168</v>
      </c>
    </row>
    <row r="6736">
      <c r="A6736" s="1" t="s">
        <v>6737</v>
      </c>
      <c r="B6736" s="1">
        <v>12.8921814860231</v>
      </c>
      <c r="C6736" s="1">
        <v>77.5743773304122</v>
      </c>
    </row>
    <row r="6737">
      <c r="A6737" s="1" t="s">
        <v>6738</v>
      </c>
      <c r="B6737" s="1">
        <v>12.8565476199716</v>
      </c>
      <c r="C6737" s="1">
        <v>77.7270627469439</v>
      </c>
    </row>
    <row r="6738">
      <c r="A6738" s="1" t="s">
        <v>6739</v>
      </c>
      <c r="B6738" s="1">
        <v>12.8542134545056</v>
      </c>
      <c r="C6738" s="1">
        <v>77.4553463859567</v>
      </c>
    </row>
    <row r="6739">
      <c r="A6739" s="1" t="s">
        <v>6740</v>
      </c>
      <c r="B6739" s="1">
        <v>13.0269090768323</v>
      </c>
      <c r="C6739" s="1">
        <v>77.5599178698305</v>
      </c>
    </row>
    <row r="6740">
      <c r="A6740" s="1" t="s">
        <v>6741</v>
      </c>
      <c r="B6740" s="1">
        <v>13.027626289132</v>
      </c>
      <c r="C6740" s="1">
        <v>77.5594480028265</v>
      </c>
    </row>
    <row r="6741">
      <c r="A6741" s="1" t="s">
        <v>6742</v>
      </c>
      <c r="B6741" s="1">
        <v>13.0628078966816</v>
      </c>
      <c r="C6741" s="1">
        <v>77.7038072836984</v>
      </c>
    </row>
    <row r="6742">
      <c r="A6742" s="1" t="s">
        <v>6743</v>
      </c>
      <c r="B6742" s="1">
        <v>12.991776029628</v>
      </c>
      <c r="C6742" s="1">
        <v>77.6344998002616</v>
      </c>
    </row>
    <row r="6743">
      <c r="A6743" s="1" t="s">
        <v>6744</v>
      </c>
      <c r="B6743" s="1">
        <v>13.0734271647182</v>
      </c>
      <c r="C6743" s="1">
        <v>77.6420031616731</v>
      </c>
    </row>
    <row r="6744">
      <c r="A6744" s="1" t="s">
        <v>6745</v>
      </c>
      <c r="B6744" s="1">
        <v>13.0935720128555</v>
      </c>
      <c r="C6744" s="1">
        <v>77.6954062821379</v>
      </c>
    </row>
    <row r="6745">
      <c r="A6745" s="1" t="s">
        <v>6746</v>
      </c>
      <c r="B6745" s="1">
        <v>12.9117670437627</v>
      </c>
      <c r="C6745" s="1">
        <v>77.729040641414</v>
      </c>
    </row>
    <row r="6746">
      <c r="A6746" s="1" t="s">
        <v>6747</v>
      </c>
      <c r="B6746" s="1">
        <v>13.063828295338</v>
      </c>
      <c r="C6746" s="1">
        <v>77.5642065470707</v>
      </c>
    </row>
    <row r="6747">
      <c r="A6747" s="1" t="s">
        <v>6748</v>
      </c>
      <c r="B6747" s="1">
        <v>12.9849484203309</v>
      </c>
      <c r="C6747" s="1">
        <v>77.598176860284</v>
      </c>
    </row>
    <row r="6748">
      <c r="A6748" s="1" t="s">
        <v>6749</v>
      </c>
      <c r="B6748" s="1">
        <v>12.9956479384922</v>
      </c>
      <c r="C6748" s="1">
        <v>77.7277475340002</v>
      </c>
    </row>
    <row r="6749">
      <c r="A6749" s="1" t="s">
        <v>6750</v>
      </c>
      <c r="B6749" s="1">
        <v>12.9965455170871</v>
      </c>
      <c r="C6749" s="1">
        <v>77.7268007919653</v>
      </c>
    </row>
    <row r="6750">
      <c r="A6750" s="1" t="s">
        <v>6751</v>
      </c>
      <c r="B6750" s="1">
        <v>12.9855279110721</v>
      </c>
      <c r="C6750" s="1">
        <v>77.5976978457465</v>
      </c>
    </row>
    <row r="6751">
      <c r="A6751" s="1" t="s">
        <v>6752</v>
      </c>
      <c r="B6751" s="1">
        <v>12.8559143023801</v>
      </c>
      <c r="C6751" s="1">
        <v>77.7103988135903</v>
      </c>
    </row>
    <row r="6752">
      <c r="A6752" s="1" t="s">
        <v>6753</v>
      </c>
      <c r="B6752" s="1">
        <v>12.932071556409</v>
      </c>
      <c r="C6752" s="1">
        <v>77.4782507944847</v>
      </c>
    </row>
    <row r="6753">
      <c r="A6753" s="1" t="s">
        <v>6754</v>
      </c>
      <c r="B6753" s="1">
        <v>12.9318214597044</v>
      </c>
      <c r="C6753" s="1">
        <v>77.4790832290397</v>
      </c>
    </row>
    <row r="6754">
      <c r="A6754" s="1" t="s">
        <v>6755</v>
      </c>
      <c r="B6754" s="1">
        <v>13.0907499530753</v>
      </c>
      <c r="C6754" s="1">
        <v>77.7102353014883</v>
      </c>
    </row>
    <row r="6755">
      <c r="A6755" s="1" t="s">
        <v>6756</v>
      </c>
      <c r="B6755" s="1">
        <v>13.047998112685</v>
      </c>
      <c r="C6755" s="1">
        <v>77.4689546366027</v>
      </c>
    </row>
    <row r="6756">
      <c r="A6756" s="1" t="s">
        <v>6757</v>
      </c>
      <c r="B6756" s="1">
        <v>12.9033188239916</v>
      </c>
      <c r="C6756" s="1">
        <v>77.5693628053766</v>
      </c>
    </row>
    <row r="6757">
      <c r="A6757" s="1" t="s">
        <v>6758</v>
      </c>
      <c r="B6757" s="1">
        <v>12.9407339830864</v>
      </c>
      <c r="C6757" s="1">
        <v>77.6491197355187</v>
      </c>
    </row>
    <row r="6758">
      <c r="A6758" s="1" t="s">
        <v>6759</v>
      </c>
      <c r="B6758" s="1">
        <v>12.9071586978799</v>
      </c>
      <c r="C6758" s="1">
        <v>77.7282429458139</v>
      </c>
    </row>
    <row r="6759">
      <c r="A6759" s="1" t="s">
        <v>6760</v>
      </c>
      <c r="B6759" s="1">
        <v>12.9063368860254</v>
      </c>
      <c r="C6759" s="1">
        <v>77.7289431187326</v>
      </c>
    </row>
    <row r="6760">
      <c r="A6760" s="1" t="s">
        <v>6761</v>
      </c>
      <c r="B6760" s="1">
        <v>12.9121872003074</v>
      </c>
      <c r="C6760" s="1">
        <v>77.510664231289</v>
      </c>
    </row>
    <row r="6761">
      <c r="A6761" s="1" t="s">
        <v>6762</v>
      </c>
      <c r="B6761" s="1">
        <v>13.0235960189936</v>
      </c>
      <c r="C6761" s="1">
        <v>77.6105925851371</v>
      </c>
    </row>
    <row r="6762">
      <c r="A6762" s="1" t="s">
        <v>6763</v>
      </c>
      <c r="B6762" s="1">
        <v>13.022952201172</v>
      </c>
      <c r="C6762" s="1">
        <v>77.610729056743</v>
      </c>
    </row>
    <row r="6763">
      <c r="A6763" s="1" t="s">
        <v>6764</v>
      </c>
      <c r="B6763" s="1">
        <v>12.9902229240149</v>
      </c>
      <c r="C6763" s="1">
        <v>77.5086631049206</v>
      </c>
    </row>
    <row r="6764">
      <c r="A6764" s="1" t="s">
        <v>6765</v>
      </c>
      <c r="B6764" s="1">
        <v>13.0905176142727</v>
      </c>
      <c r="C6764" s="1">
        <v>77.6889418068191</v>
      </c>
    </row>
    <row r="6765">
      <c r="A6765" s="1" t="s">
        <v>6766</v>
      </c>
      <c r="B6765" s="1">
        <v>12.8539634743715</v>
      </c>
      <c r="C6765" s="1">
        <v>77.6001680280429</v>
      </c>
    </row>
    <row r="6766">
      <c r="A6766" s="1" t="s">
        <v>6767</v>
      </c>
      <c r="B6766" s="1">
        <v>12.8530846129382</v>
      </c>
      <c r="C6766" s="1">
        <v>77.6002815539974</v>
      </c>
    </row>
    <row r="6767">
      <c r="A6767" s="1" t="s">
        <v>6768</v>
      </c>
      <c r="B6767" s="1">
        <v>12.9998654677725</v>
      </c>
      <c r="C6767" s="1">
        <v>77.458898179431</v>
      </c>
    </row>
    <row r="6768">
      <c r="A6768" s="1" t="s">
        <v>6769</v>
      </c>
      <c r="B6768" s="1">
        <v>12.8541750833403</v>
      </c>
      <c r="C6768" s="1">
        <v>77.6781414853527</v>
      </c>
    </row>
    <row r="6769">
      <c r="A6769" s="1" t="s">
        <v>6770</v>
      </c>
      <c r="B6769" s="1">
        <v>13.0758998363011</v>
      </c>
      <c r="C6769" s="1">
        <v>77.4687355407197</v>
      </c>
    </row>
    <row r="6770">
      <c r="A6770" s="1" t="s">
        <v>6771</v>
      </c>
      <c r="B6770" s="1">
        <v>12.9679651225381</v>
      </c>
      <c r="C6770" s="1">
        <v>77.4736242960826</v>
      </c>
    </row>
    <row r="6771">
      <c r="A6771" s="1" t="s">
        <v>6772</v>
      </c>
      <c r="B6771" s="1">
        <v>13.0768388122712</v>
      </c>
      <c r="C6771" s="1">
        <v>77.6682975518306</v>
      </c>
    </row>
    <row r="6772">
      <c r="A6772" s="1" t="s">
        <v>6773</v>
      </c>
      <c r="B6772" s="1">
        <v>13.0901823535403</v>
      </c>
      <c r="C6772" s="1">
        <v>77.5828247308096</v>
      </c>
    </row>
    <row r="6773">
      <c r="A6773" s="1" t="s">
        <v>6774</v>
      </c>
      <c r="B6773" s="1">
        <v>12.8892522768014</v>
      </c>
      <c r="C6773" s="1">
        <v>77.5969453680495</v>
      </c>
    </row>
    <row r="6774">
      <c r="A6774" s="1" t="s">
        <v>6775</v>
      </c>
      <c r="B6774" s="1">
        <v>12.9704108162138</v>
      </c>
      <c r="C6774" s="1">
        <v>77.5838804332896</v>
      </c>
    </row>
    <row r="6775">
      <c r="A6775" s="1" t="s">
        <v>6776</v>
      </c>
      <c r="B6775" s="1">
        <v>12.9700947307503</v>
      </c>
      <c r="C6775" s="1">
        <v>77.5829371640504</v>
      </c>
    </row>
    <row r="6776">
      <c r="A6776" s="1" t="s">
        <v>6777</v>
      </c>
      <c r="B6776" s="1">
        <v>12.9253930783661</v>
      </c>
      <c r="C6776" s="1">
        <v>77.5265834446494</v>
      </c>
    </row>
    <row r="6777">
      <c r="A6777" s="1" t="s">
        <v>6778</v>
      </c>
      <c r="B6777" s="1">
        <v>13.0774127560403</v>
      </c>
      <c r="C6777" s="1">
        <v>77.6998585345539</v>
      </c>
    </row>
    <row r="6778">
      <c r="A6778" s="1" t="s">
        <v>6779</v>
      </c>
      <c r="B6778" s="1">
        <v>12.9842789918543</v>
      </c>
      <c r="C6778" s="1">
        <v>77.4599283877772</v>
      </c>
    </row>
    <row r="6779">
      <c r="A6779" s="1" t="s">
        <v>6780</v>
      </c>
      <c r="B6779" s="1">
        <v>13.0415122022694</v>
      </c>
      <c r="C6779" s="1">
        <v>77.5163017069611</v>
      </c>
    </row>
    <row r="6780">
      <c r="A6780" s="1" t="s">
        <v>6781</v>
      </c>
      <c r="B6780" s="1">
        <v>13.0474402806852</v>
      </c>
      <c r="C6780" s="1">
        <v>77.5068932207267</v>
      </c>
    </row>
    <row r="6781">
      <c r="A6781" s="1" t="s">
        <v>6782</v>
      </c>
      <c r="B6781" s="1">
        <v>12.9968043085845</v>
      </c>
      <c r="C6781" s="1">
        <v>77.676887707735</v>
      </c>
    </row>
    <row r="6782">
      <c r="A6782" s="1" t="s">
        <v>6783</v>
      </c>
      <c r="B6782" s="1">
        <v>12.992761247584</v>
      </c>
      <c r="C6782" s="1">
        <v>77.5858588401077</v>
      </c>
    </row>
    <row r="6783">
      <c r="A6783" s="1" t="s">
        <v>6784</v>
      </c>
      <c r="B6783" s="1">
        <v>12.866077176225</v>
      </c>
      <c r="C6783" s="1">
        <v>77.4843708698383</v>
      </c>
    </row>
    <row r="6784">
      <c r="A6784" s="1" t="s">
        <v>6785</v>
      </c>
      <c r="B6784" s="1">
        <v>12.8669397795101</v>
      </c>
      <c r="C6784" s="1">
        <v>77.4848234803052</v>
      </c>
    </row>
    <row r="6785">
      <c r="A6785" s="1" t="s">
        <v>6786</v>
      </c>
      <c r="B6785" s="1">
        <v>13.0240950224527</v>
      </c>
      <c r="C6785" s="1">
        <v>77.6727123408551</v>
      </c>
    </row>
    <row r="6786">
      <c r="A6786" s="1" t="s">
        <v>6787</v>
      </c>
      <c r="B6786" s="1">
        <v>13.0475391112156</v>
      </c>
      <c r="C6786" s="1">
        <v>77.5073280277752</v>
      </c>
    </row>
    <row r="6787">
      <c r="A6787" s="1" t="s">
        <v>6788</v>
      </c>
      <c r="B6787" s="1">
        <v>12.8857660419186</v>
      </c>
      <c r="C6787" s="1">
        <v>77.6250767757912</v>
      </c>
    </row>
    <row r="6788">
      <c r="A6788" s="1" t="s">
        <v>6789</v>
      </c>
      <c r="B6788" s="1">
        <v>13.0023596043593</v>
      </c>
      <c r="C6788" s="1">
        <v>77.5304288979822</v>
      </c>
    </row>
    <row r="6789">
      <c r="A6789" s="1" t="s">
        <v>6790</v>
      </c>
      <c r="B6789" s="1">
        <v>12.9673160622166</v>
      </c>
      <c r="C6789" s="1">
        <v>77.6800795120832</v>
      </c>
    </row>
    <row r="6790">
      <c r="A6790" s="1" t="s">
        <v>6791</v>
      </c>
      <c r="B6790" s="1">
        <v>13.0200987684253</v>
      </c>
      <c r="C6790" s="1">
        <v>77.663255573321</v>
      </c>
    </row>
    <row r="6791">
      <c r="A6791" s="1" t="s">
        <v>6792</v>
      </c>
      <c r="B6791" s="1">
        <v>12.9035776856286</v>
      </c>
      <c r="C6791" s="1">
        <v>77.618703901947</v>
      </c>
    </row>
    <row r="6792">
      <c r="A6792" s="1" t="s">
        <v>6793</v>
      </c>
      <c r="B6792" s="1">
        <v>12.8953650976382</v>
      </c>
      <c r="C6792" s="1">
        <v>77.642943740841</v>
      </c>
    </row>
    <row r="6793">
      <c r="A6793" s="1" t="s">
        <v>6794</v>
      </c>
      <c r="B6793" s="1">
        <v>12.9511177167447</v>
      </c>
      <c r="C6793" s="1">
        <v>77.6754427705374</v>
      </c>
    </row>
    <row r="6794">
      <c r="A6794" s="1" t="s">
        <v>6795</v>
      </c>
      <c r="B6794" s="1">
        <v>12.9170854578257</v>
      </c>
      <c r="C6794" s="1">
        <v>77.5843285549452</v>
      </c>
    </row>
    <row r="6795">
      <c r="A6795" s="1" t="s">
        <v>6796</v>
      </c>
      <c r="B6795" s="1">
        <v>12.916361369059</v>
      </c>
      <c r="C6795" s="1">
        <v>77.5839776298833</v>
      </c>
    </row>
    <row r="6796">
      <c r="A6796" s="1" t="s">
        <v>6797</v>
      </c>
      <c r="B6796" s="1">
        <v>13.0312234002844</v>
      </c>
      <c r="C6796" s="1">
        <v>77.5002990731788</v>
      </c>
    </row>
    <row r="6797">
      <c r="A6797" s="1" t="s">
        <v>6798</v>
      </c>
      <c r="B6797" s="1">
        <v>13.0942124814972</v>
      </c>
      <c r="C6797" s="1">
        <v>77.5731735611643</v>
      </c>
    </row>
    <row r="6798">
      <c r="A6798" s="1" t="s">
        <v>6799</v>
      </c>
      <c r="B6798" s="1">
        <v>12.8703177280548</v>
      </c>
      <c r="C6798" s="1">
        <v>77.4792734529101</v>
      </c>
    </row>
    <row r="6799">
      <c r="A6799" s="1" t="s">
        <v>6800</v>
      </c>
      <c r="B6799" s="1">
        <v>13.0174905664442</v>
      </c>
      <c r="C6799" s="1">
        <v>77.5567200889262</v>
      </c>
    </row>
    <row r="6800">
      <c r="A6800" s="1" t="s">
        <v>6801</v>
      </c>
      <c r="B6800" s="1">
        <v>12.9830800839196</v>
      </c>
      <c r="C6800" s="1">
        <v>77.4839699099896</v>
      </c>
    </row>
    <row r="6801">
      <c r="A6801" s="1" t="s">
        <v>6802</v>
      </c>
      <c r="B6801" s="1">
        <v>12.9960765787743</v>
      </c>
      <c r="C6801" s="1">
        <v>77.6393996336626</v>
      </c>
    </row>
    <row r="6802">
      <c r="A6802" s="1" t="s">
        <v>6803</v>
      </c>
      <c r="B6802" s="1">
        <v>12.8909390945286</v>
      </c>
      <c r="C6802" s="1">
        <v>77.5053676547109</v>
      </c>
    </row>
    <row r="6803">
      <c r="A6803" s="1" t="s">
        <v>6804</v>
      </c>
      <c r="B6803" s="1">
        <v>12.8646806312288</v>
      </c>
      <c r="C6803" s="1">
        <v>77.5610117219473</v>
      </c>
    </row>
    <row r="6804">
      <c r="A6804" s="1" t="s">
        <v>6805</v>
      </c>
      <c r="B6804" s="1">
        <v>12.944799298134</v>
      </c>
      <c r="C6804" s="1">
        <v>77.5001194366139</v>
      </c>
    </row>
    <row r="6805">
      <c r="A6805" s="1" t="s">
        <v>6806</v>
      </c>
      <c r="B6805" s="1">
        <v>13.0416278524408</v>
      </c>
      <c r="C6805" s="1">
        <v>77.7259844942823</v>
      </c>
    </row>
    <row r="6806">
      <c r="A6806" s="1" t="s">
        <v>6807</v>
      </c>
      <c r="B6806" s="1">
        <v>13.0140955475287</v>
      </c>
      <c r="C6806" s="1">
        <v>77.6004367123352</v>
      </c>
    </row>
    <row r="6807">
      <c r="A6807" s="1" t="s">
        <v>6808</v>
      </c>
      <c r="B6807" s="1">
        <v>12.935172349007</v>
      </c>
      <c r="C6807" s="1">
        <v>77.6277084117645</v>
      </c>
    </row>
    <row r="6808">
      <c r="A6808" s="1" t="s">
        <v>6809</v>
      </c>
      <c r="B6808" s="1">
        <v>12.9860506079856</v>
      </c>
      <c r="C6808" s="1">
        <v>77.5849510986458</v>
      </c>
    </row>
    <row r="6809">
      <c r="A6809" s="1" t="s">
        <v>6810</v>
      </c>
      <c r="B6809" s="1">
        <v>13.0564834748549</v>
      </c>
      <c r="C6809" s="1">
        <v>77.7048222678916</v>
      </c>
    </row>
    <row r="6810">
      <c r="A6810" s="1" t="s">
        <v>6811</v>
      </c>
      <c r="B6810" s="1">
        <v>12.9218357915304</v>
      </c>
      <c r="C6810" s="1">
        <v>77.4852422747771</v>
      </c>
    </row>
    <row r="6811">
      <c r="A6811" s="1" t="s">
        <v>6812</v>
      </c>
      <c r="B6811" s="1">
        <v>13.078477737702</v>
      </c>
      <c r="C6811" s="1">
        <v>77.4960467481434</v>
      </c>
    </row>
    <row r="6812">
      <c r="A6812" s="1" t="s">
        <v>6813</v>
      </c>
      <c r="B6812" s="1">
        <v>13.062768199985</v>
      </c>
      <c r="C6812" s="1">
        <v>77.4464967164015</v>
      </c>
    </row>
    <row r="6813">
      <c r="A6813" s="1" t="s">
        <v>6814</v>
      </c>
      <c r="B6813" s="1">
        <v>12.8595177444502</v>
      </c>
      <c r="C6813" s="1">
        <v>77.7138769114756</v>
      </c>
    </row>
    <row r="6814">
      <c r="A6814" s="1" t="s">
        <v>6815</v>
      </c>
      <c r="B6814" s="1">
        <v>12.8603153871515</v>
      </c>
      <c r="C6814" s="1">
        <v>77.7143775743037</v>
      </c>
    </row>
    <row r="6815">
      <c r="A6815" s="1" t="s">
        <v>6816</v>
      </c>
      <c r="B6815" s="1">
        <v>13.0481468744781</v>
      </c>
      <c r="C6815" s="1">
        <v>77.4598617986187</v>
      </c>
    </row>
    <row r="6816">
      <c r="A6816" s="1" t="s">
        <v>6817</v>
      </c>
      <c r="B6816" s="1">
        <v>13.0505034145636</v>
      </c>
      <c r="C6816" s="1">
        <v>77.5891525971942</v>
      </c>
    </row>
    <row r="6817">
      <c r="A6817" s="1" t="s">
        <v>6818</v>
      </c>
      <c r="B6817" s="1">
        <v>13.0150539325731</v>
      </c>
      <c r="C6817" s="1">
        <v>77.6913614545498</v>
      </c>
    </row>
    <row r="6818">
      <c r="A6818" s="1" t="s">
        <v>6819</v>
      </c>
      <c r="B6818" s="1">
        <v>12.8807424546056</v>
      </c>
      <c r="C6818" s="1">
        <v>77.5760819153856</v>
      </c>
    </row>
    <row r="6819">
      <c r="A6819" s="1" t="s">
        <v>6820</v>
      </c>
      <c r="B6819" s="1">
        <v>12.8532562253057</v>
      </c>
      <c r="C6819" s="1">
        <v>77.5690399561353</v>
      </c>
    </row>
    <row r="6820">
      <c r="A6820" s="1" t="s">
        <v>6821</v>
      </c>
      <c r="B6820" s="1">
        <v>13.0476634573688</v>
      </c>
      <c r="C6820" s="1">
        <v>77.589148162866</v>
      </c>
    </row>
    <row r="6821">
      <c r="A6821" s="1" t="s">
        <v>6822</v>
      </c>
      <c r="B6821" s="1">
        <v>13.03267714317</v>
      </c>
      <c r="C6821" s="1">
        <v>77.624141678825</v>
      </c>
    </row>
    <row r="6822">
      <c r="A6822" s="1" t="s">
        <v>6823</v>
      </c>
      <c r="B6822" s="1">
        <v>13.053669015791</v>
      </c>
      <c r="C6822" s="1">
        <v>77.4572819777336</v>
      </c>
    </row>
    <row r="6823">
      <c r="A6823" s="1" t="s">
        <v>6824</v>
      </c>
      <c r="B6823" s="1">
        <v>13.0541031468889</v>
      </c>
      <c r="C6823" s="1">
        <v>77.4569395989795</v>
      </c>
    </row>
    <row r="6824">
      <c r="A6824" s="1" t="s">
        <v>6825</v>
      </c>
      <c r="B6824" s="1">
        <v>12.9021647100245</v>
      </c>
      <c r="C6824" s="1">
        <v>77.6403743618005</v>
      </c>
    </row>
    <row r="6825">
      <c r="A6825" s="1" t="s">
        <v>6826</v>
      </c>
      <c r="B6825" s="1">
        <v>12.9131644565811</v>
      </c>
      <c r="C6825" s="1">
        <v>77.6404296395213</v>
      </c>
    </row>
    <row r="6826">
      <c r="A6826" s="1" t="s">
        <v>6827</v>
      </c>
      <c r="B6826" s="1">
        <v>12.9117048373257</v>
      </c>
      <c r="C6826" s="1">
        <v>77.5838065721641</v>
      </c>
    </row>
    <row r="6827">
      <c r="A6827" s="1" t="s">
        <v>6828</v>
      </c>
      <c r="B6827" s="1">
        <v>12.9109848620779</v>
      </c>
      <c r="C6827" s="1">
        <v>77.5828880517557</v>
      </c>
    </row>
    <row r="6828">
      <c r="A6828" s="1" t="s">
        <v>6829</v>
      </c>
      <c r="B6828" s="1">
        <v>13.0060037958154</v>
      </c>
      <c r="C6828" s="1">
        <v>77.6833204384408</v>
      </c>
    </row>
    <row r="6829">
      <c r="A6829" s="1" t="s">
        <v>6830</v>
      </c>
      <c r="B6829" s="1">
        <v>13.0284455715411</v>
      </c>
      <c r="C6829" s="1">
        <v>77.4510366361002</v>
      </c>
    </row>
    <row r="6830">
      <c r="A6830" s="1" t="s">
        <v>6831</v>
      </c>
      <c r="B6830" s="1">
        <v>13.0789428671614</v>
      </c>
      <c r="C6830" s="1">
        <v>77.5820664360307</v>
      </c>
    </row>
    <row r="6831">
      <c r="A6831" s="1" t="s">
        <v>6832</v>
      </c>
      <c r="B6831" s="1">
        <v>12.9395378903982</v>
      </c>
      <c r="C6831" s="1">
        <v>77.7102743363981</v>
      </c>
    </row>
    <row r="6832">
      <c r="A6832" s="1" t="s">
        <v>6833</v>
      </c>
      <c r="B6832" s="1">
        <v>12.8852019575666</v>
      </c>
      <c r="C6832" s="1">
        <v>77.5879044262981</v>
      </c>
    </row>
    <row r="6833">
      <c r="A6833" s="1" t="s">
        <v>6834</v>
      </c>
      <c r="B6833" s="1">
        <v>13.0601183335286</v>
      </c>
      <c r="C6833" s="1">
        <v>77.529491565754</v>
      </c>
    </row>
    <row r="6834">
      <c r="A6834" s="1" t="s">
        <v>6835</v>
      </c>
      <c r="B6834" s="1">
        <v>13.0029302571402</v>
      </c>
      <c r="C6834" s="1">
        <v>77.6093449853127</v>
      </c>
    </row>
    <row r="6835">
      <c r="A6835" s="1" t="s">
        <v>6836</v>
      </c>
      <c r="B6835" s="1">
        <v>13.0166706568845</v>
      </c>
      <c r="C6835" s="1">
        <v>77.5194022580732</v>
      </c>
    </row>
    <row r="6836">
      <c r="A6836" s="1" t="s">
        <v>6837</v>
      </c>
      <c r="B6836" s="1">
        <v>12.952836778165</v>
      </c>
      <c r="C6836" s="1">
        <v>77.7387950742569</v>
      </c>
    </row>
    <row r="6837">
      <c r="A6837" s="1" t="s">
        <v>6838</v>
      </c>
      <c r="B6837" s="1">
        <v>13.0716942049102</v>
      </c>
      <c r="C6837" s="1">
        <v>77.5921696316961</v>
      </c>
    </row>
    <row r="6838">
      <c r="A6838" s="1" t="s">
        <v>6839</v>
      </c>
      <c r="B6838" s="1">
        <v>13.0016475224121</v>
      </c>
      <c r="C6838" s="1">
        <v>77.5583141301968</v>
      </c>
    </row>
    <row r="6839">
      <c r="A6839" s="1" t="s">
        <v>6840</v>
      </c>
      <c r="B6839" s="1">
        <v>12.9440025676148</v>
      </c>
      <c r="C6839" s="1">
        <v>77.5358120040135</v>
      </c>
    </row>
    <row r="6840">
      <c r="A6840" s="1" t="s">
        <v>6841</v>
      </c>
      <c r="B6840" s="1">
        <v>12.9447286848396</v>
      </c>
      <c r="C6840" s="1">
        <v>77.5365530631702</v>
      </c>
    </row>
    <row r="6841">
      <c r="A6841" s="1" t="s">
        <v>6842</v>
      </c>
      <c r="B6841" s="1">
        <v>12.9341023095</v>
      </c>
      <c r="C6841" s="1">
        <v>77.555238350346</v>
      </c>
    </row>
    <row r="6842">
      <c r="A6842" s="1" t="s">
        <v>6843</v>
      </c>
      <c r="B6842" s="1">
        <v>12.9341759684209</v>
      </c>
      <c r="C6842" s="1">
        <v>77.5545213506152</v>
      </c>
    </row>
    <row r="6843">
      <c r="A6843" s="1" t="s">
        <v>6844</v>
      </c>
      <c r="B6843" s="1">
        <v>13.0108881149458</v>
      </c>
      <c r="C6843" s="1">
        <v>77.7080481622113</v>
      </c>
    </row>
    <row r="6844">
      <c r="A6844" s="1" t="s">
        <v>6845</v>
      </c>
      <c r="B6844" s="1">
        <v>12.8949428268895</v>
      </c>
      <c r="C6844" s="1">
        <v>77.4799292367582</v>
      </c>
    </row>
    <row r="6845">
      <c r="A6845" s="1" t="s">
        <v>6846</v>
      </c>
      <c r="B6845" s="1">
        <v>12.8947335437056</v>
      </c>
      <c r="C6845" s="1">
        <v>77.4808201785322</v>
      </c>
    </row>
    <row r="6846">
      <c r="A6846" s="1" t="s">
        <v>6847</v>
      </c>
      <c r="B6846" s="1">
        <v>13.0472055667189</v>
      </c>
      <c r="C6846" s="1">
        <v>77.5936701019398</v>
      </c>
    </row>
    <row r="6847">
      <c r="A6847" s="1" t="s">
        <v>6848</v>
      </c>
      <c r="B6847" s="1">
        <v>12.980717604725</v>
      </c>
      <c r="C6847" s="1">
        <v>77.6516718998952</v>
      </c>
    </row>
    <row r="6848">
      <c r="A6848" s="1" t="s">
        <v>6849</v>
      </c>
      <c r="B6848" s="1">
        <v>12.9919230999748</v>
      </c>
      <c r="C6848" s="1">
        <v>77.6521563383905</v>
      </c>
    </row>
    <row r="6849">
      <c r="A6849" s="1" t="s">
        <v>6850</v>
      </c>
      <c r="B6849" s="1">
        <v>12.9494904189526</v>
      </c>
      <c r="C6849" s="1">
        <v>77.5116099755091</v>
      </c>
    </row>
    <row r="6850">
      <c r="A6850" s="1" t="s">
        <v>6851</v>
      </c>
      <c r="B6850" s="1">
        <v>12.9272621013938</v>
      </c>
      <c r="C6850" s="1">
        <v>77.6886986268568</v>
      </c>
    </row>
    <row r="6851">
      <c r="A6851" s="1" t="s">
        <v>6852</v>
      </c>
      <c r="B6851" s="1">
        <v>13.0640111284476</v>
      </c>
      <c r="C6851" s="1">
        <v>77.5159609890232</v>
      </c>
    </row>
    <row r="6852">
      <c r="A6852" s="1" t="s">
        <v>6853</v>
      </c>
      <c r="B6852" s="1">
        <v>13.0644792138783</v>
      </c>
      <c r="C6852" s="1">
        <v>77.5155210803483</v>
      </c>
    </row>
    <row r="6853">
      <c r="A6853" s="1" t="s">
        <v>6854</v>
      </c>
      <c r="B6853" s="1">
        <v>12.9318993827743</v>
      </c>
      <c r="C6853" s="1">
        <v>77.6788238381696</v>
      </c>
    </row>
    <row r="6854">
      <c r="A6854" s="1" t="s">
        <v>6855</v>
      </c>
      <c r="B6854" s="1">
        <v>13.041831593484</v>
      </c>
      <c r="C6854" s="1">
        <v>77.6650390870698</v>
      </c>
    </row>
    <row r="6855">
      <c r="A6855" s="1" t="s">
        <v>6856</v>
      </c>
      <c r="B6855" s="1">
        <v>12.9905656196366</v>
      </c>
      <c r="C6855" s="1">
        <v>77.6821456845547</v>
      </c>
    </row>
    <row r="6856">
      <c r="A6856" s="1" t="s">
        <v>6857</v>
      </c>
      <c r="B6856" s="1">
        <v>13.0413271696729</v>
      </c>
      <c r="C6856" s="1">
        <v>77.4844003071909</v>
      </c>
    </row>
    <row r="6857">
      <c r="A6857" s="1" t="s">
        <v>6858</v>
      </c>
      <c r="B6857" s="1">
        <v>12.9403291752425</v>
      </c>
      <c r="C6857" s="1">
        <v>77.6248956803967</v>
      </c>
    </row>
    <row r="6858">
      <c r="A6858" s="1" t="s">
        <v>6859</v>
      </c>
      <c r="B6858" s="1">
        <v>13.0541260573619</v>
      </c>
      <c r="C6858" s="1">
        <v>77.6949973727819</v>
      </c>
    </row>
    <row r="6859">
      <c r="A6859" s="1" t="s">
        <v>6860</v>
      </c>
      <c r="B6859" s="1">
        <v>12.9041758648236</v>
      </c>
      <c r="C6859" s="1">
        <v>77.7341822970958</v>
      </c>
    </row>
    <row r="6860">
      <c r="A6860" s="1" t="s">
        <v>6861</v>
      </c>
      <c r="B6860" s="1">
        <v>13.0501582000081</v>
      </c>
      <c r="C6860" s="1">
        <v>77.6103682863027</v>
      </c>
    </row>
    <row r="6861">
      <c r="A6861" s="1" t="s">
        <v>6862</v>
      </c>
      <c r="B6861" s="1">
        <v>13.0510377758947</v>
      </c>
      <c r="C6861" s="1">
        <v>77.6100148645114</v>
      </c>
    </row>
    <row r="6862">
      <c r="A6862" s="1" t="s">
        <v>6863</v>
      </c>
      <c r="B6862" s="1">
        <v>12.9579442528395</v>
      </c>
      <c r="C6862" s="1">
        <v>77.4455550266366</v>
      </c>
    </row>
    <row r="6863">
      <c r="A6863" s="1" t="s">
        <v>6864</v>
      </c>
      <c r="B6863" s="1">
        <v>12.877915014936</v>
      </c>
      <c r="C6863" s="1">
        <v>77.6281396981445</v>
      </c>
    </row>
    <row r="6864">
      <c r="A6864" s="1" t="s">
        <v>6865</v>
      </c>
      <c r="B6864" s="1">
        <v>13.0328538645948</v>
      </c>
      <c r="C6864" s="1">
        <v>77.5263990505626</v>
      </c>
    </row>
    <row r="6865">
      <c r="A6865" s="1" t="s">
        <v>6866</v>
      </c>
      <c r="B6865" s="1">
        <v>12.9086906124385</v>
      </c>
      <c r="C6865" s="1">
        <v>77.6227687209167</v>
      </c>
    </row>
    <row r="6866">
      <c r="A6866" s="1" t="s">
        <v>6867</v>
      </c>
      <c r="B6866" s="1">
        <v>13.0037379191055</v>
      </c>
      <c r="C6866" s="1">
        <v>77.4871684818291</v>
      </c>
    </row>
    <row r="6867">
      <c r="A6867" s="1" t="s">
        <v>6868</v>
      </c>
      <c r="B6867" s="1">
        <v>13.0755431886898</v>
      </c>
      <c r="C6867" s="1">
        <v>77.6433858347371</v>
      </c>
    </row>
    <row r="6868">
      <c r="A6868" s="1" t="s">
        <v>6869</v>
      </c>
      <c r="B6868" s="1">
        <v>13.0747666595245</v>
      </c>
      <c r="C6868" s="1">
        <v>77.6431264033985</v>
      </c>
    </row>
    <row r="6869">
      <c r="A6869" s="1" t="s">
        <v>6870</v>
      </c>
      <c r="B6869" s="1">
        <v>12.9797354717715</v>
      </c>
      <c r="C6869" s="1">
        <v>77.4455444051784</v>
      </c>
    </row>
    <row r="6870">
      <c r="A6870" s="1" t="s">
        <v>6871</v>
      </c>
      <c r="B6870" s="1">
        <v>12.8831865667311</v>
      </c>
      <c r="C6870" s="1">
        <v>77.6298220719519</v>
      </c>
    </row>
    <row r="6871">
      <c r="A6871" s="1" t="s">
        <v>6872</v>
      </c>
      <c r="B6871" s="1">
        <v>13.0719130615704</v>
      </c>
      <c r="C6871" s="1">
        <v>77.6147120896561</v>
      </c>
    </row>
    <row r="6872">
      <c r="A6872" s="1" t="s">
        <v>6873</v>
      </c>
      <c r="B6872" s="1">
        <v>12.958968905789</v>
      </c>
      <c r="C6872" s="1">
        <v>77.7302735137388</v>
      </c>
    </row>
    <row r="6873">
      <c r="A6873" s="1" t="s">
        <v>6874</v>
      </c>
      <c r="B6873" s="1">
        <v>12.8997203410661</v>
      </c>
      <c r="C6873" s="1">
        <v>77.5359657731601</v>
      </c>
    </row>
    <row r="6874">
      <c r="A6874" s="1" t="s">
        <v>6875</v>
      </c>
      <c r="B6874" s="1">
        <v>12.9971175424494</v>
      </c>
      <c r="C6874" s="1">
        <v>77.5821669549795</v>
      </c>
    </row>
    <row r="6875">
      <c r="A6875" s="1" t="s">
        <v>6876</v>
      </c>
      <c r="B6875" s="1">
        <v>12.9964792270826</v>
      </c>
      <c r="C6875" s="1">
        <v>77.5818135202233</v>
      </c>
    </row>
    <row r="6876">
      <c r="A6876" s="1" t="s">
        <v>6877</v>
      </c>
      <c r="B6876" s="1">
        <v>13.0205794670551</v>
      </c>
      <c r="C6876" s="1">
        <v>77.4607071451897</v>
      </c>
    </row>
    <row r="6877">
      <c r="A6877" s="1" t="s">
        <v>6878</v>
      </c>
      <c r="B6877" s="1">
        <v>13.0713244870663</v>
      </c>
      <c r="C6877" s="1">
        <v>77.693415060198</v>
      </c>
    </row>
    <row r="6878">
      <c r="A6878" s="1" t="s">
        <v>6879</v>
      </c>
      <c r="B6878" s="1">
        <v>13.0579478665062</v>
      </c>
      <c r="C6878" s="1">
        <v>77.4967473403845</v>
      </c>
    </row>
    <row r="6879">
      <c r="A6879" s="1" t="s">
        <v>6880</v>
      </c>
      <c r="B6879" s="1">
        <v>12.8536030369849</v>
      </c>
      <c r="C6879" s="1">
        <v>77.5441252375688</v>
      </c>
    </row>
    <row r="6880">
      <c r="A6880" s="1" t="s">
        <v>6881</v>
      </c>
      <c r="B6880" s="1">
        <v>12.9279992463366</v>
      </c>
      <c r="C6880" s="1">
        <v>77.611677531602</v>
      </c>
    </row>
    <row r="6881">
      <c r="A6881" s="1" t="s">
        <v>6882</v>
      </c>
      <c r="B6881" s="1">
        <v>13.0076287012526</v>
      </c>
      <c r="C6881" s="1">
        <v>77.6651366657257</v>
      </c>
    </row>
    <row r="6882">
      <c r="A6882" s="1" t="s">
        <v>6883</v>
      </c>
      <c r="B6882" s="1">
        <v>13.0033753587273</v>
      </c>
      <c r="C6882" s="1">
        <v>77.4731719453802</v>
      </c>
    </row>
    <row r="6883">
      <c r="A6883" s="1" t="s">
        <v>6884</v>
      </c>
      <c r="B6883" s="1">
        <v>12.9803451221947</v>
      </c>
      <c r="C6883" s="1">
        <v>77.5385419255668</v>
      </c>
    </row>
    <row r="6884">
      <c r="A6884" s="1" t="s">
        <v>6885</v>
      </c>
      <c r="B6884" s="1">
        <v>12.9322561471986</v>
      </c>
      <c r="C6884" s="1">
        <v>77.5345159062186</v>
      </c>
    </row>
    <row r="6885">
      <c r="A6885" s="1" t="s">
        <v>6886</v>
      </c>
      <c r="B6885" s="1">
        <v>12.9327190795606</v>
      </c>
      <c r="C6885" s="1">
        <v>77.5354547425207</v>
      </c>
    </row>
    <row r="6886">
      <c r="A6886" s="1" t="s">
        <v>6887</v>
      </c>
      <c r="B6886" s="1">
        <v>12.8775727978928</v>
      </c>
      <c r="C6886" s="1">
        <v>77.6294714576155</v>
      </c>
    </row>
    <row r="6887">
      <c r="A6887" s="1" t="s">
        <v>6888</v>
      </c>
      <c r="B6887" s="1">
        <v>12.8765774368024</v>
      </c>
      <c r="C6887" s="1">
        <v>77.6287050937793</v>
      </c>
    </row>
    <row r="6888">
      <c r="A6888" s="1" t="s">
        <v>6889</v>
      </c>
      <c r="B6888" s="1">
        <v>12.9140636038465</v>
      </c>
      <c r="C6888" s="1">
        <v>77.6434848467028</v>
      </c>
    </row>
    <row r="6889">
      <c r="A6889" s="1" t="s">
        <v>6890</v>
      </c>
      <c r="B6889" s="1">
        <v>12.9598374243887</v>
      </c>
      <c r="C6889" s="1">
        <v>77.6443685260711</v>
      </c>
    </row>
    <row r="6890">
      <c r="A6890" s="1" t="s">
        <v>6891</v>
      </c>
      <c r="B6890" s="1">
        <v>12.8715823153419</v>
      </c>
      <c r="C6890" s="1">
        <v>77.5147443638428</v>
      </c>
    </row>
    <row r="6891">
      <c r="A6891" s="1" t="s">
        <v>6892</v>
      </c>
      <c r="B6891" s="1">
        <v>12.8706427980863</v>
      </c>
      <c r="C6891" s="1">
        <v>77.515004506392</v>
      </c>
    </row>
    <row r="6892">
      <c r="A6892" s="1" t="s">
        <v>6893</v>
      </c>
      <c r="B6892" s="1">
        <v>12.9949883397962</v>
      </c>
      <c r="C6892" s="1">
        <v>77.4814465539855</v>
      </c>
    </row>
    <row r="6893">
      <c r="A6893" s="1" t="s">
        <v>6894</v>
      </c>
      <c r="B6893" s="1">
        <v>12.9183255215091</v>
      </c>
      <c r="C6893" s="1">
        <v>77.5949556634278</v>
      </c>
    </row>
    <row r="6894">
      <c r="A6894" s="1" t="s">
        <v>6895</v>
      </c>
      <c r="B6894" s="1">
        <v>13.0169775543326</v>
      </c>
      <c r="C6894" s="1">
        <v>77.5901210888886</v>
      </c>
    </row>
    <row r="6895">
      <c r="A6895" s="1" t="s">
        <v>6896</v>
      </c>
      <c r="B6895" s="1">
        <v>13.0654112479863</v>
      </c>
      <c r="C6895" s="1">
        <v>77.5769853218401</v>
      </c>
    </row>
    <row r="6896">
      <c r="A6896" s="1" t="s">
        <v>6897</v>
      </c>
      <c r="B6896" s="1">
        <v>13.015100111151</v>
      </c>
      <c r="C6896" s="1">
        <v>77.5749744799733</v>
      </c>
    </row>
    <row r="6897">
      <c r="A6897" s="1" t="s">
        <v>6898</v>
      </c>
      <c r="B6897" s="1">
        <v>13.0149265416896</v>
      </c>
      <c r="C6897" s="1">
        <v>77.5752631075828</v>
      </c>
    </row>
    <row r="6898">
      <c r="A6898" s="1" t="s">
        <v>6899</v>
      </c>
      <c r="B6898" s="1">
        <v>12.958939740073</v>
      </c>
      <c r="C6898" s="1">
        <v>77.6779749514178</v>
      </c>
    </row>
    <row r="6899">
      <c r="A6899" s="1" t="s">
        <v>6900</v>
      </c>
      <c r="B6899" s="1">
        <v>13.0958782989118</v>
      </c>
      <c r="C6899" s="1">
        <v>77.668255598249</v>
      </c>
    </row>
    <row r="6900">
      <c r="A6900" s="1" t="s">
        <v>6901</v>
      </c>
      <c r="B6900" s="1">
        <v>13.0339804078583</v>
      </c>
      <c r="C6900" s="1">
        <v>77.4766496670849</v>
      </c>
    </row>
    <row r="6901">
      <c r="A6901" s="1" t="s">
        <v>6902</v>
      </c>
      <c r="B6901" s="1">
        <v>13.0344574027591</v>
      </c>
      <c r="C6901" s="1">
        <v>77.4760680437514</v>
      </c>
    </row>
    <row r="6902">
      <c r="A6902" s="1" t="s">
        <v>6903</v>
      </c>
      <c r="B6902" s="1">
        <v>13.0067902408857</v>
      </c>
      <c r="C6902" s="1">
        <v>77.6851789537783</v>
      </c>
    </row>
    <row r="6903">
      <c r="A6903" s="1" t="s">
        <v>6904</v>
      </c>
      <c r="B6903" s="1">
        <v>13.0062034238096</v>
      </c>
      <c r="C6903" s="1">
        <v>77.6844448365664</v>
      </c>
    </row>
    <row r="6904">
      <c r="A6904" s="1" t="s">
        <v>6905</v>
      </c>
      <c r="B6904" s="1">
        <v>12.9564372712383</v>
      </c>
      <c r="C6904" s="1">
        <v>77.7193490071622</v>
      </c>
    </row>
    <row r="6905">
      <c r="A6905" s="1" t="s">
        <v>6906</v>
      </c>
      <c r="B6905" s="1">
        <v>13.0150062025631</v>
      </c>
      <c r="C6905" s="1">
        <v>77.6228239934742</v>
      </c>
    </row>
    <row r="6906">
      <c r="A6906" s="1" t="s">
        <v>6907</v>
      </c>
      <c r="B6906" s="1">
        <v>12.9174212328317</v>
      </c>
      <c r="C6906" s="1">
        <v>77.4492912204364</v>
      </c>
    </row>
    <row r="6907">
      <c r="A6907" s="1" t="s">
        <v>6908</v>
      </c>
      <c r="B6907" s="1">
        <v>12.8971558147383</v>
      </c>
      <c r="C6907" s="1">
        <v>77.5579432761758</v>
      </c>
    </row>
    <row r="6908">
      <c r="A6908" s="1" t="s">
        <v>6909</v>
      </c>
      <c r="B6908" s="1">
        <v>13.0886135472447</v>
      </c>
      <c r="C6908" s="1">
        <v>77.7360601144218</v>
      </c>
    </row>
    <row r="6909">
      <c r="A6909" s="1" t="s">
        <v>6910</v>
      </c>
      <c r="B6909" s="1">
        <v>13.0893310311536</v>
      </c>
      <c r="C6909" s="1">
        <v>77.7350674180417</v>
      </c>
    </row>
    <row r="6910">
      <c r="A6910" s="1" t="s">
        <v>6911</v>
      </c>
      <c r="B6910" s="1">
        <v>13.0684036678115</v>
      </c>
      <c r="C6910" s="1">
        <v>77.5998617529224</v>
      </c>
    </row>
    <row r="6911">
      <c r="A6911" s="1" t="s">
        <v>6912</v>
      </c>
      <c r="B6911" s="1">
        <v>12.8729952473989</v>
      </c>
      <c r="C6911" s="1">
        <v>77.5964922490334</v>
      </c>
    </row>
    <row r="6912">
      <c r="A6912" s="1" t="s">
        <v>6913</v>
      </c>
      <c r="B6912" s="1">
        <v>13.0254792668617</v>
      </c>
      <c r="C6912" s="1">
        <v>77.6989905152556</v>
      </c>
    </row>
    <row r="6913">
      <c r="A6913" s="1" t="s">
        <v>6914</v>
      </c>
      <c r="B6913" s="1">
        <v>13.0155565652554</v>
      </c>
      <c r="C6913" s="1">
        <v>77.628205444928</v>
      </c>
    </row>
    <row r="6914">
      <c r="A6914" s="1" t="s">
        <v>6915</v>
      </c>
      <c r="B6914" s="1">
        <v>12.8928242543089</v>
      </c>
      <c r="C6914" s="1">
        <v>77.6373035895921</v>
      </c>
    </row>
    <row r="6915">
      <c r="A6915" s="1" t="s">
        <v>6916</v>
      </c>
      <c r="B6915" s="1">
        <v>13.0164589920553</v>
      </c>
      <c r="C6915" s="1">
        <v>77.6372547694874</v>
      </c>
    </row>
    <row r="6916">
      <c r="A6916" s="1" t="s">
        <v>6917</v>
      </c>
      <c r="B6916" s="1">
        <v>13.051261910263</v>
      </c>
      <c r="C6916" s="1">
        <v>77.7206926327253</v>
      </c>
    </row>
    <row r="6917">
      <c r="A6917" s="1" t="s">
        <v>6918</v>
      </c>
      <c r="B6917" s="1">
        <v>12.8549697059378</v>
      </c>
      <c r="C6917" s="1">
        <v>77.6883941364009</v>
      </c>
    </row>
    <row r="6918">
      <c r="A6918" s="1" t="s">
        <v>6919</v>
      </c>
      <c r="B6918" s="1">
        <v>12.8541613880242</v>
      </c>
      <c r="C6918" s="1">
        <v>77.6890858031409</v>
      </c>
    </row>
    <row r="6919">
      <c r="A6919" s="1" t="s">
        <v>6920</v>
      </c>
      <c r="B6919" s="1">
        <v>13.0549987737133</v>
      </c>
      <c r="C6919" s="1">
        <v>77.7136786266906</v>
      </c>
    </row>
    <row r="6920">
      <c r="A6920" s="1" t="s">
        <v>6921</v>
      </c>
      <c r="B6920" s="1">
        <v>13.0684716511067</v>
      </c>
      <c r="C6920" s="1">
        <v>77.450241503613</v>
      </c>
    </row>
    <row r="6921">
      <c r="A6921" s="1" t="s">
        <v>6922</v>
      </c>
      <c r="B6921" s="1">
        <v>12.9384069689949</v>
      </c>
      <c r="C6921" s="1">
        <v>77.5840530756629</v>
      </c>
    </row>
    <row r="6922">
      <c r="A6922" s="1" t="s">
        <v>6923</v>
      </c>
      <c r="B6922" s="1">
        <v>12.892277691926</v>
      </c>
      <c r="C6922" s="1">
        <v>77.4515067101049</v>
      </c>
    </row>
    <row r="6923">
      <c r="A6923" s="1" t="s">
        <v>6924</v>
      </c>
      <c r="B6923" s="1">
        <v>13.0055499448781</v>
      </c>
      <c r="C6923" s="1">
        <v>77.6636284370238</v>
      </c>
    </row>
    <row r="6924">
      <c r="A6924" s="1" t="s">
        <v>6925</v>
      </c>
      <c r="B6924" s="1">
        <v>13.0045666794671</v>
      </c>
      <c r="C6924" s="1">
        <v>77.6634369164298</v>
      </c>
    </row>
    <row r="6925">
      <c r="A6925" s="1" t="s">
        <v>6926</v>
      </c>
      <c r="B6925" s="1">
        <v>13.0109811697523</v>
      </c>
      <c r="C6925" s="1">
        <v>77.639979047583</v>
      </c>
    </row>
    <row r="6926">
      <c r="A6926" s="1" t="s">
        <v>6927</v>
      </c>
      <c r="B6926" s="1">
        <v>12.9164424291701</v>
      </c>
      <c r="C6926" s="1">
        <v>77.5779613356038</v>
      </c>
    </row>
    <row r="6927">
      <c r="A6927" s="1" t="s">
        <v>6928</v>
      </c>
      <c r="B6927" s="1">
        <v>12.8893858992921</v>
      </c>
      <c r="C6927" s="1">
        <v>77.5959954432562</v>
      </c>
    </row>
    <row r="6928">
      <c r="A6928" s="1" t="s">
        <v>6929</v>
      </c>
      <c r="B6928" s="1">
        <v>12.8918198773113</v>
      </c>
      <c r="C6928" s="1">
        <v>77.652943403897</v>
      </c>
    </row>
    <row r="6929">
      <c r="A6929" s="1" t="s">
        <v>6930</v>
      </c>
      <c r="B6929" s="1">
        <v>12.8535991734577</v>
      </c>
      <c r="C6929" s="1">
        <v>77.6856126319561</v>
      </c>
    </row>
    <row r="6930">
      <c r="A6930" s="1" t="s">
        <v>6931</v>
      </c>
      <c r="B6930" s="1">
        <v>13.0601852563094</v>
      </c>
      <c r="C6930" s="1">
        <v>77.5362311782114</v>
      </c>
    </row>
    <row r="6931">
      <c r="A6931" s="1" t="s">
        <v>6932</v>
      </c>
      <c r="B6931" s="1">
        <v>13.035122239641</v>
      </c>
      <c r="C6931" s="1">
        <v>77.4574446664066</v>
      </c>
    </row>
    <row r="6932">
      <c r="A6932" s="1" t="s">
        <v>6933</v>
      </c>
      <c r="B6932" s="1">
        <v>13.0352544362709</v>
      </c>
      <c r="C6932" s="1">
        <v>77.4572789576611</v>
      </c>
    </row>
    <row r="6933">
      <c r="A6933" s="1" t="s">
        <v>6934</v>
      </c>
      <c r="B6933" s="1">
        <v>12.986134732674</v>
      </c>
      <c r="C6933" s="1">
        <v>77.5378472427651</v>
      </c>
    </row>
    <row r="6934">
      <c r="A6934" s="1" t="s">
        <v>6935</v>
      </c>
      <c r="B6934" s="1">
        <v>13.0306091107781</v>
      </c>
      <c r="C6934" s="1">
        <v>77.4698968440932</v>
      </c>
    </row>
    <row r="6935">
      <c r="A6935" s="1" t="s">
        <v>6936</v>
      </c>
      <c r="B6935" s="1">
        <v>13.010466951466</v>
      </c>
      <c r="C6935" s="1">
        <v>77.7316078288532</v>
      </c>
    </row>
    <row r="6936">
      <c r="A6936" s="1" t="s">
        <v>6937</v>
      </c>
      <c r="B6936" s="1">
        <v>13.0103868005147</v>
      </c>
      <c r="C6936" s="1">
        <v>77.7316507454284</v>
      </c>
    </row>
    <row r="6937">
      <c r="A6937" s="1" t="s">
        <v>6938</v>
      </c>
      <c r="B6937" s="1">
        <v>13.066852689416</v>
      </c>
      <c r="C6937" s="1">
        <v>77.491889214128</v>
      </c>
    </row>
    <row r="6938">
      <c r="A6938" s="1" t="s">
        <v>6939</v>
      </c>
      <c r="B6938" s="1">
        <v>13.0414980789234</v>
      </c>
      <c r="C6938" s="1">
        <v>77.5637014027938</v>
      </c>
    </row>
    <row r="6939">
      <c r="A6939" s="1" t="s">
        <v>6940</v>
      </c>
      <c r="B6939" s="1">
        <v>12.9510274743227</v>
      </c>
      <c r="C6939" s="1">
        <v>77.5758999722029</v>
      </c>
    </row>
    <row r="6940">
      <c r="A6940" s="1" t="s">
        <v>6941</v>
      </c>
      <c r="B6940" s="1">
        <v>12.940194223983</v>
      </c>
      <c r="C6940" s="1">
        <v>77.6478157474982</v>
      </c>
    </row>
    <row r="6941">
      <c r="A6941" s="1" t="s">
        <v>6942</v>
      </c>
      <c r="B6941" s="1">
        <v>13.0209146877162</v>
      </c>
      <c r="C6941" s="1">
        <v>77.6423214020139</v>
      </c>
    </row>
    <row r="6942">
      <c r="A6942" s="1" t="s">
        <v>6943</v>
      </c>
      <c r="B6942" s="1">
        <v>13.0371632558564</v>
      </c>
      <c r="C6942" s="1">
        <v>77.4750476057673</v>
      </c>
    </row>
    <row r="6943">
      <c r="A6943" s="1" t="s">
        <v>6944</v>
      </c>
      <c r="B6943" s="1">
        <v>12.9319446008505</v>
      </c>
      <c r="C6943" s="1">
        <v>77.5695414746211</v>
      </c>
    </row>
    <row r="6944">
      <c r="A6944" s="1" t="s">
        <v>6945</v>
      </c>
      <c r="B6944" s="1">
        <v>13.005903096276</v>
      </c>
      <c r="C6944" s="1">
        <v>77.5848813744013</v>
      </c>
    </row>
    <row r="6945">
      <c r="A6945" s="1" t="s">
        <v>6946</v>
      </c>
      <c r="B6945" s="1">
        <v>13.0503224187354</v>
      </c>
      <c r="C6945" s="1">
        <v>77.670421525608</v>
      </c>
    </row>
    <row r="6946">
      <c r="A6946" s="1" t="s">
        <v>6947</v>
      </c>
      <c r="B6946" s="1">
        <v>12.9176088491692</v>
      </c>
      <c r="C6946" s="1">
        <v>77.4671124673895</v>
      </c>
    </row>
    <row r="6947">
      <c r="A6947" s="1" t="s">
        <v>6948</v>
      </c>
      <c r="B6947" s="1">
        <v>12.9501094739527</v>
      </c>
      <c r="C6947" s="1">
        <v>77.6398828641039</v>
      </c>
    </row>
    <row r="6948">
      <c r="A6948" s="1" t="s">
        <v>6949</v>
      </c>
      <c r="B6948" s="1">
        <v>12.9501910681576</v>
      </c>
      <c r="C6948" s="1">
        <v>77.6440658110238</v>
      </c>
    </row>
    <row r="6949">
      <c r="A6949" s="1" t="s">
        <v>6950</v>
      </c>
      <c r="B6949" s="1">
        <v>12.8969608056661</v>
      </c>
      <c r="C6949" s="1">
        <v>77.4578443562923</v>
      </c>
    </row>
    <row r="6950">
      <c r="A6950" s="1" t="s">
        <v>6951</v>
      </c>
      <c r="B6950" s="1">
        <v>13.0761062013484</v>
      </c>
      <c r="C6950" s="1">
        <v>77.70556970911</v>
      </c>
    </row>
    <row r="6951">
      <c r="A6951" s="1" t="s">
        <v>6952</v>
      </c>
      <c r="B6951" s="1">
        <v>12.9396952232921</v>
      </c>
      <c r="C6951" s="1">
        <v>77.5665255357838</v>
      </c>
    </row>
    <row r="6952">
      <c r="A6952" s="1" t="s">
        <v>6953</v>
      </c>
      <c r="B6952" s="1">
        <v>13.0947718474085</v>
      </c>
      <c r="C6952" s="1">
        <v>77.7421489445739</v>
      </c>
    </row>
    <row r="6953">
      <c r="A6953" s="1" t="s">
        <v>6954</v>
      </c>
      <c r="B6953" s="1">
        <v>12.8816011826703</v>
      </c>
      <c r="C6953" s="1">
        <v>77.6036414169001</v>
      </c>
    </row>
    <row r="6954">
      <c r="A6954" s="1" t="s">
        <v>6955</v>
      </c>
      <c r="B6954" s="1">
        <v>12.9743307143597</v>
      </c>
      <c r="C6954" s="1">
        <v>77.6482193302107</v>
      </c>
    </row>
    <row r="6955">
      <c r="A6955" s="1" t="s">
        <v>6956</v>
      </c>
      <c r="B6955" s="1">
        <v>13.087319480058</v>
      </c>
      <c r="C6955" s="1">
        <v>77.5466277096383</v>
      </c>
    </row>
    <row r="6956">
      <c r="A6956" s="1" t="s">
        <v>6957</v>
      </c>
      <c r="B6956" s="1">
        <v>12.9929906137931</v>
      </c>
      <c r="C6956" s="1">
        <v>77.6736970970132</v>
      </c>
    </row>
    <row r="6957">
      <c r="A6957" s="1" t="s">
        <v>6958</v>
      </c>
      <c r="B6957" s="1">
        <v>12.93014447888</v>
      </c>
      <c r="C6957" s="1">
        <v>77.6530269769062</v>
      </c>
    </row>
    <row r="6958">
      <c r="A6958" s="1" t="s">
        <v>6959</v>
      </c>
      <c r="B6958" s="1">
        <v>12.9631630547885</v>
      </c>
      <c r="C6958" s="1">
        <v>77.6039406233907</v>
      </c>
    </row>
    <row r="6959">
      <c r="A6959" s="1" t="s">
        <v>6960</v>
      </c>
      <c r="B6959" s="1">
        <v>13.0753658919769</v>
      </c>
      <c r="C6959" s="1">
        <v>77.6715554555541</v>
      </c>
    </row>
    <row r="6960">
      <c r="A6960" s="1" t="s">
        <v>6961</v>
      </c>
      <c r="B6960" s="1">
        <v>12.915100706418</v>
      </c>
      <c r="C6960" s="1">
        <v>77.6688287332325</v>
      </c>
    </row>
    <row r="6961">
      <c r="A6961" s="1" t="s">
        <v>6962</v>
      </c>
      <c r="B6961" s="1">
        <v>12.9259071801584</v>
      </c>
      <c r="C6961" s="1">
        <v>77.4595862854891</v>
      </c>
    </row>
    <row r="6962">
      <c r="A6962" s="1" t="s">
        <v>6963</v>
      </c>
      <c r="B6962" s="1">
        <v>12.9743068380529</v>
      </c>
      <c r="C6962" s="1">
        <v>77.6670241860229</v>
      </c>
    </row>
    <row r="6963">
      <c r="A6963" s="1" t="s">
        <v>6964</v>
      </c>
      <c r="B6963" s="1">
        <v>12.9750825781273</v>
      </c>
      <c r="C6963" s="1">
        <v>77.6664561127829</v>
      </c>
    </row>
    <row r="6964">
      <c r="A6964" s="1" t="s">
        <v>6965</v>
      </c>
      <c r="B6964" s="1">
        <v>13.0852192619498</v>
      </c>
      <c r="C6964" s="1">
        <v>77.4630663040142</v>
      </c>
    </row>
    <row r="6965">
      <c r="A6965" s="1" t="s">
        <v>6966</v>
      </c>
      <c r="B6965" s="1">
        <v>13.0751303754355</v>
      </c>
      <c r="C6965" s="1">
        <v>77.6568875106917</v>
      </c>
    </row>
    <row r="6966">
      <c r="A6966" s="1" t="s">
        <v>6967</v>
      </c>
      <c r="B6966" s="1">
        <v>13.0672877634945</v>
      </c>
      <c r="C6966" s="1">
        <v>77.6535376557764</v>
      </c>
    </row>
    <row r="6967">
      <c r="A6967" s="1" t="s">
        <v>6968</v>
      </c>
      <c r="B6967" s="1">
        <v>13.0103122114361</v>
      </c>
      <c r="C6967" s="1">
        <v>77.6449566419383</v>
      </c>
    </row>
    <row r="6968">
      <c r="A6968" s="1" t="s">
        <v>6969</v>
      </c>
      <c r="B6968" s="1">
        <v>12.8913486203856</v>
      </c>
      <c r="C6968" s="1">
        <v>77.6473301888612</v>
      </c>
    </row>
    <row r="6969">
      <c r="A6969" s="1" t="s">
        <v>6970</v>
      </c>
      <c r="B6969" s="1">
        <v>13.0119011743409</v>
      </c>
      <c r="C6969" s="1">
        <v>77.7034243838974</v>
      </c>
    </row>
    <row r="6970">
      <c r="A6970" s="1" t="s">
        <v>6971</v>
      </c>
      <c r="B6970" s="1">
        <v>13.0113879347942</v>
      </c>
      <c r="C6970" s="1">
        <v>77.7033285976845</v>
      </c>
    </row>
    <row r="6971">
      <c r="A6971" s="1" t="s">
        <v>6972</v>
      </c>
      <c r="B6971" s="1">
        <v>13.0367835183873</v>
      </c>
      <c r="C6971" s="1">
        <v>77.6578706099494</v>
      </c>
    </row>
    <row r="6972">
      <c r="A6972" s="1" t="s">
        <v>6973</v>
      </c>
      <c r="B6972" s="1">
        <v>13.0111690083658</v>
      </c>
      <c r="C6972" s="1">
        <v>77.6970926071887</v>
      </c>
    </row>
    <row r="6973">
      <c r="A6973" s="1" t="s">
        <v>6974</v>
      </c>
      <c r="B6973" s="1">
        <v>12.9281453099998</v>
      </c>
      <c r="C6973" s="1">
        <v>77.4901898933283</v>
      </c>
    </row>
    <row r="6974">
      <c r="A6974" s="1" t="s">
        <v>6975</v>
      </c>
      <c r="B6974" s="1">
        <v>13.0582395499886</v>
      </c>
      <c r="C6974" s="1">
        <v>77.5020446131995</v>
      </c>
    </row>
    <row r="6975">
      <c r="A6975" s="1" t="s">
        <v>6976</v>
      </c>
      <c r="B6975" s="1">
        <v>12.8649904187405</v>
      </c>
      <c r="C6975" s="1">
        <v>77.4497734506771</v>
      </c>
    </row>
    <row r="6976">
      <c r="A6976" s="1" t="s">
        <v>6977</v>
      </c>
      <c r="B6976" s="1">
        <v>12.8643080420064</v>
      </c>
      <c r="C6976" s="1">
        <v>77.4502410941605</v>
      </c>
    </row>
    <row r="6977">
      <c r="A6977" s="1" t="s">
        <v>6978</v>
      </c>
      <c r="B6977" s="1">
        <v>12.897965230512</v>
      </c>
      <c r="C6977" s="1">
        <v>77.7399753856908</v>
      </c>
    </row>
    <row r="6978">
      <c r="A6978" s="1" t="s">
        <v>6979</v>
      </c>
      <c r="B6978" s="1">
        <v>12.9937233002712</v>
      </c>
      <c r="C6978" s="1">
        <v>77.6440820522704</v>
      </c>
    </row>
    <row r="6979">
      <c r="A6979" s="1" t="s">
        <v>6980</v>
      </c>
      <c r="B6979" s="1">
        <v>12.8861854850624</v>
      </c>
      <c r="C6979" s="1">
        <v>77.7321396350006</v>
      </c>
    </row>
    <row r="6980">
      <c r="A6980" s="1" t="s">
        <v>6981</v>
      </c>
      <c r="B6980" s="1">
        <v>12.9651328762393</v>
      </c>
      <c r="C6980" s="1">
        <v>77.6207634297508</v>
      </c>
    </row>
    <row r="6981">
      <c r="A6981" s="1" t="s">
        <v>6982</v>
      </c>
      <c r="B6981" s="1">
        <v>12.9463198135352</v>
      </c>
      <c r="C6981" s="1">
        <v>77.7017537312719</v>
      </c>
    </row>
    <row r="6982">
      <c r="A6982" s="1" t="s">
        <v>6983</v>
      </c>
      <c r="B6982" s="1">
        <v>13.0568666860145</v>
      </c>
      <c r="C6982" s="1">
        <v>77.6007821129741</v>
      </c>
    </row>
    <row r="6983">
      <c r="A6983" s="1" t="s">
        <v>6984</v>
      </c>
      <c r="B6983" s="1">
        <v>12.8535198053914</v>
      </c>
      <c r="C6983" s="1">
        <v>77.7070540228617</v>
      </c>
    </row>
    <row r="6984">
      <c r="A6984" s="1" t="s">
        <v>6985</v>
      </c>
      <c r="B6984" s="1">
        <v>13.0716694070839</v>
      </c>
      <c r="C6984" s="1">
        <v>77.6865376121003</v>
      </c>
    </row>
    <row r="6985">
      <c r="A6985" s="1" t="s">
        <v>6986</v>
      </c>
      <c r="B6985" s="1">
        <v>13.0222014469207</v>
      </c>
      <c r="C6985" s="1">
        <v>77.7238618048818</v>
      </c>
    </row>
    <row r="6986">
      <c r="A6986" s="1" t="s">
        <v>6987</v>
      </c>
      <c r="B6986" s="1">
        <v>12.9628142079568</v>
      </c>
      <c r="C6986" s="1">
        <v>77.6877298031738</v>
      </c>
    </row>
    <row r="6987">
      <c r="A6987" s="1" t="s">
        <v>6988</v>
      </c>
      <c r="B6987" s="1">
        <v>12.962394403762</v>
      </c>
      <c r="C6987" s="1">
        <v>77.6874987595297</v>
      </c>
    </row>
    <row r="6988">
      <c r="A6988" s="1" t="s">
        <v>6989</v>
      </c>
      <c r="B6988" s="1">
        <v>13.0343153075567</v>
      </c>
      <c r="C6988" s="1">
        <v>77.6339505849483</v>
      </c>
    </row>
    <row r="6989">
      <c r="A6989" s="1" t="s">
        <v>6990</v>
      </c>
      <c r="B6989" s="1">
        <v>13.0177351402228</v>
      </c>
      <c r="C6989" s="1">
        <v>77.5920225225438</v>
      </c>
    </row>
    <row r="6990">
      <c r="A6990" s="1" t="s">
        <v>6991</v>
      </c>
      <c r="B6990" s="1">
        <v>12.8655448240497</v>
      </c>
      <c r="C6990" s="1">
        <v>77.7198436096478</v>
      </c>
    </row>
    <row r="6991">
      <c r="A6991" s="1" t="s">
        <v>6992</v>
      </c>
      <c r="B6991" s="1">
        <v>12.8662848010539</v>
      </c>
      <c r="C6991" s="1">
        <v>77.7188861223133</v>
      </c>
    </row>
    <row r="6992">
      <c r="A6992" s="1" t="s">
        <v>6993</v>
      </c>
      <c r="B6992" s="1">
        <v>12.9978740526675</v>
      </c>
      <c r="C6992" s="1">
        <v>77.4999346514292</v>
      </c>
    </row>
    <row r="6993">
      <c r="A6993" s="1" t="s">
        <v>6994</v>
      </c>
      <c r="B6993" s="1">
        <v>13.0775589277462</v>
      </c>
      <c r="C6993" s="1">
        <v>77.6448704178644</v>
      </c>
    </row>
    <row r="6994">
      <c r="A6994" s="1" t="s">
        <v>6995</v>
      </c>
      <c r="B6994" s="1">
        <v>13.0773404784427</v>
      </c>
      <c r="C6994" s="1">
        <v>77.6456244707182</v>
      </c>
    </row>
    <row r="6995">
      <c r="A6995" s="1" t="s">
        <v>6996</v>
      </c>
      <c r="B6995" s="1">
        <v>12.9703208174814</v>
      </c>
      <c r="C6995" s="1">
        <v>77.6792476256747</v>
      </c>
    </row>
    <row r="6996">
      <c r="A6996" s="1" t="s">
        <v>6997</v>
      </c>
      <c r="B6996" s="1">
        <v>12.9706214301468</v>
      </c>
      <c r="C6996" s="1">
        <v>77.6784291049284</v>
      </c>
    </row>
    <row r="6997">
      <c r="A6997" s="1" t="s">
        <v>6998</v>
      </c>
      <c r="B6997" s="1">
        <v>13.0514965468265</v>
      </c>
      <c r="C6997" s="1">
        <v>77.7329353485477</v>
      </c>
    </row>
    <row r="6998">
      <c r="A6998" s="1" t="s">
        <v>6999</v>
      </c>
      <c r="B6998" s="1">
        <v>13.0424545022423</v>
      </c>
      <c r="C6998" s="1">
        <v>77.4979722546941</v>
      </c>
    </row>
    <row r="6999">
      <c r="A6999" s="1" t="s">
        <v>7000</v>
      </c>
      <c r="B6999" s="1">
        <v>12.8620606642017</v>
      </c>
      <c r="C6999" s="1">
        <v>77.6167937758404</v>
      </c>
    </row>
    <row r="7000">
      <c r="A7000" s="1" t="s">
        <v>7001</v>
      </c>
      <c r="B7000" s="1">
        <v>12.8991656864833</v>
      </c>
      <c r="C7000" s="1">
        <v>77.7229636726136</v>
      </c>
    </row>
    <row r="7001">
      <c r="A7001" s="1" t="s">
        <v>7002</v>
      </c>
      <c r="B7001" s="1">
        <v>12.9513347945233</v>
      </c>
      <c r="C7001" s="1">
        <v>77.6863879941561</v>
      </c>
    </row>
    <row r="7002">
      <c r="A7002" s="1" t="s">
        <v>7003</v>
      </c>
      <c r="B7002" s="1">
        <v>12.9554147589265</v>
      </c>
      <c r="C7002" s="1">
        <v>77.4645388074562</v>
      </c>
    </row>
    <row r="7003">
      <c r="A7003" s="1" t="s">
        <v>7004</v>
      </c>
      <c r="B7003" s="1">
        <v>12.9557356691969</v>
      </c>
      <c r="C7003" s="1">
        <v>77.4638956963562</v>
      </c>
    </row>
    <row r="7004">
      <c r="A7004" s="1" t="s">
        <v>7005</v>
      </c>
      <c r="B7004" s="1">
        <v>13.022883482131</v>
      </c>
      <c r="C7004" s="1">
        <v>77.724470640247</v>
      </c>
    </row>
    <row r="7005">
      <c r="A7005" s="1" t="s">
        <v>7006</v>
      </c>
      <c r="B7005" s="1">
        <v>12.9456091069669</v>
      </c>
      <c r="C7005" s="1">
        <v>77.582579786453</v>
      </c>
    </row>
    <row r="7006">
      <c r="A7006" s="1" t="s">
        <v>7007</v>
      </c>
      <c r="B7006" s="1">
        <v>12.8795608163104</v>
      </c>
      <c r="C7006" s="1">
        <v>77.5491467280732</v>
      </c>
    </row>
    <row r="7007">
      <c r="A7007" s="1" t="s">
        <v>7008</v>
      </c>
      <c r="B7007" s="1">
        <v>12.8787947616277</v>
      </c>
      <c r="C7007" s="1">
        <v>77.5492111298762</v>
      </c>
    </row>
    <row r="7008">
      <c r="A7008" s="1" t="s">
        <v>7009</v>
      </c>
      <c r="B7008" s="1">
        <v>13.0907176634708</v>
      </c>
      <c r="C7008" s="1">
        <v>77.7422223753125</v>
      </c>
    </row>
    <row r="7009">
      <c r="A7009" s="1" t="s">
        <v>7010</v>
      </c>
      <c r="B7009" s="1">
        <v>12.8844279394109</v>
      </c>
      <c r="C7009" s="1">
        <v>77.5203420785088</v>
      </c>
    </row>
    <row r="7010">
      <c r="A7010" s="1" t="s">
        <v>7011</v>
      </c>
      <c r="B7010" s="1">
        <v>12.877246424855</v>
      </c>
      <c r="C7010" s="1">
        <v>77.6784275513231</v>
      </c>
    </row>
    <row r="7011">
      <c r="A7011" s="1" t="s">
        <v>7012</v>
      </c>
      <c r="B7011" s="1">
        <v>13.0780119686295</v>
      </c>
      <c r="C7011" s="1">
        <v>77.4802005158991</v>
      </c>
    </row>
    <row r="7012">
      <c r="A7012" s="1" t="s">
        <v>7013</v>
      </c>
      <c r="B7012" s="1">
        <v>13.0773920805484</v>
      </c>
      <c r="C7012" s="1">
        <v>77.4811895913977</v>
      </c>
    </row>
    <row r="7013">
      <c r="A7013" s="1" t="s">
        <v>7014</v>
      </c>
      <c r="B7013" s="1">
        <v>13.0747456373211</v>
      </c>
      <c r="C7013" s="1">
        <v>77.7291783285668</v>
      </c>
    </row>
    <row r="7014">
      <c r="A7014" s="1" t="s">
        <v>7015</v>
      </c>
      <c r="B7014" s="1">
        <v>13.0688088062015</v>
      </c>
      <c r="C7014" s="1">
        <v>77.6093780984324</v>
      </c>
    </row>
    <row r="7015">
      <c r="A7015" s="1" t="s">
        <v>7016</v>
      </c>
      <c r="B7015" s="1">
        <v>12.8687428795088</v>
      </c>
      <c r="C7015" s="1">
        <v>77.5271091732529</v>
      </c>
    </row>
    <row r="7016">
      <c r="A7016" s="1" t="s">
        <v>7017</v>
      </c>
      <c r="B7016" s="1">
        <v>12.8690443842602</v>
      </c>
      <c r="C7016" s="1">
        <v>77.5280662608644</v>
      </c>
    </row>
    <row r="7017">
      <c r="A7017" s="1" t="s">
        <v>7018</v>
      </c>
      <c r="B7017" s="1">
        <v>12.8925477977146</v>
      </c>
      <c r="C7017" s="1">
        <v>77.50347113962</v>
      </c>
    </row>
    <row r="7018">
      <c r="A7018" s="1" t="s">
        <v>7019</v>
      </c>
      <c r="B7018" s="1">
        <v>12.9169123397826</v>
      </c>
      <c r="C7018" s="1">
        <v>77.4500212697831</v>
      </c>
    </row>
    <row r="7019">
      <c r="A7019" s="1" t="s">
        <v>7020</v>
      </c>
      <c r="B7019" s="1">
        <v>12.8970403765912</v>
      </c>
      <c r="C7019" s="1">
        <v>77.6471966065125</v>
      </c>
    </row>
    <row r="7020">
      <c r="A7020" s="1" t="s">
        <v>7021</v>
      </c>
      <c r="B7020" s="1">
        <v>12.9143680464916</v>
      </c>
      <c r="C7020" s="1">
        <v>77.6780880420727</v>
      </c>
    </row>
    <row r="7021">
      <c r="A7021" s="1" t="s">
        <v>7022</v>
      </c>
      <c r="B7021" s="1">
        <v>12.9893796901971</v>
      </c>
      <c r="C7021" s="1">
        <v>77.6718561935706</v>
      </c>
    </row>
    <row r="7022">
      <c r="A7022" s="1" t="s">
        <v>7023</v>
      </c>
      <c r="B7022" s="1">
        <v>13.0481214109809</v>
      </c>
      <c r="C7022" s="1">
        <v>77.5650001645648</v>
      </c>
    </row>
    <row r="7023">
      <c r="A7023" s="1" t="s">
        <v>7024</v>
      </c>
      <c r="B7023" s="1">
        <v>13.094846084563</v>
      </c>
      <c r="C7023" s="1">
        <v>77.557570979578</v>
      </c>
    </row>
    <row r="7024">
      <c r="A7024" s="1" t="s">
        <v>7025</v>
      </c>
      <c r="B7024" s="1">
        <v>13.0890565012368</v>
      </c>
      <c r="C7024" s="1">
        <v>77.5653665754365</v>
      </c>
    </row>
    <row r="7025">
      <c r="A7025" s="1" t="s">
        <v>7026</v>
      </c>
      <c r="B7025" s="1">
        <v>12.8648040677444</v>
      </c>
      <c r="C7025" s="1">
        <v>77.5504183696533</v>
      </c>
    </row>
    <row r="7026">
      <c r="A7026" s="1" t="s">
        <v>7027</v>
      </c>
      <c r="B7026" s="1">
        <v>12.8941912570547</v>
      </c>
      <c r="C7026" s="1">
        <v>77.604121754891</v>
      </c>
    </row>
    <row r="7027">
      <c r="A7027" s="1" t="s">
        <v>7028</v>
      </c>
      <c r="B7027" s="1">
        <v>12.9060882877222</v>
      </c>
      <c r="C7027" s="1">
        <v>77.7239585178697</v>
      </c>
    </row>
    <row r="7028">
      <c r="A7028" s="1" t="s">
        <v>7029</v>
      </c>
      <c r="B7028" s="1">
        <v>13.0470666445972</v>
      </c>
      <c r="C7028" s="1">
        <v>77.5533886067034</v>
      </c>
    </row>
    <row r="7029">
      <c r="A7029" s="1" t="s">
        <v>7030</v>
      </c>
      <c r="B7029" s="1">
        <v>12.9925248389858</v>
      </c>
      <c r="C7029" s="1">
        <v>77.5010498406332</v>
      </c>
    </row>
    <row r="7030">
      <c r="A7030" s="1" t="s">
        <v>7031</v>
      </c>
      <c r="B7030" s="1">
        <v>12.9935119552193</v>
      </c>
      <c r="C7030" s="1">
        <v>77.5003336324259</v>
      </c>
    </row>
    <row r="7031">
      <c r="A7031" s="1" t="s">
        <v>7032</v>
      </c>
      <c r="B7031" s="1">
        <v>12.9115020928931</v>
      </c>
      <c r="C7031" s="1">
        <v>77.62719419796</v>
      </c>
    </row>
    <row r="7032">
      <c r="A7032" s="1" t="s">
        <v>7033</v>
      </c>
      <c r="B7032" s="1">
        <v>12.8536918403517</v>
      </c>
      <c r="C7032" s="1">
        <v>77.6811003106039</v>
      </c>
    </row>
    <row r="7033">
      <c r="A7033" s="1" t="s">
        <v>7034</v>
      </c>
      <c r="B7033" s="1">
        <v>12.8629520099159</v>
      </c>
      <c r="C7033" s="1">
        <v>77.7372907235471</v>
      </c>
    </row>
    <row r="7034">
      <c r="A7034" s="1" t="s">
        <v>7035</v>
      </c>
      <c r="B7034" s="1">
        <v>12.9172606775289</v>
      </c>
      <c r="C7034" s="1">
        <v>77.4982101746736</v>
      </c>
    </row>
    <row r="7035">
      <c r="A7035" s="1" t="s">
        <v>7036</v>
      </c>
      <c r="B7035" s="1">
        <v>12.9673624897251</v>
      </c>
      <c r="C7035" s="1">
        <v>77.6061598454357</v>
      </c>
    </row>
    <row r="7036">
      <c r="A7036" s="1" t="s">
        <v>7037</v>
      </c>
      <c r="B7036" s="1">
        <v>12.8826888907683</v>
      </c>
      <c r="C7036" s="1">
        <v>77.6660317583933</v>
      </c>
    </row>
    <row r="7037">
      <c r="A7037" s="1" t="s">
        <v>7038</v>
      </c>
      <c r="B7037" s="1">
        <v>13.0440161230194</v>
      </c>
      <c r="C7037" s="1">
        <v>77.5149164499436</v>
      </c>
    </row>
    <row r="7038">
      <c r="A7038" s="1" t="s">
        <v>7039</v>
      </c>
      <c r="B7038" s="1">
        <v>12.899345914732</v>
      </c>
      <c r="C7038" s="1">
        <v>77.5695480680058</v>
      </c>
    </row>
    <row r="7039">
      <c r="A7039" s="1" t="s">
        <v>7040</v>
      </c>
      <c r="B7039" s="1">
        <v>12.8535780641262</v>
      </c>
      <c r="C7039" s="1">
        <v>77.6410515514025</v>
      </c>
    </row>
    <row r="7040">
      <c r="A7040" s="1" t="s">
        <v>7041</v>
      </c>
      <c r="B7040" s="1">
        <v>13.0048750952176</v>
      </c>
      <c r="C7040" s="1">
        <v>77.6406545644707</v>
      </c>
    </row>
    <row r="7041">
      <c r="A7041" s="1" t="s">
        <v>7042</v>
      </c>
      <c r="B7041" s="1">
        <v>13.0958044885888</v>
      </c>
      <c r="C7041" s="1">
        <v>77.6054594256785</v>
      </c>
    </row>
    <row r="7042">
      <c r="A7042" s="1" t="s">
        <v>7043</v>
      </c>
      <c r="B7042" s="1">
        <v>13.0773879939335</v>
      </c>
      <c r="C7042" s="1">
        <v>77.6742745148607</v>
      </c>
    </row>
    <row r="7043">
      <c r="A7043" s="1" t="s">
        <v>7044</v>
      </c>
      <c r="B7043" s="1">
        <v>13.0777044074311</v>
      </c>
      <c r="C7043" s="1">
        <v>77.674608485894</v>
      </c>
    </row>
    <row r="7044">
      <c r="A7044" s="1" t="s">
        <v>7045</v>
      </c>
      <c r="B7044" s="1">
        <v>13.0506089018229</v>
      </c>
      <c r="C7044" s="1">
        <v>77.4548992318692</v>
      </c>
    </row>
    <row r="7045">
      <c r="A7045" s="1" t="s">
        <v>7046</v>
      </c>
      <c r="B7045" s="1">
        <v>12.9562509564996</v>
      </c>
      <c r="C7045" s="1">
        <v>77.7397016638961</v>
      </c>
    </row>
    <row r="7046">
      <c r="A7046" s="1" t="s">
        <v>7047</v>
      </c>
      <c r="B7046" s="1">
        <v>13.0823135639526</v>
      </c>
      <c r="C7046" s="1">
        <v>77.6115737773109</v>
      </c>
    </row>
    <row r="7047">
      <c r="A7047" s="1" t="s">
        <v>7048</v>
      </c>
      <c r="B7047" s="1">
        <v>13.0434675492353</v>
      </c>
      <c r="C7047" s="1">
        <v>77.7006019972815</v>
      </c>
    </row>
    <row r="7048">
      <c r="A7048" s="1" t="s">
        <v>7049</v>
      </c>
      <c r="B7048" s="1">
        <v>13.0118509252113</v>
      </c>
      <c r="C7048" s="1">
        <v>77.7312339710674</v>
      </c>
    </row>
    <row r="7049">
      <c r="A7049" s="1" t="s">
        <v>7050</v>
      </c>
      <c r="B7049" s="1">
        <v>13.0416489200254</v>
      </c>
      <c r="C7049" s="1">
        <v>77.6308553746244</v>
      </c>
    </row>
    <row r="7050">
      <c r="A7050" s="1" t="s">
        <v>7051</v>
      </c>
      <c r="B7050" s="1">
        <v>13.0271366853879</v>
      </c>
      <c r="C7050" s="1">
        <v>77.5630876501522</v>
      </c>
    </row>
    <row r="7051">
      <c r="A7051" s="1" t="s">
        <v>7052</v>
      </c>
      <c r="B7051" s="1">
        <v>12.8768342363252</v>
      </c>
      <c r="C7051" s="1">
        <v>77.6985739356595</v>
      </c>
    </row>
    <row r="7052">
      <c r="A7052" s="1" t="s">
        <v>7053</v>
      </c>
      <c r="B7052" s="1">
        <v>12.8767434723302</v>
      </c>
      <c r="C7052" s="1">
        <v>77.6990974603074</v>
      </c>
    </row>
    <row r="7053">
      <c r="A7053" s="1" t="s">
        <v>7054</v>
      </c>
      <c r="B7053" s="1">
        <v>12.9592178578451</v>
      </c>
      <c r="C7053" s="1">
        <v>77.64017932919</v>
      </c>
    </row>
    <row r="7054">
      <c r="A7054" s="1" t="s">
        <v>7055</v>
      </c>
      <c r="B7054" s="1">
        <v>12.9771065230553</v>
      </c>
      <c r="C7054" s="1">
        <v>77.7220613900612</v>
      </c>
    </row>
    <row r="7055">
      <c r="A7055" s="1" t="s">
        <v>7056</v>
      </c>
      <c r="B7055" s="1">
        <v>13.0490955887324</v>
      </c>
      <c r="C7055" s="1">
        <v>77.4512875297119</v>
      </c>
    </row>
    <row r="7056">
      <c r="A7056" s="1" t="s">
        <v>7057</v>
      </c>
      <c r="B7056" s="1">
        <v>13.0824033385379</v>
      </c>
      <c r="C7056" s="1">
        <v>77.6054033060085</v>
      </c>
    </row>
    <row r="7057">
      <c r="A7057" s="1" t="s">
        <v>7058</v>
      </c>
      <c r="B7057" s="1">
        <v>13.0792019646682</v>
      </c>
      <c r="C7057" s="1">
        <v>77.6849514209064</v>
      </c>
    </row>
    <row r="7058">
      <c r="A7058" s="1" t="s">
        <v>7059</v>
      </c>
      <c r="B7058" s="1">
        <v>12.9462581163607</v>
      </c>
      <c r="C7058" s="1">
        <v>77.7378278021391</v>
      </c>
    </row>
    <row r="7059">
      <c r="A7059" s="1" t="s">
        <v>7060</v>
      </c>
      <c r="B7059" s="1">
        <v>12.8863998802417</v>
      </c>
      <c r="C7059" s="1">
        <v>77.7041772425307</v>
      </c>
    </row>
    <row r="7060">
      <c r="A7060" s="1" t="s">
        <v>7061</v>
      </c>
      <c r="B7060" s="1">
        <v>12.9549036641609</v>
      </c>
      <c r="C7060" s="1">
        <v>77.5695937657947</v>
      </c>
    </row>
    <row r="7061">
      <c r="A7061" s="1" t="s">
        <v>7062</v>
      </c>
      <c r="B7061" s="1">
        <v>12.9156703669635</v>
      </c>
      <c r="C7061" s="1">
        <v>77.6169288295485</v>
      </c>
    </row>
    <row r="7062">
      <c r="A7062" s="1" t="s">
        <v>7063</v>
      </c>
      <c r="B7062" s="1">
        <v>12.9150814955253</v>
      </c>
      <c r="C7062" s="1">
        <v>77.6179134613322</v>
      </c>
    </row>
    <row r="7063">
      <c r="A7063" s="1" t="s">
        <v>7064</v>
      </c>
      <c r="B7063" s="1">
        <v>13.0775850549853</v>
      </c>
      <c r="C7063" s="1">
        <v>77.6293757141497</v>
      </c>
    </row>
    <row r="7064">
      <c r="A7064" s="1" t="s">
        <v>7065</v>
      </c>
      <c r="B7064" s="1">
        <v>12.971397572554</v>
      </c>
      <c r="C7064" s="1">
        <v>77.4724062198254</v>
      </c>
    </row>
    <row r="7065">
      <c r="A7065" s="1" t="s">
        <v>7066</v>
      </c>
      <c r="B7065" s="1">
        <v>12.9373215727885</v>
      </c>
      <c r="C7065" s="1">
        <v>77.5858843179528</v>
      </c>
    </row>
    <row r="7066">
      <c r="A7066" s="1" t="s">
        <v>7067</v>
      </c>
      <c r="B7066" s="1">
        <v>12.9382009633789</v>
      </c>
      <c r="C7066" s="1">
        <v>77.5856639265779</v>
      </c>
    </row>
    <row r="7067">
      <c r="A7067" s="1" t="s">
        <v>7068</v>
      </c>
      <c r="B7067" s="1">
        <v>12.9957788490063</v>
      </c>
      <c r="C7067" s="1">
        <v>77.5893999604831</v>
      </c>
    </row>
    <row r="7068">
      <c r="A7068" s="1" t="s">
        <v>7069</v>
      </c>
      <c r="B7068" s="1">
        <v>12.9441525926432</v>
      </c>
      <c r="C7068" s="1">
        <v>77.5220779686508</v>
      </c>
    </row>
    <row r="7069">
      <c r="A7069" s="1" t="s">
        <v>7070</v>
      </c>
      <c r="B7069" s="1">
        <v>12.916982188203</v>
      </c>
      <c r="C7069" s="1">
        <v>77.5941946815918</v>
      </c>
    </row>
    <row r="7070">
      <c r="A7070" s="1" t="s">
        <v>7071</v>
      </c>
      <c r="B7070" s="1">
        <v>12.9371151934812</v>
      </c>
      <c r="C7070" s="1">
        <v>77.4499514853664</v>
      </c>
    </row>
    <row r="7071">
      <c r="A7071" s="1" t="s">
        <v>7072</v>
      </c>
      <c r="B7071" s="1">
        <v>12.951877664153</v>
      </c>
      <c r="C7071" s="1">
        <v>77.5736657416048</v>
      </c>
    </row>
    <row r="7072">
      <c r="A7072" s="1" t="s">
        <v>7073</v>
      </c>
      <c r="B7072" s="1">
        <v>12.8735840429923</v>
      </c>
      <c r="C7072" s="1">
        <v>77.5344291589022</v>
      </c>
    </row>
    <row r="7073">
      <c r="A7073" s="1" t="s">
        <v>7074</v>
      </c>
      <c r="B7073" s="1">
        <v>13.0457380167376</v>
      </c>
      <c r="C7073" s="1">
        <v>77.4693841465603</v>
      </c>
    </row>
    <row r="7074">
      <c r="A7074" s="1" t="s">
        <v>7075</v>
      </c>
      <c r="B7074" s="1">
        <v>12.977338045738</v>
      </c>
      <c r="C7074" s="1">
        <v>77.4811968797927</v>
      </c>
    </row>
    <row r="7075">
      <c r="A7075" s="1" t="s">
        <v>7076</v>
      </c>
      <c r="B7075" s="1">
        <v>13.0730163053485</v>
      </c>
      <c r="C7075" s="1">
        <v>77.5347226733421</v>
      </c>
    </row>
    <row r="7076">
      <c r="A7076" s="1" t="s">
        <v>7077</v>
      </c>
      <c r="B7076" s="1">
        <v>12.9654546108172</v>
      </c>
      <c r="C7076" s="1">
        <v>77.5178603644445</v>
      </c>
    </row>
    <row r="7077">
      <c r="A7077" s="1" t="s">
        <v>7078</v>
      </c>
      <c r="B7077" s="1">
        <v>12.9128235595603</v>
      </c>
      <c r="C7077" s="1">
        <v>77.4536459027253</v>
      </c>
    </row>
    <row r="7078">
      <c r="A7078" s="1" t="s">
        <v>7079</v>
      </c>
      <c r="B7078" s="1">
        <v>13.0923887142829</v>
      </c>
      <c r="C7078" s="1">
        <v>77.6829892025935</v>
      </c>
    </row>
    <row r="7079">
      <c r="A7079" s="1" t="s">
        <v>7080</v>
      </c>
      <c r="B7079" s="1">
        <v>13.0955423690833</v>
      </c>
      <c r="C7079" s="1">
        <v>77.7295418598397</v>
      </c>
    </row>
    <row r="7080">
      <c r="A7080" s="1" t="s">
        <v>7081</v>
      </c>
      <c r="B7080" s="1">
        <v>12.9601826587908</v>
      </c>
      <c r="C7080" s="1">
        <v>77.6009540116525</v>
      </c>
    </row>
    <row r="7081">
      <c r="A7081" s="1" t="s">
        <v>7082</v>
      </c>
      <c r="B7081" s="1">
        <v>13.0928779861457</v>
      </c>
      <c r="C7081" s="1">
        <v>77.4802769294684</v>
      </c>
    </row>
    <row r="7082">
      <c r="A7082" s="1" t="s">
        <v>7083</v>
      </c>
      <c r="B7082" s="1">
        <v>13.0221735258718</v>
      </c>
      <c r="C7082" s="1">
        <v>77.5067198705987</v>
      </c>
    </row>
    <row r="7083">
      <c r="A7083" s="1" t="s">
        <v>7084</v>
      </c>
      <c r="B7083" s="1">
        <v>12.9035110749868</v>
      </c>
      <c r="C7083" s="1">
        <v>77.7301085253019</v>
      </c>
    </row>
    <row r="7084">
      <c r="A7084" s="1" t="s">
        <v>7085</v>
      </c>
      <c r="B7084" s="1">
        <v>13.073650519795</v>
      </c>
      <c r="C7084" s="1">
        <v>77.5929269474951</v>
      </c>
    </row>
    <row r="7085">
      <c r="A7085" s="1" t="s">
        <v>7086</v>
      </c>
      <c r="B7085" s="1">
        <v>12.9812067529745</v>
      </c>
      <c r="C7085" s="1">
        <v>77.6579892956188</v>
      </c>
    </row>
    <row r="7086">
      <c r="A7086" s="1" t="s">
        <v>7087</v>
      </c>
      <c r="B7086" s="1">
        <v>12.9808373116506</v>
      </c>
      <c r="C7086" s="1">
        <v>77.6580627007721</v>
      </c>
    </row>
    <row r="7087">
      <c r="A7087" s="1" t="s">
        <v>7088</v>
      </c>
      <c r="B7087" s="1">
        <v>12.9641769877878</v>
      </c>
      <c r="C7087" s="1">
        <v>77.4791793889519</v>
      </c>
    </row>
    <row r="7088">
      <c r="A7088" s="1" t="s">
        <v>7089</v>
      </c>
      <c r="B7088" s="1">
        <v>12.9649152714462</v>
      </c>
      <c r="C7088" s="1">
        <v>77.4800514055932</v>
      </c>
    </row>
    <row r="7089">
      <c r="A7089" s="1" t="s">
        <v>7090</v>
      </c>
      <c r="B7089" s="1">
        <v>12.9177346847131</v>
      </c>
      <c r="C7089" s="1">
        <v>77.666980949772</v>
      </c>
    </row>
    <row r="7090">
      <c r="A7090" s="1" t="s">
        <v>7091</v>
      </c>
      <c r="B7090" s="1">
        <v>12.9668688326444</v>
      </c>
      <c r="C7090" s="1">
        <v>77.6593731739448</v>
      </c>
    </row>
    <row r="7091">
      <c r="A7091" s="1" t="s">
        <v>7092</v>
      </c>
      <c r="B7091" s="1">
        <v>13.095851419702</v>
      </c>
      <c r="C7091" s="1">
        <v>77.7375619426116</v>
      </c>
    </row>
    <row r="7092">
      <c r="A7092" s="1" t="s">
        <v>7093</v>
      </c>
      <c r="B7092" s="1">
        <v>12.9006358532871</v>
      </c>
      <c r="C7092" s="1">
        <v>77.6978847566627</v>
      </c>
    </row>
    <row r="7093">
      <c r="A7093" s="1" t="s">
        <v>7094</v>
      </c>
      <c r="B7093" s="1">
        <v>13.0960852593996</v>
      </c>
      <c r="C7093" s="1">
        <v>77.5554420294837</v>
      </c>
    </row>
    <row r="7094">
      <c r="A7094" s="1" t="s">
        <v>7095</v>
      </c>
      <c r="B7094" s="1">
        <v>12.930762667516</v>
      </c>
      <c r="C7094" s="1">
        <v>77.5528821483442</v>
      </c>
    </row>
    <row r="7095">
      <c r="A7095" s="1" t="s">
        <v>7096</v>
      </c>
      <c r="B7095" s="1">
        <v>12.9312544014076</v>
      </c>
      <c r="C7095" s="1">
        <v>77.5533589693981</v>
      </c>
    </row>
    <row r="7096">
      <c r="A7096" s="1" t="s">
        <v>7097</v>
      </c>
      <c r="B7096" s="1">
        <v>13.0685043471827</v>
      </c>
      <c r="C7096" s="1">
        <v>77.5226688149845</v>
      </c>
    </row>
    <row r="7097">
      <c r="A7097" s="1" t="s">
        <v>7098</v>
      </c>
      <c r="B7097" s="1">
        <v>12.9991434658068</v>
      </c>
      <c r="C7097" s="1">
        <v>77.6242709621707</v>
      </c>
    </row>
    <row r="7098">
      <c r="A7098" s="1" t="s">
        <v>7099</v>
      </c>
      <c r="B7098" s="1">
        <v>12.989446945838</v>
      </c>
      <c r="C7098" s="1">
        <v>77.5241091640221</v>
      </c>
    </row>
    <row r="7099">
      <c r="A7099" s="1" t="s">
        <v>7100</v>
      </c>
      <c r="B7099" s="1">
        <v>12.897878495627</v>
      </c>
      <c r="C7099" s="1">
        <v>77.4572865845869</v>
      </c>
    </row>
    <row r="7100">
      <c r="A7100" s="1" t="s">
        <v>7101</v>
      </c>
      <c r="B7100" s="1">
        <v>12.8992976970929</v>
      </c>
      <c r="C7100" s="1">
        <v>77.5419286717789</v>
      </c>
    </row>
    <row r="7101">
      <c r="A7101" s="1" t="s">
        <v>7102</v>
      </c>
      <c r="B7101" s="1">
        <v>12.8864054990059</v>
      </c>
      <c r="C7101" s="1">
        <v>77.4837264656364</v>
      </c>
    </row>
    <row r="7102">
      <c r="A7102" s="1" t="s">
        <v>7103</v>
      </c>
      <c r="B7102" s="1">
        <v>13.0752651294896</v>
      </c>
      <c r="C7102" s="1">
        <v>77.525196900142</v>
      </c>
    </row>
    <row r="7103">
      <c r="A7103" s="1" t="s">
        <v>7104</v>
      </c>
      <c r="B7103" s="1">
        <v>13.0760885712484</v>
      </c>
      <c r="C7103" s="1">
        <v>77.5242663710196</v>
      </c>
    </row>
    <row r="7104">
      <c r="A7104" s="1" t="s">
        <v>7105</v>
      </c>
      <c r="B7104" s="1">
        <v>12.9462733133616</v>
      </c>
      <c r="C7104" s="1">
        <v>77.5438586672828</v>
      </c>
    </row>
    <row r="7105">
      <c r="A7105" s="1" t="s">
        <v>7106</v>
      </c>
      <c r="B7105" s="1">
        <v>12.9463399298424</v>
      </c>
      <c r="C7105" s="1">
        <v>77.5441805134192</v>
      </c>
    </row>
    <row r="7106">
      <c r="A7106" s="1" t="s">
        <v>7107</v>
      </c>
      <c r="B7106" s="1">
        <v>12.9523837056881</v>
      </c>
      <c r="C7106" s="1">
        <v>77.4964795911047</v>
      </c>
    </row>
    <row r="7107">
      <c r="A7107" s="1" t="s">
        <v>7108</v>
      </c>
      <c r="B7107" s="1">
        <v>13.0685875670459</v>
      </c>
      <c r="C7107" s="1">
        <v>77.4900268340148</v>
      </c>
    </row>
    <row r="7108">
      <c r="A7108" s="1" t="s">
        <v>7109</v>
      </c>
      <c r="B7108" s="1">
        <v>12.9796084207578</v>
      </c>
      <c r="C7108" s="1">
        <v>77.5344024946789</v>
      </c>
    </row>
    <row r="7109">
      <c r="A7109" s="1" t="s">
        <v>7110</v>
      </c>
      <c r="B7109" s="1">
        <v>12.8883323221583</v>
      </c>
      <c r="C7109" s="1">
        <v>77.5900973160939</v>
      </c>
    </row>
    <row r="7110">
      <c r="A7110" s="1" t="s">
        <v>7111</v>
      </c>
      <c r="B7110" s="1">
        <v>12.8877469097272</v>
      </c>
      <c r="C7110" s="1">
        <v>77.5905893503552</v>
      </c>
    </row>
    <row r="7111">
      <c r="A7111" s="1" t="s">
        <v>7112</v>
      </c>
      <c r="B7111" s="1">
        <v>12.9967452786979</v>
      </c>
      <c r="C7111" s="1">
        <v>77.4843257484981</v>
      </c>
    </row>
    <row r="7112">
      <c r="A7112" s="1" t="s">
        <v>7113</v>
      </c>
      <c r="B7112" s="1">
        <v>12.9679322723593</v>
      </c>
      <c r="C7112" s="1">
        <v>77.5168399738822</v>
      </c>
    </row>
    <row r="7113">
      <c r="A7113" s="1" t="s">
        <v>7114</v>
      </c>
      <c r="B7113" s="1">
        <v>13.0040692465269</v>
      </c>
      <c r="C7113" s="1">
        <v>77.5186333569158</v>
      </c>
    </row>
    <row r="7114">
      <c r="A7114" s="1" t="s">
        <v>7115</v>
      </c>
      <c r="B7114" s="1">
        <v>12.9270264236616</v>
      </c>
      <c r="C7114" s="1">
        <v>77.6360804465524</v>
      </c>
    </row>
    <row r="7115">
      <c r="A7115" s="1" t="s">
        <v>7116</v>
      </c>
      <c r="B7115" s="1">
        <v>12.9772692483553</v>
      </c>
      <c r="C7115" s="1">
        <v>77.5789480241886</v>
      </c>
    </row>
    <row r="7116">
      <c r="A7116" s="1" t="s">
        <v>7117</v>
      </c>
      <c r="B7116" s="1">
        <v>12.9769520299208</v>
      </c>
      <c r="C7116" s="1">
        <v>77.5794612644322</v>
      </c>
    </row>
    <row r="7117">
      <c r="A7117" s="1" t="s">
        <v>7118</v>
      </c>
      <c r="B7117" s="1">
        <v>12.8675766829291</v>
      </c>
      <c r="C7117" s="1">
        <v>77.5232186301066</v>
      </c>
    </row>
    <row r="7118">
      <c r="A7118" s="1" t="s">
        <v>7119</v>
      </c>
      <c r="B7118" s="1">
        <v>12.8671153619507</v>
      </c>
      <c r="C7118" s="1">
        <v>77.5229956147911</v>
      </c>
    </row>
    <row r="7119">
      <c r="A7119" s="1" t="s">
        <v>7120</v>
      </c>
      <c r="B7119" s="1">
        <v>12.9282282237142</v>
      </c>
      <c r="C7119" s="1">
        <v>77.5741959658541</v>
      </c>
    </row>
    <row r="7120">
      <c r="A7120" s="1" t="s">
        <v>7121</v>
      </c>
      <c r="B7120" s="1">
        <v>12.9290190820688</v>
      </c>
      <c r="C7120" s="1">
        <v>77.5746414254537</v>
      </c>
    </row>
    <row r="7121">
      <c r="A7121" s="1" t="s">
        <v>7122</v>
      </c>
      <c r="B7121" s="1">
        <v>12.8608296716663</v>
      </c>
      <c r="C7121" s="1">
        <v>77.6313585615017</v>
      </c>
    </row>
    <row r="7122">
      <c r="A7122" s="1" t="s">
        <v>7123</v>
      </c>
      <c r="B7122" s="1">
        <v>12.9162350878288</v>
      </c>
      <c r="C7122" s="1">
        <v>77.7200840952132</v>
      </c>
    </row>
    <row r="7123">
      <c r="A7123" s="1" t="s">
        <v>7124</v>
      </c>
      <c r="B7123" s="1">
        <v>12.8978350481706</v>
      </c>
      <c r="C7123" s="1">
        <v>77.6425925183693</v>
      </c>
    </row>
    <row r="7124">
      <c r="A7124" s="1" t="s">
        <v>7125</v>
      </c>
      <c r="B7124" s="1">
        <v>12.9723075924563</v>
      </c>
      <c r="C7124" s="1">
        <v>77.6167746672541</v>
      </c>
    </row>
    <row r="7125">
      <c r="A7125" s="1" t="s">
        <v>7126</v>
      </c>
      <c r="B7125" s="1">
        <v>13.0607345366162</v>
      </c>
      <c r="C7125" s="1">
        <v>77.44587941757</v>
      </c>
    </row>
    <row r="7126">
      <c r="A7126" s="1" t="s">
        <v>7127</v>
      </c>
      <c r="B7126" s="1">
        <v>13.0547886120005</v>
      </c>
      <c r="C7126" s="1">
        <v>77.5852294568512</v>
      </c>
    </row>
    <row r="7127">
      <c r="A7127" s="1" t="s">
        <v>7128</v>
      </c>
      <c r="B7127" s="1">
        <v>13.0008923998692</v>
      </c>
      <c r="C7127" s="1">
        <v>77.5875367594239</v>
      </c>
    </row>
    <row r="7128">
      <c r="A7128" s="1" t="s">
        <v>7129</v>
      </c>
      <c r="B7128" s="1">
        <v>12.8555065150653</v>
      </c>
      <c r="C7128" s="1">
        <v>77.4529489075701</v>
      </c>
    </row>
    <row r="7129">
      <c r="A7129" s="1" t="s">
        <v>7130</v>
      </c>
      <c r="B7129" s="1">
        <v>12.9297259531497</v>
      </c>
      <c r="C7129" s="1">
        <v>77.4793817819665</v>
      </c>
    </row>
    <row r="7130">
      <c r="A7130" s="1" t="s">
        <v>7131</v>
      </c>
      <c r="B7130" s="1">
        <v>12.9290285358533</v>
      </c>
      <c r="C7130" s="1">
        <v>77.4802593142401</v>
      </c>
    </row>
    <row r="7131">
      <c r="A7131" s="1" t="s">
        <v>7132</v>
      </c>
      <c r="B7131" s="1">
        <v>12.9652137253577</v>
      </c>
      <c r="C7131" s="1">
        <v>77.596398851869</v>
      </c>
    </row>
    <row r="7132">
      <c r="A7132" s="1" t="s">
        <v>7133</v>
      </c>
      <c r="B7132" s="1">
        <v>13.0721303783844</v>
      </c>
      <c r="C7132" s="1">
        <v>77.6936223812746</v>
      </c>
    </row>
    <row r="7133">
      <c r="A7133" s="1" t="s">
        <v>7134</v>
      </c>
      <c r="B7133" s="1">
        <v>12.9971869839599</v>
      </c>
      <c r="C7133" s="1">
        <v>77.6677157198586</v>
      </c>
    </row>
    <row r="7134">
      <c r="A7134" s="1" t="s">
        <v>7135</v>
      </c>
      <c r="B7134" s="1">
        <v>13.0607336105982</v>
      </c>
      <c r="C7134" s="1">
        <v>77.5472689777509</v>
      </c>
    </row>
    <row r="7135">
      <c r="A7135" s="1" t="s">
        <v>7136</v>
      </c>
      <c r="B7135" s="1">
        <v>13.0603072216992</v>
      </c>
      <c r="C7135" s="1">
        <v>77.5463412341996</v>
      </c>
    </row>
    <row r="7136">
      <c r="A7136" s="1" t="s">
        <v>7137</v>
      </c>
      <c r="B7136" s="1">
        <v>13.0780306777393</v>
      </c>
      <c r="C7136" s="1">
        <v>77.6618517370542</v>
      </c>
    </row>
    <row r="7137">
      <c r="A7137" s="1" t="s">
        <v>7138</v>
      </c>
      <c r="B7137" s="1">
        <v>12.9882221888609</v>
      </c>
      <c r="C7137" s="1">
        <v>77.458342083309</v>
      </c>
    </row>
    <row r="7138">
      <c r="A7138" s="1" t="s">
        <v>7139</v>
      </c>
      <c r="B7138" s="1">
        <v>12.894718369233</v>
      </c>
      <c r="C7138" s="1">
        <v>77.5892116883622</v>
      </c>
    </row>
    <row r="7139">
      <c r="A7139" s="1" t="s">
        <v>7140</v>
      </c>
      <c r="B7139" s="1">
        <v>12.8941892215627</v>
      </c>
      <c r="C7139" s="1">
        <v>77.5891079580782</v>
      </c>
    </row>
    <row r="7140">
      <c r="A7140" s="1" t="s">
        <v>7141</v>
      </c>
      <c r="B7140" s="1">
        <v>12.8776582427809</v>
      </c>
      <c r="C7140" s="1">
        <v>77.6323283906884</v>
      </c>
    </row>
    <row r="7141">
      <c r="A7141" s="1" t="s">
        <v>7142</v>
      </c>
      <c r="B7141" s="1">
        <v>12.9009104471132</v>
      </c>
      <c r="C7141" s="1">
        <v>77.6688811619586</v>
      </c>
    </row>
    <row r="7142">
      <c r="A7142" s="1" t="s">
        <v>7143</v>
      </c>
      <c r="B7142" s="1">
        <v>12.9272735904029</v>
      </c>
      <c r="C7142" s="1">
        <v>77.6462652596322</v>
      </c>
    </row>
    <row r="7143">
      <c r="A7143" s="1" t="s">
        <v>7144</v>
      </c>
      <c r="B7143" s="1">
        <v>13.0950626775579</v>
      </c>
      <c r="C7143" s="1">
        <v>77.685269533872</v>
      </c>
    </row>
    <row r="7144">
      <c r="A7144" s="1" t="s">
        <v>7145</v>
      </c>
      <c r="B7144" s="1">
        <v>12.9237716942684</v>
      </c>
      <c r="C7144" s="1">
        <v>77.7270733801056</v>
      </c>
    </row>
    <row r="7145">
      <c r="A7145" s="1" t="s">
        <v>7146</v>
      </c>
      <c r="B7145" s="1">
        <v>13.0932549909039</v>
      </c>
      <c r="C7145" s="1">
        <v>77.4677224740959</v>
      </c>
    </row>
    <row r="7146">
      <c r="A7146" s="1" t="s">
        <v>7147</v>
      </c>
      <c r="B7146" s="1">
        <v>13.0936168264107</v>
      </c>
      <c r="C7146" s="1">
        <v>77.4681489350057</v>
      </c>
    </row>
    <row r="7147">
      <c r="A7147" s="1" t="s">
        <v>7148</v>
      </c>
      <c r="B7147" s="1">
        <v>12.9101458442425</v>
      </c>
      <c r="C7147" s="1">
        <v>77.6766127960619</v>
      </c>
    </row>
    <row r="7148">
      <c r="A7148" s="1" t="s">
        <v>7149</v>
      </c>
      <c r="B7148" s="1">
        <v>12.9111255535148</v>
      </c>
      <c r="C7148" s="1">
        <v>77.6769094588539</v>
      </c>
    </row>
    <row r="7149">
      <c r="A7149" s="1" t="s">
        <v>7150</v>
      </c>
      <c r="B7149" s="1">
        <v>13.0845675689073</v>
      </c>
      <c r="C7149" s="1">
        <v>77.5427902128474</v>
      </c>
    </row>
    <row r="7150">
      <c r="A7150" s="1" t="s">
        <v>7151</v>
      </c>
      <c r="B7150" s="1">
        <v>12.963871390165</v>
      </c>
      <c r="C7150" s="1">
        <v>77.4765370655709</v>
      </c>
    </row>
    <row r="7151">
      <c r="A7151" s="1" t="s">
        <v>7152</v>
      </c>
      <c r="B7151" s="1">
        <v>12.8829673383429</v>
      </c>
      <c r="C7151" s="1">
        <v>77.6548985443519</v>
      </c>
    </row>
    <row r="7152">
      <c r="A7152" s="1" t="s">
        <v>7153</v>
      </c>
      <c r="B7152" s="1">
        <v>12.8638382830516</v>
      </c>
      <c r="C7152" s="1">
        <v>77.4785712289145</v>
      </c>
    </row>
    <row r="7153">
      <c r="A7153" s="1" t="s">
        <v>7154</v>
      </c>
      <c r="B7153" s="1">
        <v>12.9554936991628</v>
      </c>
      <c r="C7153" s="1">
        <v>77.7259565827711</v>
      </c>
    </row>
    <row r="7154">
      <c r="A7154" s="1" t="s">
        <v>7155</v>
      </c>
      <c r="B7154" s="1">
        <v>13.0697228193427</v>
      </c>
      <c r="C7154" s="1">
        <v>77.6811471896717</v>
      </c>
    </row>
    <row r="7155">
      <c r="A7155" s="1" t="s">
        <v>7156</v>
      </c>
      <c r="B7155" s="1">
        <v>12.9564829120545</v>
      </c>
      <c r="C7155" s="1">
        <v>77.7391472353298</v>
      </c>
    </row>
    <row r="7156">
      <c r="A7156" s="1" t="s">
        <v>7157</v>
      </c>
      <c r="B7156" s="1">
        <v>12.9674018109263</v>
      </c>
      <c r="C7156" s="1">
        <v>77.6141287822376</v>
      </c>
    </row>
    <row r="7157">
      <c r="A7157" s="1" t="s">
        <v>7158</v>
      </c>
      <c r="B7157" s="1">
        <v>12.9410106915863</v>
      </c>
      <c r="C7157" s="1">
        <v>77.733886391509</v>
      </c>
    </row>
    <row r="7158">
      <c r="A7158" s="1" t="s">
        <v>7159</v>
      </c>
      <c r="B7158" s="1">
        <v>12.9883203508326</v>
      </c>
      <c r="C7158" s="1">
        <v>77.4617789147453</v>
      </c>
    </row>
    <row r="7159">
      <c r="A7159" s="1" t="s">
        <v>7160</v>
      </c>
      <c r="B7159" s="1">
        <v>12.9269375569598</v>
      </c>
      <c r="C7159" s="1">
        <v>77.5124047514869</v>
      </c>
    </row>
    <row r="7160">
      <c r="A7160" s="1" t="s">
        <v>7161</v>
      </c>
      <c r="B7160" s="1">
        <v>12.926535228936</v>
      </c>
      <c r="C7160" s="1">
        <v>77.5121234307842</v>
      </c>
    </row>
    <row r="7161">
      <c r="A7161" s="1" t="s">
        <v>7162</v>
      </c>
      <c r="B7161" s="1">
        <v>13.0281269221256</v>
      </c>
      <c r="C7161" s="1">
        <v>77.6072580905224</v>
      </c>
    </row>
    <row r="7162">
      <c r="A7162" s="1" t="s">
        <v>7163</v>
      </c>
      <c r="B7162" s="1">
        <v>12.9928388223234</v>
      </c>
      <c r="C7162" s="1">
        <v>77.6337804337071</v>
      </c>
    </row>
    <row r="7163">
      <c r="A7163" s="1" t="s">
        <v>7164</v>
      </c>
      <c r="B7163" s="1">
        <v>12.9929376255422</v>
      </c>
      <c r="C7163" s="1">
        <v>77.6338750593164</v>
      </c>
    </row>
    <row r="7164">
      <c r="A7164" s="1" t="s">
        <v>7165</v>
      </c>
      <c r="B7164" s="1">
        <v>12.9845007517645</v>
      </c>
      <c r="C7164" s="1">
        <v>77.6145551558067</v>
      </c>
    </row>
    <row r="7165">
      <c r="A7165" s="1" t="s">
        <v>7166</v>
      </c>
      <c r="B7165" s="1">
        <v>12.8557732285858</v>
      </c>
      <c r="C7165" s="1">
        <v>77.4635382285752</v>
      </c>
    </row>
    <row r="7166">
      <c r="A7166" s="1" t="s">
        <v>7167</v>
      </c>
      <c r="B7166" s="1">
        <v>12.8989163061691</v>
      </c>
      <c r="C7166" s="1">
        <v>77.5606044833494</v>
      </c>
    </row>
    <row r="7167">
      <c r="A7167" s="1" t="s">
        <v>7168</v>
      </c>
      <c r="B7167" s="1">
        <v>13.031228193581</v>
      </c>
      <c r="C7167" s="1">
        <v>77.5351181555208</v>
      </c>
    </row>
    <row r="7168">
      <c r="A7168" s="1" t="s">
        <v>7169</v>
      </c>
      <c r="B7168" s="1">
        <v>12.9960721496075</v>
      </c>
      <c r="C7168" s="1">
        <v>77.453071968867</v>
      </c>
    </row>
    <row r="7169">
      <c r="A7169" s="1" t="s">
        <v>7170</v>
      </c>
      <c r="B7169" s="1">
        <v>12.9500211233524</v>
      </c>
      <c r="C7169" s="1">
        <v>77.4724388260907</v>
      </c>
    </row>
    <row r="7170">
      <c r="A7170" s="1" t="s">
        <v>7171</v>
      </c>
      <c r="B7170" s="1">
        <v>12.9920981085582</v>
      </c>
      <c r="C7170" s="1">
        <v>77.4478453332398</v>
      </c>
    </row>
    <row r="7171">
      <c r="A7171" s="1" t="s">
        <v>7172</v>
      </c>
      <c r="B7171" s="1">
        <v>12.9225873974218</v>
      </c>
      <c r="C7171" s="1">
        <v>77.6055914870116</v>
      </c>
    </row>
    <row r="7172">
      <c r="A7172" s="1" t="s">
        <v>7173</v>
      </c>
      <c r="B7172" s="1">
        <v>13.0055782416907</v>
      </c>
      <c r="C7172" s="1">
        <v>77.5534639817095</v>
      </c>
    </row>
    <row r="7173">
      <c r="A7173" s="1" t="s">
        <v>7174</v>
      </c>
      <c r="B7173" s="1">
        <v>12.9358290799359</v>
      </c>
      <c r="C7173" s="1">
        <v>77.6821233496939</v>
      </c>
    </row>
    <row r="7174">
      <c r="A7174" s="1" t="s">
        <v>7175</v>
      </c>
      <c r="B7174" s="1">
        <v>12.9356813100071</v>
      </c>
      <c r="C7174" s="1">
        <v>77.6818382728395</v>
      </c>
    </row>
    <row r="7175">
      <c r="A7175" s="1" t="s">
        <v>7176</v>
      </c>
      <c r="B7175" s="1">
        <v>12.9688087146461</v>
      </c>
      <c r="C7175" s="1">
        <v>77.5661841860646</v>
      </c>
    </row>
    <row r="7176">
      <c r="A7176" s="1" t="s">
        <v>7177</v>
      </c>
      <c r="B7176" s="1">
        <v>12.9920397591667</v>
      </c>
      <c r="C7176" s="1">
        <v>77.5798615574626</v>
      </c>
    </row>
    <row r="7177">
      <c r="A7177" s="1" t="s">
        <v>7178</v>
      </c>
      <c r="B7177" s="1">
        <v>12.9381294461111</v>
      </c>
      <c r="C7177" s="1">
        <v>77.6033279619129</v>
      </c>
    </row>
    <row r="7178">
      <c r="A7178" s="1" t="s">
        <v>7179</v>
      </c>
      <c r="B7178" s="1">
        <v>13.055525460727</v>
      </c>
      <c r="C7178" s="1">
        <v>77.5523707684465</v>
      </c>
    </row>
    <row r="7179">
      <c r="A7179" s="1" t="s">
        <v>7180</v>
      </c>
      <c r="B7179" s="1">
        <v>12.9956115642773</v>
      </c>
      <c r="C7179" s="1">
        <v>77.5828574637481</v>
      </c>
    </row>
    <row r="7180">
      <c r="A7180" s="1" t="s">
        <v>7181</v>
      </c>
      <c r="B7180" s="1">
        <v>12.9090997809334</v>
      </c>
      <c r="C7180" s="1">
        <v>77.5468903988228</v>
      </c>
    </row>
    <row r="7181">
      <c r="A7181" s="1" t="s">
        <v>7182</v>
      </c>
      <c r="B7181" s="1">
        <v>12.8700873422185</v>
      </c>
      <c r="C7181" s="1">
        <v>77.5528963446909</v>
      </c>
    </row>
    <row r="7182">
      <c r="A7182" s="1" t="s">
        <v>7183</v>
      </c>
      <c r="B7182" s="1">
        <v>12.8697795778234</v>
      </c>
      <c r="C7182" s="1">
        <v>77.5536095243188</v>
      </c>
    </row>
    <row r="7183">
      <c r="A7183" s="1" t="s">
        <v>7184</v>
      </c>
      <c r="B7183" s="1">
        <v>13.0533983153126</v>
      </c>
      <c r="C7183" s="1">
        <v>77.472576181724</v>
      </c>
    </row>
    <row r="7184">
      <c r="A7184" s="1" t="s">
        <v>7185</v>
      </c>
      <c r="B7184" s="1">
        <v>13.0531014110397</v>
      </c>
      <c r="C7184" s="1">
        <v>77.4715976084125</v>
      </c>
    </row>
    <row r="7185">
      <c r="A7185" s="1" t="s">
        <v>7186</v>
      </c>
      <c r="B7185" s="1">
        <v>12.8553131314045</v>
      </c>
      <c r="C7185" s="1">
        <v>77.6944376474096</v>
      </c>
    </row>
    <row r="7186">
      <c r="A7186" s="1" t="s">
        <v>7187</v>
      </c>
      <c r="B7186" s="1">
        <v>12.8545402088547</v>
      </c>
      <c r="C7186" s="1">
        <v>77.6940116724822</v>
      </c>
    </row>
    <row r="7187">
      <c r="A7187" s="1" t="s">
        <v>7188</v>
      </c>
      <c r="B7187" s="1">
        <v>13.0456937088423</v>
      </c>
      <c r="C7187" s="1">
        <v>77.6612298047918</v>
      </c>
    </row>
    <row r="7188">
      <c r="A7188" s="1" t="s">
        <v>7189</v>
      </c>
      <c r="B7188" s="1">
        <v>12.8803564502838</v>
      </c>
      <c r="C7188" s="1">
        <v>77.5424703545742</v>
      </c>
    </row>
    <row r="7189">
      <c r="A7189" s="1" t="s">
        <v>7190</v>
      </c>
      <c r="B7189" s="1">
        <v>12.9083360942456</v>
      </c>
      <c r="C7189" s="1">
        <v>77.6047926583817</v>
      </c>
    </row>
    <row r="7190">
      <c r="A7190" s="1" t="s">
        <v>7191</v>
      </c>
      <c r="B7190" s="1">
        <v>13.0549149217105</v>
      </c>
      <c r="C7190" s="1">
        <v>77.4492722143342</v>
      </c>
    </row>
    <row r="7191">
      <c r="A7191" s="1" t="s">
        <v>7192</v>
      </c>
      <c r="B7191" s="1">
        <v>13.0551151816461</v>
      </c>
      <c r="C7191" s="1">
        <v>77.4497606464831</v>
      </c>
    </row>
    <row r="7192">
      <c r="A7192" s="1" t="s">
        <v>7193</v>
      </c>
      <c r="B7192" s="1">
        <v>12.8631800355151</v>
      </c>
      <c r="C7192" s="1">
        <v>77.7081949210061</v>
      </c>
    </row>
    <row r="7193">
      <c r="A7193" s="1" t="s">
        <v>7194</v>
      </c>
      <c r="B7193" s="1">
        <v>12.8940420596856</v>
      </c>
      <c r="C7193" s="1">
        <v>77.689858213119</v>
      </c>
    </row>
    <row r="7194">
      <c r="A7194" s="1" t="s">
        <v>7195</v>
      </c>
      <c r="B7194" s="1">
        <v>12.9313072670565</v>
      </c>
      <c r="C7194" s="1">
        <v>77.5310182461835</v>
      </c>
    </row>
    <row r="7195">
      <c r="A7195" s="1" t="s">
        <v>7196</v>
      </c>
      <c r="B7195" s="1">
        <v>12.9134875790375</v>
      </c>
      <c r="C7195" s="1">
        <v>77.4945999393418</v>
      </c>
    </row>
    <row r="7196">
      <c r="A7196" s="1" t="s">
        <v>7197</v>
      </c>
      <c r="B7196" s="1">
        <v>12.9134499966782</v>
      </c>
      <c r="C7196" s="1">
        <v>77.4942556409512</v>
      </c>
    </row>
    <row r="7197">
      <c r="A7197" s="1" t="s">
        <v>7198</v>
      </c>
      <c r="B7197" s="1">
        <v>12.8598185417207</v>
      </c>
      <c r="C7197" s="1">
        <v>77.4726842909004</v>
      </c>
    </row>
    <row r="7198">
      <c r="A7198" s="1" t="s">
        <v>7199</v>
      </c>
      <c r="B7198" s="1">
        <v>13.0761837232341</v>
      </c>
      <c r="C7198" s="1">
        <v>77.4614585120868</v>
      </c>
    </row>
    <row r="7199">
      <c r="A7199" s="1" t="s">
        <v>7200</v>
      </c>
      <c r="B7199" s="1">
        <v>12.868340988743</v>
      </c>
      <c r="C7199" s="1">
        <v>77.4757897141406</v>
      </c>
    </row>
    <row r="7200">
      <c r="A7200" s="1" t="s">
        <v>7201</v>
      </c>
      <c r="B7200" s="1">
        <v>12.9954987425713</v>
      </c>
      <c r="C7200" s="1">
        <v>77.5406837183864</v>
      </c>
    </row>
    <row r="7201">
      <c r="A7201" s="1" t="s">
        <v>7202</v>
      </c>
      <c r="B7201" s="1">
        <v>13.0439629582024</v>
      </c>
      <c r="C7201" s="1">
        <v>77.6440519566053</v>
      </c>
    </row>
    <row r="7202">
      <c r="A7202" s="1" t="s">
        <v>7203</v>
      </c>
      <c r="B7202" s="1">
        <v>12.9798990403249</v>
      </c>
      <c r="C7202" s="1">
        <v>77.5024783067391</v>
      </c>
    </row>
    <row r="7203">
      <c r="A7203" s="1" t="s">
        <v>7204</v>
      </c>
      <c r="B7203" s="1">
        <v>12.8678181605853</v>
      </c>
      <c r="C7203" s="1">
        <v>77.5594224387869</v>
      </c>
    </row>
    <row r="7204">
      <c r="A7204" s="1" t="s">
        <v>7205</v>
      </c>
      <c r="B7204" s="1">
        <v>13.007905234561</v>
      </c>
      <c r="C7204" s="1">
        <v>77.6562988467716</v>
      </c>
    </row>
    <row r="7205">
      <c r="A7205" s="1" t="s">
        <v>7206</v>
      </c>
      <c r="B7205" s="1">
        <v>12.8998488320994</v>
      </c>
      <c r="C7205" s="1">
        <v>77.4865370063766</v>
      </c>
    </row>
    <row r="7206">
      <c r="A7206" s="1" t="s">
        <v>7207</v>
      </c>
      <c r="B7206" s="1">
        <v>12.9590252969132</v>
      </c>
      <c r="C7206" s="1">
        <v>77.5948632381871</v>
      </c>
    </row>
    <row r="7207">
      <c r="A7207" s="1" t="s">
        <v>7208</v>
      </c>
      <c r="B7207" s="1">
        <v>12.9407972232747</v>
      </c>
      <c r="C7207" s="1">
        <v>77.6375244370638</v>
      </c>
    </row>
    <row r="7208">
      <c r="A7208" s="1" t="s">
        <v>7209</v>
      </c>
      <c r="B7208" s="1">
        <v>12.9391684684553</v>
      </c>
      <c r="C7208" s="1">
        <v>77.6141604833213</v>
      </c>
    </row>
    <row r="7209">
      <c r="A7209" s="1" t="s">
        <v>7210</v>
      </c>
      <c r="B7209" s="1">
        <v>13.0455505103346</v>
      </c>
      <c r="C7209" s="1">
        <v>77.4792012156521</v>
      </c>
    </row>
    <row r="7210">
      <c r="A7210" s="1" t="s">
        <v>7211</v>
      </c>
      <c r="B7210" s="1">
        <v>12.8754398828581</v>
      </c>
      <c r="C7210" s="1">
        <v>77.5315023467904</v>
      </c>
    </row>
    <row r="7211">
      <c r="A7211" s="1" t="s">
        <v>7212</v>
      </c>
      <c r="B7211" s="1">
        <v>12.8754953195943</v>
      </c>
      <c r="C7211" s="1">
        <v>77.5306162023306</v>
      </c>
    </row>
    <row r="7212">
      <c r="A7212" s="1" t="s">
        <v>7213</v>
      </c>
      <c r="B7212" s="1">
        <v>13.0813657700005</v>
      </c>
      <c r="C7212" s="1">
        <v>77.6399319119597</v>
      </c>
    </row>
    <row r="7213">
      <c r="A7213" s="1" t="s">
        <v>7214</v>
      </c>
      <c r="B7213" s="1">
        <v>12.9184665366025</v>
      </c>
      <c r="C7213" s="1">
        <v>77.5478884574135</v>
      </c>
    </row>
    <row r="7214">
      <c r="A7214" s="1" t="s">
        <v>7215</v>
      </c>
      <c r="B7214" s="1">
        <v>12.9473494493454</v>
      </c>
      <c r="C7214" s="1">
        <v>77.6790232530858</v>
      </c>
    </row>
    <row r="7215">
      <c r="A7215" s="1" t="s">
        <v>7216</v>
      </c>
      <c r="B7215" s="1">
        <v>12.854642265109</v>
      </c>
      <c r="C7215" s="1">
        <v>77.5179598672417</v>
      </c>
    </row>
    <row r="7216">
      <c r="A7216" s="1" t="s">
        <v>7217</v>
      </c>
      <c r="B7216" s="1">
        <v>12.8570992101159</v>
      </c>
      <c r="C7216" s="1">
        <v>77.67135395159</v>
      </c>
    </row>
    <row r="7217">
      <c r="A7217" s="1" t="s">
        <v>7218</v>
      </c>
      <c r="B7217" s="1">
        <v>13.0791803555555</v>
      </c>
      <c r="C7217" s="1">
        <v>77.4568677728689</v>
      </c>
    </row>
    <row r="7218">
      <c r="A7218" s="1" t="s">
        <v>7219</v>
      </c>
      <c r="B7218" s="1">
        <v>13.0942332831409</v>
      </c>
      <c r="C7218" s="1">
        <v>77.6815747580103</v>
      </c>
    </row>
    <row r="7219">
      <c r="A7219" s="1" t="s">
        <v>7220</v>
      </c>
      <c r="B7219" s="1">
        <v>13.0948767095414</v>
      </c>
      <c r="C7219" s="1">
        <v>77.6822631279306</v>
      </c>
    </row>
    <row r="7220">
      <c r="A7220" s="1" t="s">
        <v>7221</v>
      </c>
      <c r="B7220" s="1">
        <v>12.9024499879927</v>
      </c>
      <c r="C7220" s="1">
        <v>77.550757587264</v>
      </c>
    </row>
    <row r="7221">
      <c r="A7221" s="1" t="s">
        <v>7222</v>
      </c>
      <c r="B7221" s="1">
        <v>12.9032493336878</v>
      </c>
      <c r="C7221" s="1">
        <v>77.5501302677777</v>
      </c>
    </row>
    <row r="7222">
      <c r="A7222" s="1" t="s">
        <v>7223</v>
      </c>
      <c r="B7222" s="1">
        <v>12.8965515504016</v>
      </c>
      <c r="C7222" s="1">
        <v>77.6662937486689</v>
      </c>
    </row>
    <row r="7223">
      <c r="A7223" s="1" t="s">
        <v>7224</v>
      </c>
      <c r="B7223" s="1">
        <v>13.0057547474089</v>
      </c>
      <c r="C7223" s="1">
        <v>77.6374695101285</v>
      </c>
    </row>
    <row r="7224">
      <c r="A7224" s="1" t="s">
        <v>7225</v>
      </c>
      <c r="B7224" s="1">
        <v>12.8695600116421</v>
      </c>
      <c r="C7224" s="1">
        <v>77.5999111439902</v>
      </c>
    </row>
    <row r="7225">
      <c r="A7225" s="1" t="s">
        <v>7226</v>
      </c>
      <c r="B7225" s="1">
        <v>13.0519323218139</v>
      </c>
      <c r="C7225" s="1">
        <v>77.5434801892456</v>
      </c>
    </row>
    <row r="7226">
      <c r="A7226" s="1" t="s">
        <v>7227</v>
      </c>
      <c r="B7226" s="1">
        <v>13.0634219938512</v>
      </c>
      <c r="C7226" s="1">
        <v>77.5102017052763</v>
      </c>
    </row>
    <row r="7227">
      <c r="A7227" s="1" t="s">
        <v>7228</v>
      </c>
      <c r="B7227" s="1">
        <v>12.9649418935133</v>
      </c>
      <c r="C7227" s="1">
        <v>77.6176234635413</v>
      </c>
    </row>
    <row r="7228">
      <c r="A7228" s="1" t="s">
        <v>7229</v>
      </c>
      <c r="B7228" s="1">
        <v>12.8716461951204</v>
      </c>
      <c r="C7228" s="1">
        <v>77.4484081994634</v>
      </c>
    </row>
    <row r="7229">
      <c r="A7229" s="1" t="s">
        <v>7230</v>
      </c>
      <c r="B7229" s="1">
        <v>13.0346210545165</v>
      </c>
      <c r="C7229" s="1">
        <v>77.6021952049664</v>
      </c>
    </row>
    <row r="7230">
      <c r="A7230" s="1" t="s">
        <v>7231</v>
      </c>
      <c r="B7230" s="1">
        <v>13.0482191379169</v>
      </c>
      <c r="C7230" s="1">
        <v>77.6929705850171</v>
      </c>
    </row>
    <row r="7231">
      <c r="A7231" s="1" t="s">
        <v>7232</v>
      </c>
      <c r="B7231" s="1">
        <v>12.8953064542606</v>
      </c>
      <c r="C7231" s="1">
        <v>77.4715791153882</v>
      </c>
    </row>
    <row r="7232">
      <c r="A7232" s="1" t="s">
        <v>7233</v>
      </c>
      <c r="B7232" s="1">
        <v>13.0459050808925</v>
      </c>
      <c r="C7232" s="1">
        <v>77.4545794381294</v>
      </c>
    </row>
    <row r="7233">
      <c r="A7233" s="1" t="s">
        <v>7234</v>
      </c>
      <c r="B7233" s="1">
        <v>12.9142199311061</v>
      </c>
      <c r="C7233" s="1">
        <v>77.6965324941195</v>
      </c>
    </row>
    <row r="7234">
      <c r="A7234" s="1" t="s">
        <v>7235</v>
      </c>
      <c r="B7234" s="1">
        <v>12.9890285007616</v>
      </c>
      <c r="C7234" s="1">
        <v>77.5240503219547</v>
      </c>
    </row>
    <row r="7235">
      <c r="A7235" s="1" t="s">
        <v>7236</v>
      </c>
      <c r="B7235" s="1">
        <v>12.9897468560647</v>
      </c>
      <c r="C7235" s="1">
        <v>77.4609161745413</v>
      </c>
    </row>
    <row r="7236">
      <c r="A7236" s="1" t="s">
        <v>7237</v>
      </c>
      <c r="B7236" s="1">
        <v>12.8886066172272</v>
      </c>
      <c r="C7236" s="1">
        <v>77.4485797438092</v>
      </c>
    </row>
    <row r="7237">
      <c r="A7237" s="1" t="s">
        <v>7238</v>
      </c>
      <c r="B7237" s="1">
        <v>12.9391567995397</v>
      </c>
      <c r="C7237" s="1">
        <v>77.6337738206776</v>
      </c>
    </row>
    <row r="7238">
      <c r="A7238" s="1" t="s">
        <v>7239</v>
      </c>
      <c r="B7238" s="1">
        <v>12.8788089611388</v>
      </c>
      <c r="C7238" s="1">
        <v>77.5903723791415</v>
      </c>
    </row>
    <row r="7239">
      <c r="A7239" s="1" t="s">
        <v>7240</v>
      </c>
      <c r="B7239" s="1">
        <v>12.9082787938761</v>
      </c>
      <c r="C7239" s="1">
        <v>77.5726974773044</v>
      </c>
    </row>
    <row r="7240">
      <c r="A7240" s="1" t="s">
        <v>7241</v>
      </c>
      <c r="B7240" s="1">
        <v>13.0746745980412</v>
      </c>
      <c r="C7240" s="1">
        <v>77.5702865934861</v>
      </c>
    </row>
    <row r="7241">
      <c r="A7241" s="1" t="s">
        <v>7242</v>
      </c>
      <c r="B7241" s="1">
        <v>13.0764957291592</v>
      </c>
      <c r="C7241" s="1">
        <v>77.6393670600293</v>
      </c>
    </row>
    <row r="7242">
      <c r="A7242" s="1" t="s">
        <v>7243</v>
      </c>
      <c r="B7242" s="1">
        <v>13.0717565476219</v>
      </c>
      <c r="C7242" s="1">
        <v>77.5390929709289</v>
      </c>
    </row>
    <row r="7243">
      <c r="A7243" s="1" t="s">
        <v>7244</v>
      </c>
      <c r="B7243" s="1">
        <v>12.9296979131734</v>
      </c>
      <c r="C7243" s="1">
        <v>77.6778859947988</v>
      </c>
    </row>
    <row r="7244">
      <c r="A7244" s="1" t="s">
        <v>7245</v>
      </c>
      <c r="B7244" s="1">
        <v>13.0354341790693</v>
      </c>
      <c r="C7244" s="1">
        <v>77.6886762718602</v>
      </c>
    </row>
    <row r="7245">
      <c r="A7245" s="1" t="s">
        <v>7246</v>
      </c>
      <c r="B7245" s="1">
        <v>13.0650831617516</v>
      </c>
      <c r="C7245" s="1">
        <v>77.4837576036929</v>
      </c>
    </row>
    <row r="7246">
      <c r="A7246" s="1" t="s">
        <v>7247</v>
      </c>
      <c r="B7246" s="1">
        <v>13.0257719595873</v>
      </c>
      <c r="C7246" s="1">
        <v>77.686309568811</v>
      </c>
    </row>
    <row r="7247">
      <c r="A7247" s="1" t="s">
        <v>7248</v>
      </c>
      <c r="B7247" s="1">
        <v>12.9980469057457</v>
      </c>
      <c r="C7247" s="1">
        <v>77.6295187462099</v>
      </c>
    </row>
    <row r="7248">
      <c r="A7248" s="1" t="s">
        <v>7249</v>
      </c>
      <c r="B7248" s="1">
        <v>13.0724917669975</v>
      </c>
      <c r="C7248" s="1">
        <v>77.5627041733568</v>
      </c>
    </row>
    <row r="7249">
      <c r="A7249" s="1" t="s">
        <v>7250</v>
      </c>
      <c r="B7249" s="1">
        <v>12.9776647571001</v>
      </c>
      <c r="C7249" s="1">
        <v>77.6873363739385</v>
      </c>
    </row>
    <row r="7250">
      <c r="A7250" s="1" t="s">
        <v>7251</v>
      </c>
      <c r="B7250" s="1">
        <v>13.015189631061</v>
      </c>
      <c r="C7250" s="1">
        <v>77.6447953573078</v>
      </c>
    </row>
    <row r="7251">
      <c r="A7251" s="1" t="s">
        <v>7252</v>
      </c>
      <c r="B7251" s="1">
        <v>12.8870184087312</v>
      </c>
      <c r="C7251" s="1">
        <v>77.4582578430967</v>
      </c>
    </row>
    <row r="7252">
      <c r="A7252" s="1" t="s">
        <v>7253</v>
      </c>
      <c r="B7252" s="1">
        <v>13.0230125080691</v>
      </c>
      <c r="C7252" s="1">
        <v>77.5179264934555</v>
      </c>
    </row>
    <row r="7253">
      <c r="A7253" s="1" t="s">
        <v>7254</v>
      </c>
      <c r="B7253" s="1">
        <v>12.9185930128876</v>
      </c>
      <c r="C7253" s="1">
        <v>77.5385211506988</v>
      </c>
    </row>
    <row r="7254">
      <c r="A7254" s="1" t="s">
        <v>7255</v>
      </c>
      <c r="B7254" s="1">
        <v>12.8599893748072</v>
      </c>
      <c r="C7254" s="1">
        <v>77.665355478661</v>
      </c>
    </row>
    <row r="7255">
      <c r="A7255" s="1" t="s">
        <v>7256</v>
      </c>
      <c r="B7255" s="1">
        <v>12.9052952078048</v>
      </c>
      <c r="C7255" s="1">
        <v>77.6234284589591</v>
      </c>
    </row>
    <row r="7256">
      <c r="A7256" s="1" t="s">
        <v>7257</v>
      </c>
      <c r="B7256" s="1">
        <v>12.9236383765407</v>
      </c>
      <c r="C7256" s="1">
        <v>77.6466454877332</v>
      </c>
    </row>
    <row r="7257">
      <c r="A7257" s="1" t="s">
        <v>7258</v>
      </c>
      <c r="B7257" s="1">
        <v>13.0462134598684</v>
      </c>
      <c r="C7257" s="1">
        <v>77.5392572569113</v>
      </c>
    </row>
    <row r="7258">
      <c r="A7258" s="1" t="s">
        <v>7259</v>
      </c>
      <c r="B7258" s="1">
        <v>13.091667013142</v>
      </c>
      <c r="C7258" s="1">
        <v>77.4533364515514</v>
      </c>
    </row>
    <row r="7259">
      <c r="A7259" s="1" t="s">
        <v>7260</v>
      </c>
      <c r="B7259" s="1">
        <v>13.0830217465525</v>
      </c>
      <c r="C7259" s="1">
        <v>77.6943382728398</v>
      </c>
    </row>
    <row r="7260">
      <c r="A7260" s="1" t="s">
        <v>7261</v>
      </c>
      <c r="B7260" s="1">
        <v>13.051807181569</v>
      </c>
      <c r="C7260" s="1">
        <v>77.655409096869</v>
      </c>
    </row>
    <row r="7261">
      <c r="A7261" s="1" t="s">
        <v>7262</v>
      </c>
      <c r="B7261" s="1">
        <v>13.0071653752318</v>
      </c>
      <c r="C7261" s="1">
        <v>77.5508959170379</v>
      </c>
    </row>
    <row r="7262">
      <c r="A7262" s="1" t="s">
        <v>7263</v>
      </c>
      <c r="B7262" s="1">
        <v>13.0633179029864</v>
      </c>
      <c r="C7262" s="1">
        <v>77.5151265688595</v>
      </c>
    </row>
    <row r="7263">
      <c r="A7263" s="1" t="s">
        <v>7264</v>
      </c>
      <c r="B7263" s="1">
        <v>12.9293576371139</v>
      </c>
      <c r="C7263" s="1">
        <v>77.6395792880644</v>
      </c>
    </row>
    <row r="7264">
      <c r="A7264" s="1" t="s">
        <v>7265</v>
      </c>
      <c r="B7264" s="1">
        <v>13.0647616751147</v>
      </c>
      <c r="C7264" s="1">
        <v>77.6892775871001</v>
      </c>
    </row>
    <row r="7265">
      <c r="A7265" s="1" t="s">
        <v>7266</v>
      </c>
      <c r="B7265" s="1">
        <v>13.0781560081501</v>
      </c>
      <c r="C7265" s="1">
        <v>77.6397721268166</v>
      </c>
    </row>
    <row r="7266">
      <c r="A7266" s="1" t="s">
        <v>7267</v>
      </c>
      <c r="B7266" s="1">
        <v>12.8781465156959</v>
      </c>
      <c r="C7266" s="1">
        <v>77.5878017481079</v>
      </c>
    </row>
    <row r="7267">
      <c r="A7267" s="1" t="s">
        <v>7268</v>
      </c>
      <c r="B7267" s="1">
        <v>12.8706729069359</v>
      </c>
      <c r="C7267" s="1">
        <v>77.7001833844792</v>
      </c>
    </row>
    <row r="7268">
      <c r="A7268" s="1" t="s">
        <v>7269</v>
      </c>
      <c r="B7268" s="1">
        <v>12.8710034865756</v>
      </c>
      <c r="C7268" s="1">
        <v>77.6999686163396</v>
      </c>
    </row>
    <row r="7269">
      <c r="A7269" s="1" t="s">
        <v>7270</v>
      </c>
      <c r="B7269" s="1">
        <v>13.0070680011475</v>
      </c>
      <c r="C7269" s="1">
        <v>77.4592058079659</v>
      </c>
    </row>
    <row r="7270">
      <c r="A7270" s="1" t="s">
        <v>7271</v>
      </c>
      <c r="B7270" s="1">
        <v>12.9500912698811</v>
      </c>
      <c r="C7270" s="1">
        <v>77.6679231543571</v>
      </c>
    </row>
    <row r="7271">
      <c r="A7271" s="1" t="s">
        <v>7272</v>
      </c>
      <c r="B7271" s="1">
        <v>12.9675542446219</v>
      </c>
      <c r="C7271" s="1">
        <v>77.6107794290107</v>
      </c>
    </row>
    <row r="7272">
      <c r="A7272" s="1" t="s">
        <v>7273</v>
      </c>
      <c r="B7272" s="1">
        <v>12.9674538448326</v>
      </c>
      <c r="C7272" s="1">
        <v>77.6109948143621</v>
      </c>
    </row>
    <row r="7273">
      <c r="A7273" s="1" t="s">
        <v>7274</v>
      </c>
      <c r="B7273" s="1">
        <v>12.8653211654386</v>
      </c>
      <c r="C7273" s="1">
        <v>77.7314729992191</v>
      </c>
    </row>
    <row r="7274">
      <c r="A7274" s="1" t="s">
        <v>7275</v>
      </c>
      <c r="B7274" s="1">
        <v>12.8645324971073</v>
      </c>
      <c r="C7274" s="1">
        <v>77.7314354957906</v>
      </c>
    </row>
    <row r="7275">
      <c r="A7275" s="1" t="s">
        <v>7276</v>
      </c>
      <c r="B7275" s="1">
        <v>12.937827457068</v>
      </c>
      <c r="C7275" s="1">
        <v>77.5921245562797</v>
      </c>
    </row>
    <row r="7276">
      <c r="A7276" s="1" t="s">
        <v>7277</v>
      </c>
      <c r="B7276" s="1">
        <v>12.9383662561727</v>
      </c>
      <c r="C7276" s="1">
        <v>77.5919453261531</v>
      </c>
    </row>
    <row r="7277">
      <c r="A7277" s="1" t="s">
        <v>7278</v>
      </c>
      <c r="B7277" s="1">
        <v>13.0121789817215</v>
      </c>
      <c r="C7277" s="1">
        <v>77.7382036369929</v>
      </c>
    </row>
    <row r="7278">
      <c r="A7278" s="1" t="s">
        <v>7279</v>
      </c>
      <c r="B7278" s="1">
        <v>12.968468355265</v>
      </c>
      <c r="C7278" s="1">
        <v>77.4504086252222</v>
      </c>
    </row>
    <row r="7279">
      <c r="A7279" s="1" t="s">
        <v>7280</v>
      </c>
      <c r="B7279" s="1">
        <v>12.8762669466808</v>
      </c>
      <c r="C7279" s="1">
        <v>77.5370343716784</v>
      </c>
    </row>
    <row r="7280">
      <c r="A7280" s="1" t="s">
        <v>7281</v>
      </c>
      <c r="B7280" s="1">
        <v>12.8758831122945</v>
      </c>
      <c r="C7280" s="1">
        <v>77.537915521263</v>
      </c>
    </row>
    <row r="7281">
      <c r="A7281" s="1" t="s">
        <v>7282</v>
      </c>
      <c r="B7281" s="1">
        <v>13.0724538721814</v>
      </c>
      <c r="C7281" s="1">
        <v>77.5421707157417</v>
      </c>
    </row>
    <row r="7282">
      <c r="A7282" s="1" t="s">
        <v>7283</v>
      </c>
      <c r="B7282" s="1">
        <v>13.0143087889466</v>
      </c>
      <c r="C7282" s="1">
        <v>77.48339233754</v>
      </c>
    </row>
    <row r="7283">
      <c r="A7283" s="1" t="s">
        <v>7284</v>
      </c>
      <c r="B7283" s="1">
        <v>12.9774515756868</v>
      </c>
      <c r="C7283" s="1">
        <v>77.4538429785014</v>
      </c>
    </row>
    <row r="7284">
      <c r="A7284" s="1" t="s">
        <v>7285</v>
      </c>
      <c r="B7284" s="1">
        <v>12.981771300564</v>
      </c>
      <c r="C7284" s="1">
        <v>77.740855020734</v>
      </c>
    </row>
    <row r="7285">
      <c r="A7285" s="1" t="s">
        <v>7286</v>
      </c>
      <c r="B7285" s="1">
        <v>13.0037621442702</v>
      </c>
      <c r="C7285" s="1">
        <v>77.4654491702003</v>
      </c>
    </row>
    <row r="7286">
      <c r="A7286" s="1" t="s">
        <v>7287</v>
      </c>
      <c r="B7286" s="1">
        <v>12.9888809770798</v>
      </c>
      <c r="C7286" s="1">
        <v>77.5341156428479</v>
      </c>
    </row>
    <row r="7287">
      <c r="A7287" s="1" t="s">
        <v>7288</v>
      </c>
      <c r="B7287" s="1">
        <v>13.0864930290885</v>
      </c>
      <c r="C7287" s="1">
        <v>77.6802230306963</v>
      </c>
    </row>
    <row r="7288">
      <c r="A7288" s="1" t="s">
        <v>7289</v>
      </c>
      <c r="B7288" s="1">
        <v>12.9823361885981</v>
      </c>
      <c r="C7288" s="1">
        <v>77.5625950242747</v>
      </c>
    </row>
    <row r="7289">
      <c r="A7289" s="1" t="s">
        <v>7290</v>
      </c>
      <c r="B7289" s="1">
        <v>13.0045274250181</v>
      </c>
      <c r="C7289" s="1">
        <v>77.483449646004</v>
      </c>
    </row>
    <row r="7290">
      <c r="A7290" s="1" t="s">
        <v>7291</v>
      </c>
      <c r="B7290" s="1">
        <v>13.0048595846333</v>
      </c>
      <c r="C7290" s="1">
        <v>77.4829454216277</v>
      </c>
    </row>
    <row r="7291">
      <c r="A7291" s="1" t="s">
        <v>7292</v>
      </c>
      <c r="B7291" s="1">
        <v>12.9045652256641</v>
      </c>
      <c r="C7291" s="1">
        <v>77.5269870456673</v>
      </c>
    </row>
    <row r="7292">
      <c r="A7292" s="1" t="s">
        <v>7293</v>
      </c>
      <c r="B7292" s="1">
        <v>13.0262240150111</v>
      </c>
      <c r="C7292" s="1">
        <v>77.5087409583846</v>
      </c>
    </row>
    <row r="7293">
      <c r="A7293" s="1" t="s">
        <v>7294</v>
      </c>
      <c r="B7293" s="1">
        <v>12.8556513013233</v>
      </c>
      <c r="C7293" s="1">
        <v>77.7182079807586</v>
      </c>
    </row>
    <row r="7294">
      <c r="A7294" s="1" t="s">
        <v>7295</v>
      </c>
      <c r="B7294" s="1">
        <v>12.8564137195923</v>
      </c>
      <c r="C7294" s="1">
        <v>77.7175092923074</v>
      </c>
    </row>
    <row r="7295">
      <c r="A7295" s="1" t="s">
        <v>7296</v>
      </c>
      <c r="B7295" s="1">
        <v>12.9900141504599</v>
      </c>
      <c r="C7295" s="1">
        <v>77.4971909451644</v>
      </c>
    </row>
    <row r="7296">
      <c r="A7296" s="1" t="s">
        <v>7297</v>
      </c>
      <c r="B7296" s="1">
        <v>13.0764166452794</v>
      </c>
      <c r="C7296" s="1">
        <v>77.5460429350777</v>
      </c>
    </row>
    <row r="7297">
      <c r="A7297" s="1" t="s">
        <v>7298</v>
      </c>
      <c r="B7297" s="1">
        <v>12.8933275400635</v>
      </c>
      <c r="C7297" s="1">
        <v>77.5883861571717</v>
      </c>
    </row>
    <row r="7298">
      <c r="A7298" s="1" t="s">
        <v>7299</v>
      </c>
      <c r="B7298" s="1">
        <v>13.0844286058984</v>
      </c>
      <c r="C7298" s="1">
        <v>77.527797851456</v>
      </c>
    </row>
    <row r="7299">
      <c r="A7299" s="1" t="s">
        <v>7300</v>
      </c>
      <c r="B7299" s="1">
        <v>13.0840265394193</v>
      </c>
      <c r="C7299" s="1">
        <v>77.5277037073471</v>
      </c>
    </row>
    <row r="7300">
      <c r="A7300" s="1" t="s">
        <v>7301</v>
      </c>
      <c r="B7300" s="1">
        <v>13.0130121656331</v>
      </c>
      <c r="C7300" s="1">
        <v>77.4850789671779</v>
      </c>
    </row>
    <row r="7301">
      <c r="A7301" s="1" t="s">
        <v>7302</v>
      </c>
      <c r="B7301" s="1">
        <v>12.9218041425233</v>
      </c>
      <c r="C7301" s="1">
        <v>77.5031544084948</v>
      </c>
    </row>
    <row r="7302">
      <c r="A7302" s="1" t="s">
        <v>7303</v>
      </c>
      <c r="B7302" s="1">
        <v>12.9845514357282</v>
      </c>
      <c r="C7302" s="1">
        <v>77.6572364620068</v>
      </c>
    </row>
    <row r="7303">
      <c r="A7303" s="1" t="s">
        <v>7304</v>
      </c>
      <c r="B7303" s="1">
        <v>13.0921876637428</v>
      </c>
      <c r="C7303" s="1">
        <v>77.5548184773729</v>
      </c>
    </row>
    <row r="7304">
      <c r="A7304" s="1" t="s">
        <v>7305</v>
      </c>
      <c r="B7304" s="1">
        <v>13.0799479479149</v>
      </c>
      <c r="C7304" s="1">
        <v>77.4925933093081</v>
      </c>
    </row>
    <row r="7305">
      <c r="A7305" s="1" t="s">
        <v>7306</v>
      </c>
      <c r="B7305" s="1">
        <v>12.9748906948739</v>
      </c>
      <c r="C7305" s="1">
        <v>77.5468224495837</v>
      </c>
    </row>
    <row r="7306">
      <c r="A7306" s="1" t="s">
        <v>7307</v>
      </c>
      <c r="B7306" s="1">
        <v>12.9084602574577</v>
      </c>
      <c r="C7306" s="1">
        <v>77.4760695794946</v>
      </c>
    </row>
    <row r="7307">
      <c r="A7307" s="1" t="s">
        <v>7308</v>
      </c>
      <c r="B7307" s="1">
        <v>12.9094289179199</v>
      </c>
      <c r="C7307" s="1">
        <v>77.4756007194512</v>
      </c>
    </row>
    <row r="7308">
      <c r="A7308" s="1" t="s">
        <v>7309</v>
      </c>
      <c r="B7308" s="1">
        <v>13.0826568514801</v>
      </c>
      <c r="C7308" s="1">
        <v>77.625189857718</v>
      </c>
    </row>
    <row r="7309">
      <c r="A7309" s="1" t="s">
        <v>7310</v>
      </c>
      <c r="B7309" s="1">
        <v>13.0818766201613</v>
      </c>
      <c r="C7309" s="1">
        <v>77.6259808757869</v>
      </c>
    </row>
    <row r="7310">
      <c r="A7310" s="1" t="s">
        <v>7311</v>
      </c>
      <c r="B7310" s="1">
        <v>12.9439146392985</v>
      </c>
      <c r="C7310" s="1">
        <v>77.565369656161</v>
      </c>
    </row>
    <row r="7311">
      <c r="A7311" s="1" t="s">
        <v>7312</v>
      </c>
      <c r="B7311" s="1">
        <v>12.8809538238142</v>
      </c>
      <c r="C7311" s="1">
        <v>77.7288724911913</v>
      </c>
    </row>
    <row r="7312">
      <c r="A7312" s="1" t="s">
        <v>7313</v>
      </c>
      <c r="B7312" s="1">
        <v>13.0599784141775</v>
      </c>
      <c r="C7312" s="1">
        <v>77.5932244948103</v>
      </c>
    </row>
    <row r="7313">
      <c r="A7313" s="1" t="s">
        <v>7314</v>
      </c>
      <c r="B7313" s="1">
        <v>13.0591951703918</v>
      </c>
      <c r="C7313" s="1">
        <v>77.5930959947263</v>
      </c>
    </row>
    <row r="7314">
      <c r="A7314" s="1" t="s">
        <v>7315</v>
      </c>
      <c r="B7314" s="1">
        <v>12.9756381719305</v>
      </c>
      <c r="C7314" s="1">
        <v>77.6847677379537</v>
      </c>
    </row>
    <row r="7315">
      <c r="A7315" s="1" t="s">
        <v>7316</v>
      </c>
      <c r="B7315" s="1">
        <v>12.9923845981619</v>
      </c>
      <c r="C7315" s="1">
        <v>77.6861287711174</v>
      </c>
    </row>
    <row r="7316">
      <c r="A7316" s="1" t="s">
        <v>7317</v>
      </c>
      <c r="B7316" s="1">
        <v>12.9495955989115</v>
      </c>
      <c r="C7316" s="1">
        <v>77.6383606775714</v>
      </c>
    </row>
    <row r="7317">
      <c r="A7317" s="1" t="s">
        <v>7318</v>
      </c>
      <c r="B7317" s="1">
        <v>12.9051094569821</v>
      </c>
      <c r="C7317" s="1">
        <v>77.7227742374083</v>
      </c>
    </row>
    <row r="7318">
      <c r="A7318" s="1" t="s">
        <v>7319</v>
      </c>
      <c r="B7318" s="1">
        <v>13.0159334475053</v>
      </c>
      <c r="C7318" s="1">
        <v>77.6279946781707</v>
      </c>
    </row>
    <row r="7319">
      <c r="A7319" s="1" t="s">
        <v>7320</v>
      </c>
      <c r="B7319" s="1">
        <v>12.9277208850707</v>
      </c>
      <c r="C7319" s="1">
        <v>77.4580435761437</v>
      </c>
    </row>
    <row r="7320">
      <c r="A7320" s="1" t="s">
        <v>7321</v>
      </c>
      <c r="B7320" s="1">
        <v>12.9274840236328</v>
      </c>
      <c r="C7320" s="1">
        <v>77.4575757299338</v>
      </c>
    </row>
    <row r="7321">
      <c r="A7321" s="1" t="s">
        <v>7322</v>
      </c>
      <c r="B7321" s="1">
        <v>12.9720895499683</v>
      </c>
      <c r="C7321" s="1">
        <v>77.4607185156755</v>
      </c>
    </row>
    <row r="7322">
      <c r="A7322" s="1" t="s">
        <v>7323</v>
      </c>
      <c r="B7322" s="1">
        <v>13.0835447671294</v>
      </c>
      <c r="C7322" s="1">
        <v>77.5143536807128</v>
      </c>
    </row>
    <row r="7323">
      <c r="A7323" s="1" t="s">
        <v>7324</v>
      </c>
      <c r="B7323" s="1">
        <v>13.0840259097215</v>
      </c>
      <c r="C7323" s="1">
        <v>77.5141818458316</v>
      </c>
    </row>
    <row r="7324">
      <c r="A7324" s="1" t="s">
        <v>7325</v>
      </c>
      <c r="B7324" s="1">
        <v>13.0502108552103</v>
      </c>
      <c r="C7324" s="1">
        <v>77.6112563058014</v>
      </c>
    </row>
    <row r="7325">
      <c r="A7325" s="1" t="s">
        <v>7326</v>
      </c>
      <c r="B7325" s="1">
        <v>13.0316320066119</v>
      </c>
      <c r="C7325" s="1">
        <v>77.4587176691392</v>
      </c>
    </row>
    <row r="7326">
      <c r="A7326" s="1" t="s">
        <v>7327</v>
      </c>
      <c r="B7326" s="1">
        <v>13.0882341116642</v>
      </c>
      <c r="C7326" s="1">
        <v>77.4676580504469</v>
      </c>
    </row>
    <row r="7327">
      <c r="A7327" s="1" t="s">
        <v>7328</v>
      </c>
      <c r="B7327" s="1">
        <v>13.0701440483135</v>
      </c>
      <c r="C7327" s="1">
        <v>77.6147046297225</v>
      </c>
    </row>
    <row r="7328">
      <c r="A7328" s="1" t="s">
        <v>7329</v>
      </c>
      <c r="B7328" s="1">
        <v>13.0053835063248</v>
      </c>
      <c r="C7328" s="1">
        <v>77.7033064328873</v>
      </c>
    </row>
    <row r="7329">
      <c r="A7329" s="1" t="s">
        <v>7330</v>
      </c>
      <c r="B7329" s="1">
        <v>12.870701825216</v>
      </c>
      <c r="C7329" s="1">
        <v>77.617248858437</v>
      </c>
    </row>
    <row r="7330">
      <c r="A7330" s="1" t="s">
        <v>7331</v>
      </c>
      <c r="B7330" s="1">
        <v>12.9182399139536</v>
      </c>
      <c r="C7330" s="1">
        <v>77.6379034352435</v>
      </c>
    </row>
    <row r="7331">
      <c r="A7331" s="1" t="s">
        <v>7332</v>
      </c>
      <c r="B7331" s="1">
        <v>12.9179385070506</v>
      </c>
      <c r="C7331" s="1">
        <v>77.6377262267277</v>
      </c>
    </row>
    <row r="7332">
      <c r="A7332" s="1" t="s">
        <v>7333</v>
      </c>
      <c r="B7332" s="1">
        <v>13.0846417487471</v>
      </c>
      <c r="C7332" s="1">
        <v>77.4730413190088</v>
      </c>
    </row>
    <row r="7333">
      <c r="A7333" s="1" t="s">
        <v>7334</v>
      </c>
      <c r="B7333" s="1">
        <v>13.0840245055495</v>
      </c>
      <c r="C7333" s="1">
        <v>77.5614155446216</v>
      </c>
    </row>
    <row r="7334">
      <c r="A7334" s="1" t="s">
        <v>7335</v>
      </c>
      <c r="B7334" s="1">
        <v>12.9886600923088</v>
      </c>
      <c r="C7334" s="1">
        <v>77.6000420274074</v>
      </c>
    </row>
    <row r="7335">
      <c r="A7335" s="1" t="s">
        <v>7336</v>
      </c>
      <c r="B7335" s="1">
        <v>12.859414787511</v>
      </c>
      <c r="C7335" s="1">
        <v>77.5044765479362</v>
      </c>
    </row>
    <row r="7336">
      <c r="A7336" s="1" t="s">
        <v>7337</v>
      </c>
      <c r="B7336" s="1">
        <v>12.8603671563309</v>
      </c>
      <c r="C7336" s="1">
        <v>77.5044143728778</v>
      </c>
    </row>
    <row r="7337">
      <c r="A7337" s="1" t="s">
        <v>7338</v>
      </c>
      <c r="B7337" s="1">
        <v>12.9298257394702</v>
      </c>
      <c r="C7337" s="1">
        <v>77.6849212699674</v>
      </c>
    </row>
    <row r="7338">
      <c r="A7338" s="1" t="s">
        <v>7339</v>
      </c>
      <c r="B7338" s="1">
        <v>13.0028172107189</v>
      </c>
      <c r="C7338" s="1">
        <v>77.634751638921</v>
      </c>
    </row>
    <row r="7339">
      <c r="A7339" s="1" t="s">
        <v>7340</v>
      </c>
      <c r="B7339" s="1">
        <v>12.8841630888479</v>
      </c>
      <c r="C7339" s="1">
        <v>77.7031428751022</v>
      </c>
    </row>
    <row r="7340">
      <c r="A7340" s="1" t="s">
        <v>7341</v>
      </c>
      <c r="B7340" s="1">
        <v>12.8965778091928</v>
      </c>
      <c r="C7340" s="1">
        <v>77.6098245914869</v>
      </c>
    </row>
    <row r="7341">
      <c r="A7341" s="1" t="s">
        <v>7342</v>
      </c>
      <c r="B7341" s="1">
        <v>12.8971637391812</v>
      </c>
      <c r="C7341" s="1">
        <v>77.6097628751948</v>
      </c>
    </row>
    <row r="7342">
      <c r="A7342" s="1" t="s">
        <v>7343</v>
      </c>
      <c r="B7342" s="1">
        <v>12.9843299505227</v>
      </c>
      <c r="C7342" s="1">
        <v>77.6812131555814</v>
      </c>
    </row>
    <row r="7343">
      <c r="A7343" s="1" t="s">
        <v>7344</v>
      </c>
      <c r="B7343" s="1">
        <v>13.095951189342</v>
      </c>
      <c r="C7343" s="1">
        <v>77.4823558841856</v>
      </c>
    </row>
    <row r="7344">
      <c r="A7344" s="1" t="s">
        <v>7345</v>
      </c>
      <c r="B7344" s="1">
        <v>12.9335257000186</v>
      </c>
      <c r="C7344" s="1">
        <v>77.6961961713553</v>
      </c>
    </row>
    <row r="7345">
      <c r="A7345" s="1" t="s">
        <v>7346</v>
      </c>
      <c r="B7345" s="1">
        <v>12.8925865791752</v>
      </c>
      <c r="C7345" s="1">
        <v>77.6270968474457</v>
      </c>
    </row>
    <row r="7346">
      <c r="A7346" s="1" t="s">
        <v>7347</v>
      </c>
      <c r="B7346" s="1">
        <v>12.9975683721542</v>
      </c>
      <c r="C7346" s="1">
        <v>77.5108139430911</v>
      </c>
    </row>
    <row r="7347">
      <c r="A7347" s="1" t="s">
        <v>7348</v>
      </c>
      <c r="B7347" s="1">
        <v>12.9912025667929</v>
      </c>
      <c r="C7347" s="1">
        <v>77.4888632183482</v>
      </c>
    </row>
    <row r="7348">
      <c r="A7348" s="1" t="s">
        <v>7349</v>
      </c>
      <c r="B7348" s="1">
        <v>12.9301962716755</v>
      </c>
      <c r="C7348" s="1">
        <v>77.6990931918966</v>
      </c>
    </row>
    <row r="7349">
      <c r="A7349" s="1" t="s">
        <v>7350</v>
      </c>
      <c r="B7349" s="1">
        <v>13.0280159140912</v>
      </c>
      <c r="C7349" s="1">
        <v>77.5011594490872</v>
      </c>
    </row>
    <row r="7350">
      <c r="A7350" s="1" t="s">
        <v>7351</v>
      </c>
      <c r="B7350" s="1">
        <v>12.9604862857328</v>
      </c>
      <c r="C7350" s="1">
        <v>77.6792865320833</v>
      </c>
    </row>
    <row r="7351">
      <c r="A7351" s="1" t="s">
        <v>7352</v>
      </c>
      <c r="B7351" s="1">
        <v>13.0303574753212</v>
      </c>
      <c r="C7351" s="1">
        <v>77.5448784384873</v>
      </c>
    </row>
    <row r="7352">
      <c r="A7352" s="1" t="s">
        <v>7353</v>
      </c>
      <c r="B7352" s="1">
        <v>12.9216602863034</v>
      </c>
      <c r="C7352" s="1">
        <v>77.5231167876369</v>
      </c>
    </row>
    <row r="7353">
      <c r="A7353" s="1" t="s">
        <v>7354</v>
      </c>
      <c r="B7353" s="1">
        <v>12.9212848679494</v>
      </c>
      <c r="C7353" s="1">
        <v>77.522501739094</v>
      </c>
    </row>
    <row r="7354">
      <c r="A7354" s="1" t="s">
        <v>7355</v>
      </c>
      <c r="B7354" s="1">
        <v>13.0421517688547</v>
      </c>
      <c r="C7354" s="1">
        <v>77.5994835363544</v>
      </c>
    </row>
    <row r="7355">
      <c r="A7355" s="1" t="s">
        <v>7356</v>
      </c>
      <c r="B7355" s="1">
        <v>12.9767982161167</v>
      </c>
      <c r="C7355" s="1">
        <v>77.5528514659002</v>
      </c>
    </row>
    <row r="7356">
      <c r="A7356" s="1" t="s">
        <v>7357</v>
      </c>
      <c r="B7356" s="1">
        <v>12.9763089673449</v>
      </c>
      <c r="C7356" s="1">
        <v>77.5520473447958</v>
      </c>
    </row>
    <row r="7357">
      <c r="A7357" s="1" t="s">
        <v>7358</v>
      </c>
      <c r="B7357" s="1">
        <v>13.0384815246738</v>
      </c>
      <c r="C7357" s="1">
        <v>77.7140399906445</v>
      </c>
    </row>
    <row r="7358">
      <c r="A7358" s="1" t="s">
        <v>7359</v>
      </c>
      <c r="B7358" s="1">
        <v>12.8675913250991</v>
      </c>
      <c r="C7358" s="1">
        <v>77.7157607518778</v>
      </c>
    </row>
    <row r="7359">
      <c r="A7359" s="1" t="s">
        <v>7360</v>
      </c>
      <c r="B7359" s="1">
        <v>12.8666744814988</v>
      </c>
      <c r="C7359" s="1">
        <v>77.715358194353</v>
      </c>
    </row>
    <row r="7360">
      <c r="A7360" s="1" t="s">
        <v>7361</v>
      </c>
      <c r="B7360" s="1">
        <v>12.8675246299089</v>
      </c>
      <c r="C7360" s="1">
        <v>77.4742694074617</v>
      </c>
    </row>
    <row r="7361">
      <c r="A7361" s="1" t="s">
        <v>7362</v>
      </c>
      <c r="B7361" s="1">
        <v>12.8665312866786</v>
      </c>
      <c r="C7361" s="1">
        <v>77.4740044096951</v>
      </c>
    </row>
    <row r="7362">
      <c r="A7362" s="1" t="s">
        <v>7363</v>
      </c>
      <c r="B7362" s="1">
        <v>12.9619212224866</v>
      </c>
      <c r="C7362" s="1">
        <v>77.5967234458527</v>
      </c>
    </row>
    <row r="7363">
      <c r="A7363" s="1" t="s">
        <v>7364</v>
      </c>
      <c r="B7363" s="1">
        <v>13.0936748161896</v>
      </c>
      <c r="C7363" s="1">
        <v>77.7027788300179</v>
      </c>
    </row>
    <row r="7364">
      <c r="A7364" s="1" t="s">
        <v>7365</v>
      </c>
      <c r="B7364" s="1">
        <v>12.9413717025945</v>
      </c>
      <c r="C7364" s="1">
        <v>77.4595758234563</v>
      </c>
    </row>
    <row r="7365">
      <c r="A7365" s="1" t="s">
        <v>7366</v>
      </c>
      <c r="B7365" s="1">
        <v>12.8612875554959</v>
      </c>
      <c r="C7365" s="1">
        <v>77.6483297283645</v>
      </c>
    </row>
    <row r="7366">
      <c r="A7366" s="1" t="s">
        <v>7367</v>
      </c>
      <c r="B7366" s="1">
        <v>13.061838605769</v>
      </c>
      <c r="C7366" s="1">
        <v>77.5234984667225</v>
      </c>
    </row>
    <row r="7367">
      <c r="A7367" s="1" t="s">
        <v>7368</v>
      </c>
      <c r="B7367" s="1">
        <v>12.9517039519692</v>
      </c>
      <c r="C7367" s="1">
        <v>77.4506113740306</v>
      </c>
    </row>
    <row r="7368">
      <c r="A7368" s="1" t="s">
        <v>7369</v>
      </c>
      <c r="B7368" s="1">
        <v>12.8860848508714</v>
      </c>
      <c r="C7368" s="1">
        <v>77.6597864509745</v>
      </c>
    </row>
    <row r="7369">
      <c r="A7369" s="1" t="s">
        <v>7370</v>
      </c>
      <c r="B7369" s="1">
        <v>13.0875272376797</v>
      </c>
      <c r="C7369" s="1">
        <v>77.5954128273559</v>
      </c>
    </row>
    <row r="7370">
      <c r="A7370" s="1" t="s">
        <v>7371</v>
      </c>
      <c r="B7370" s="1">
        <v>12.9864115561801</v>
      </c>
      <c r="C7370" s="1">
        <v>77.6183999977225</v>
      </c>
    </row>
    <row r="7371">
      <c r="A7371" s="1" t="s">
        <v>7372</v>
      </c>
      <c r="B7371" s="1">
        <v>12.9029352192052</v>
      </c>
      <c r="C7371" s="1">
        <v>77.7249843707593</v>
      </c>
    </row>
    <row r="7372">
      <c r="A7372" s="1" t="s">
        <v>7373</v>
      </c>
      <c r="B7372" s="1">
        <v>13.0607622696941</v>
      </c>
      <c r="C7372" s="1">
        <v>77.4960777218115</v>
      </c>
    </row>
    <row r="7373">
      <c r="A7373" s="1" t="s">
        <v>7374</v>
      </c>
      <c r="B7373" s="1">
        <v>13.0616185826087</v>
      </c>
      <c r="C7373" s="1">
        <v>77.4952928237976</v>
      </c>
    </row>
    <row r="7374">
      <c r="A7374" s="1" t="s">
        <v>7375</v>
      </c>
      <c r="B7374" s="1">
        <v>12.8572541204963</v>
      </c>
      <c r="C7374" s="1">
        <v>77.6051083899382</v>
      </c>
    </row>
    <row r="7375">
      <c r="A7375" s="1" t="s">
        <v>7376</v>
      </c>
      <c r="B7375" s="1">
        <v>12.891884554819</v>
      </c>
      <c r="C7375" s="1">
        <v>77.6001791157818</v>
      </c>
    </row>
    <row r="7376">
      <c r="A7376" s="1" t="s">
        <v>7377</v>
      </c>
      <c r="B7376" s="1">
        <v>13.0680377200293</v>
      </c>
      <c r="C7376" s="1">
        <v>77.5373128450459</v>
      </c>
    </row>
    <row r="7377">
      <c r="A7377" s="1" t="s">
        <v>7378</v>
      </c>
      <c r="B7377" s="1">
        <v>12.9384483459882</v>
      </c>
      <c r="C7377" s="1">
        <v>77.5965541303572</v>
      </c>
    </row>
    <row r="7378">
      <c r="A7378" s="1" t="s">
        <v>7379</v>
      </c>
      <c r="B7378" s="1">
        <v>13.0944493303195</v>
      </c>
      <c r="C7378" s="1">
        <v>77.5446840225588</v>
      </c>
    </row>
    <row r="7379">
      <c r="A7379" s="1" t="s">
        <v>7380</v>
      </c>
      <c r="B7379" s="1">
        <v>13.0947599747798</v>
      </c>
      <c r="C7379" s="1">
        <v>77.5436952876518</v>
      </c>
    </row>
    <row r="7380">
      <c r="A7380" s="1" t="s">
        <v>7381</v>
      </c>
      <c r="B7380" s="1">
        <v>13.0750554027135</v>
      </c>
      <c r="C7380" s="1">
        <v>77.5628725628597</v>
      </c>
    </row>
    <row r="7381">
      <c r="A7381" s="1" t="s">
        <v>7382</v>
      </c>
      <c r="B7381" s="1">
        <v>12.9838198321617</v>
      </c>
      <c r="C7381" s="1">
        <v>77.6236668038951</v>
      </c>
    </row>
    <row r="7382">
      <c r="A7382" s="1" t="s">
        <v>7383</v>
      </c>
      <c r="B7382" s="1">
        <v>13.0432262996732</v>
      </c>
      <c r="C7382" s="1">
        <v>77.5082562533691</v>
      </c>
    </row>
    <row r="7383">
      <c r="A7383" s="1" t="s">
        <v>7384</v>
      </c>
      <c r="B7383" s="1">
        <v>12.9501426727023</v>
      </c>
      <c r="C7383" s="1">
        <v>77.5325900453579</v>
      </c>
    </row>
    <row r="7384">
      <c r="A7384" s="1" t="s">
        <v>7385</v>
      </c>
      <c r="B7384" s="1">
        <v>12.8977865494232</v>
      </c>
      <c r="C7384" s="1">
        <v>77.5974410090983</v>
      </c>
    </row>
    <row r="7385">
      <c r="A7385" s="1" t="s">
        <v>7386</v>
      </c>
      <c r="B7385" s="1">
        <v>12.8664213859208</v>
      </c>
      <c r="C7385" s="1">
        <v>77.6535104905041</v>
      </c>
    </row>
    <row r="7386">
      <c r="A7386" s="1" t="s">
        <v>7387</v>
      </c>
      <c r="B7386" s="1">
        <v>12.9288900246034</v>
      </c>
      <c r="C7386" s="1">
        <v>77.73659573883</v>
      </c>
    </row>
    <row r="7387">
      <c r="A7387" s="1" t="s">
        <v>7388</v>
      </c>
      <c r="B7387" s="1">
        <v>12.9752016322254</v>
      </c>
      <c r="C7387" s="1">
        <v>77.5388919294041</v>
      </c>
    </row>
    <row r="7388">
      <c r="A7388" s="1" t="s">
        <v>7389</v>
      </c>
      <c r="B7388" s="1">
        <v>12.975122443009</v>
      </c>
      <c r="C7388" s="1">
        <v>77.5394879730186</v>
      </c>
    </row>
    <row r="7389">
      <c r="A7389" s="1" t="s">
        <v>7390</v>
      </c>
      <c r="B7389" s="1">
        <v>13.0153370637536</v>
      </c>
      <c r="C7389" s="1">
        <v>77.6024380001004</v>
      </c>
    </row>
    <row r="7390">
      <c r="A7390" s="1" t="s">
        <v>7391</v>
      </c>
      <c r="B7390" s="1">
        <v>13.0837164265264</v>
      </c>
      <c r="C7390" s="1">
        <v>77.7111042619047</v>
      </c>
    </row>
    <row r="7391">
      <c r="A7391" s="1" t="s">
        <v>7392</v>
      </c>
      <c r="B7391" s="1">
        <v>12.9455531549411</v>
      </c>
      <c r="C7391" s="1">
        <v>77.6838944385625</v>
      </c>
    </row>
    <row r="7392">
      <c r="A7392" s="1" t="s">
        <v>7393</v>
      </c>
      <c r="B7392" s="1">
        <v>12.8841619955988</v>
      </c>
      <c r="C7392" s="1">
        <v>77.636903301346</v>
      </c>
    </row>
    <row r="7393">
      <c r="A7393" s="1" t="s">
        <v>7394</v>
      </c>
      <c r="B7393" s="1">
        <v>12.8834263259422</v>
      </c>
      <c r="C7393" s="1">
        <v>77.6365841982746</v>
      </c>
    </row>
    <row r="7394">
      <c r="A7394" s="1" t="s">
        <v>7395</v>
      </c>
      <c r="B7394" s="1">
        <v>12.869167201355</v>
      </c>
      <c r="C7394" s="1">
        <v>77.6751609628254</v>
      </c>
    </row>
    <row r="7395">
      <c r="A7395" s="1" t="s">
        <v>7396</v>
      </c>
      <c r="B7395" s="1">
        <v>12.9585593874013</v>
      </c>
      <c r="C7395" s="1">
        <v>77.5555541403724</v>
      </c>
    </row>
    <row r="7396">
      <c r="A7396" s="1" t="s">
        <v>7397</v>
      </c>
      <c r="B7396" s="1">
        <v>12.9686263215516</v>
      </c>
      <c r="C7396" s="1">
        <v>77.631790106539</v>
      </c>
    </row>
    <row r="7397">
      <c r="A7397" s="1" t="s">
        <v>7398</v>
      </c>
      <c r="B7397" s="1">
        <v>12.9264378118885</v>
      </c>
      <c r="C7397" s="1">
        <v>77.6669656181733</v>
      </c>
    </row>
    <row r="7398">
      <c r="A7398" s="1" t="s">
        <v>7399</v>
      </c>
      <c r="B7398" s="1">
        <v>13.0571076121175</v>
      </c>
      <c r="C7398" s="1">
        <v>77.5486485393075</v>
      </c>
    </row>
    <row r="7399">
      <c r="A7399" s="1" t="s">
        <v>7400</v>
      </c>
      <c r="B7399" s="1">
        <v>13.0591965795533</v>
      </c>
      <c r="C7399" s="1">
        <v>77.6681239474113</v>
      </c>
    </row>
    <row r="7400">
      <c r="A7400" s="1" t="s">
        <v>7401</v>
      </c>
      <c r="B7400" s="1">
        <v>13.0840731186557</v>
      </c>
      <c r="C7400" s="1">
        <v>77.5678431438833</v>
      </c>
    </row>
    <row r="7401">
      <c r="A7401" s="1" t="s">
        <v>7402</v>
      </c>
      <c r="B7401" s="1">
        <v>12.8656235335702</v>
      </c>
      <c r="C7401" s="1">
        <v>77.7014072417968</v>
      </c>
    </row>
    <row r="7402">
      <c r="A7402" s="1" t="s">
        <v>7403</v>
      </c>
      <c r="B7402" s="1">
        <v>12.9718982142553</v>
      </c>
      <c r="C7402" s="1">
        <v>77.6096766339713</v>
      </c>
    </row>
    <row r="7403">
      <c r="A7403" s="1" t="s">
        <v>7404</v>
      </c>
      <c r="B7403" s="1">
        <v>13.0893550844228</v>
      </c>
      <c r="C7403" s="1">
        <v>77.4701916677256</v>
      </c>
    </row>
    <row r="7404">
      <c r="A7404" s="1" t="s">
        <v>7405</v>
      </c>
      <c r="B7404" s="1">
        <v>13.0897152835946</v>
      </c>
      <c r="C7404" s="1">
        <v>77.4695302083107</v>
      </c>
    </row>
    <row r="7405">
      <c r="A7405" s="1" t="s">
        <v>7406</v>
      </c>
      <c r="B7405" s="1">
        <v>12.9974537936802</v>
      </c>
      <c r="C7405" s="1">
        <v>77.6607296180077</v>
      </c>
    </row>
    <row r="7406">
      <c r="A7406" s="1" t="s">
        <v>7407</v>
      </c>
      <c r="B7406" s="1">
        <v>12.861283143415</v>
      </c>
      <c r="C7406" s="1">
        <v>77.6499097983208</v>
      </c>
    </row>
    <row r="7407">
      <c r="A7407" s="1" t="s">
        <v>7408</v>
      </c>
      <c r="B7407" s="1">
        <v>12.9478728076268</v>
      </c>
      <c r="C7407" s="1">
        <v>77.4770501064582</v>
      </c>
    </row>
    <row r="7408">
      <c r="A7408" s="1" t="s">
        <v>7409</v>
      </c>
      <c r="B7408" s="1">
        <v>13.0502454389062</v>
      </c>
      <c r="C7408" s="1">
        <v>77.5778716419297</v>
      </c>
    </row>
    <row r="7409">
      <c r="A7409" s="1" t="s">
        <v>7410</v>
      </c>
      <c r="B7409" s="1">
        <v>13.050129746481</v>
      </c>
      <c r="C7409" s="1">
        <v>77.5776752505248</v>
      </c>
    </row>
    <row r="7410">
      <c r="A7410" s="1" t="s">
        <v>7411</v>
      </c>
      <c r="B7410" s="1">
        <v>12.9366317756212</v>
      </c>
      <c r="C7410" s="1">
        <v>77.5392415039891</v>
      </c>
    </row>
    <row r="7411">
      <c r="A7411" s="1" t="s">
        <v>7412</v>
      </c>
      <c r="B7411" s="1">
        <v>12.8993500350937</v>
      </c>
      <c r="C7411" s="1">
        <v>77.5282905053506</v>
      </c>
    </row>
    <row r="7412">
      <c r="A7412" s="1" t="s">
        <v>7413</v>
      </c>
      <c r="B7412" s="1">
        <v>12.9633423354708</v>
      </c>
      <c r="C7412" s="1">
        <v>77.5948913335233</v>
      </c>
    </row>
    <row r="7413">
      <c r="A7413" s="1" t="s">
        <v>7414</v>
      </c>
      <c r="B7413" s="1">
        <v>12.9811029588751</v>
      </c>
      <c r="C7413" s="1">
        <v>77.5221614331719</v>
      </c>
    </row>
    <row r="7414">
      <c r="A7414" s="1" t="s">
        <v>7415</v>
      </c>
      <c r="B7414" s="1">
        <v>12.9861469798949</v>
      </c>
      <c r="C7414" s="1">
        <v>77.500561873029</v>
      </c>
    </row>
    <row r="7415">
      <c r="A7415" s="1" t="s">
        <v>7416</v>
      </c>
      <c r="B7415" s="1">
        <v>12.8740674749688</v>
      </c>
      <c r="C7415" s="1">
        <v>77.5592849769316</v>
      </c>
    </row>
    <row r="7416">
      <c r="A7416" s="1" t="s">
        <v>7417</v>
      </c>
      <c r="B7416" s="1">
        <v>12.8618171762044</v>
      </c>
      <c r="C7416" s="1">
        <v>77.5592202442997</v>
      </c>
    </row>
    <row r="7417">
      <c r="A7417" s="1" t="s">
        <v>7418</v>
      </c>
      <c r="B7417" s="1">
        <v>12.9243512083979</v>
      </c>
      <c r="C7417" s="1">
        <v>77.5910808626586</v>
      </c>
    </row>
    <row r="7418">
      <c r="A7418" s="1" t="s">
        <v>7419</v>
      </c>
      <c r="B7418" s="1">
        <v>13.0467076440009</v>
      </c>
      <c r="C7418" s="1">
        <v>77.6884485665149</v>
      </c>
    </row>
    <row r="7419">
      <c r="A7419" s="1" t="s">
        <v>7420</v>
      </c>
      <c r="B7419" s="1">
        <v>13.0109022782184</v>
      </c>
      <c r="C7419" s="1">
        <v>77.4453573780615</v>
      </c>
    </row>
    <row r="7420">
      <c r="A7420" s="1" t="s">
        <v>7421</v>
      </c>
      <c r="B7420" s="1">
        <v>12.9828013934912</v>
      </c>
      <c r="C7420" s="1">
        <v>77.7266121938823</v>
      </c>
    </row>
    <row r="7421">
      <c r="A7421" s="1" t="s">
        <v>7422</v>
      </c>
      <c r="B7421" s="1">
        <v>12.8822578162399</v>
      </c>
      <c r="C7421" s="1">
        <v>77.4471293837707</v>
      </c>
    </row>
    <row r="7422">
      <c r="A7422" s="1" t="s">
        <v>7423</v>
      </c>
      <c r="B7422" s="1">
        <v>13.0934110051982</v>
      </c>
      <c r="C7422" s="1">
        <v>77.5337388220403</v>
      </c>
    </row>
    <row r="7423">
      <c r="A7423" s="1" t="s">
        <v>7424</v>
      </c>
      <c r="B7423" s="1">
        <v>12.9330517849622</v>
      </c>
      <c r="C7423" s="1">
        <v>77.4943284835811</v>
      </c>
    </row>
    <row r="7424">
      <c r="A7424" s="1" t="s">
        <v>7425</v>
      </c>
      <c r="B7424" s="1">
        <v>13.0351135603703</v>
      </c>
      <c r="C7424" s="1">
        <v>77.7072220668844</v>
      </c>
    </row>
    <row r="7425">
      <c r="A7425" s="1" t="s">
        <v>7426</v>
      </c>
      <c r="B7425" s="1">
        <v>13.0361542351009</v>
      </c>
      <c r="C7425" s="1">
        <v>77.4783292847537</v>
      </c>
    </row>
    <row r="7426">
      <c r="A7426" s="1" t="s">
        <v>7427</v>
      </c>
      <c r="B7426" s="1">
        <v>12.8703380932253</v>
      </c>
      <c r="C7426" s="1">
        <v>77.5296382663235</v>
      </c>
    </row>
    <row r="7427">
      <c r="A7427" s="1" t="s">
        <v>7428</v>
      </c>
      <c r="B7427" s="1">
        <v>13.0061149447798</v>
      </c>
      <c r="C7427" s="1">
        <v>77.5282682851277</v>
      </c>
    </row>
    <row r="7428">
      <c r="A7428" s="1" t="s">
        <v>7429</v>
      </c>
      <c r="B7428" s="1">
        <v>13.0232926886321</v>
      </c>
      <c r="C7428" s="1">
        <v>77.6178763963627</v>
      </c>
    </row>
    <row r="7429">
      <c r="A7429" s="1" t="s">
        <v>7430</v>
      </c>
      <c r="B7429" s="1">
        <v>12.93507410811</v>
      </c>
      <c r="C7429" s="1">
        <v>77.6157334013291</v>
      </c>
    </row>
    <row r="7430">
      <c r="A7430" s="1" t="s">
        <v>7431</v>
      </c>
      <c r="B7430" s="1">
        <v>13.0639302771023</v>
      </c>
      <c r="C7430" s="1">
        <v>77.5355790905005</v>
      </c>
    </row>
    <row r="7431">
      <c r="A7431" s="1" t="s">
        <v>7432</v>
      </c>
      <c r="B7431" s="1">
        <v>12.9506685279857</v>
      </c>
      <c r="C7431" s="1">
        <v>77.5922304716943</v>
      </c>
    </row>
    <row r="7432">
      <c r="A7432" s="1" t="s">
        <v>7433</v>
      </c>
      <c r="B7432" s="1">
        <v>12.9007284898719</v>
      </c>
      <c r="C7432" s="1">
        <v>77.5990072851775</v>
      </c>
    </row>
    <row r="7433">
      <c r="A7433" s="1" t="s">
        <v>7434</v>
      </c>
      <c r="B7433" s="1">
        <v>13.0963104407358</v>
      </c>
      <c r="C7433" s="1">
        <v>77.7104056624336</v>
      </c>
    </row>
    <row r="7434">
      <c r="A7434" s="1" t="s">
        <v>7435</v>
      </c>
      <c r="B7434" s="1">
        <v>13.0966242805471</v>
      </c>
      <c r="C7434" s="1">
        <v>77.7096515202349</v>
      </c>
    </row>
    <row r="7435">
      <c r="A7435" s="1" t="s">
        <v>7436</v>
      </c>
      <c r="B7435" s="1">
        <v>12.8774555902181</v>
      </c>
      <c r="C7435" s="1">
        <v>77.486885745269</v>
      </c>
    </row>
    <row r="7436">
      <c r="A7436" s="1" t="s">
        <v>7437</v>
      </c>
      <c r="B7436" s="1">
        <v>13.0638918163761</v>
      </c>
      <c r="C7436" s="1">
        <v>77.5431884150832</v>
      </c>
    </row>
    <row r="7437">
      <c r="A7437" s="1" t="s">
        <v>7438</v>
      </c>
      <c r="B7437" s="1">
        <v>12.947000417476</v>
      </c>
      <c r="C7437" s="1">
        <v>77.4863490480736</v>
      </c>
    </row>
    <row r="7438">
      <c r="A7438" s="1" t="s">
        <v>7439</v>
      </c>
      <c r="B7438" s="1">
        <v>12.9256037750064</v>
      </c>
      <c r="C7438" s="1">
        <v>77.5987982660925</v>
      </c>
    </row>
    <row r="7439">
      <c r="A7439" s="1" t="s">
        <v>7440</v>
      </c>
      <c r="B7439" s="1">
        <v>12.8659564582525</v>
      </c>
      <c r="C7439" s="1">
        <v>77.7382320646334</v>
      </c>
    </row>
    <row r="7440">
      <c r="A7440" s="1" t="s">
        <v>7441</v>
      </c>
      <c r="B7440" s="1">
        <v>12.9356369948992</v>
      </c>
      <c r="C7440" s="1">
        <v>77.5231725165647</v>
      </c>
    </row>
    <row r="7441">
      <c r="A7441" s="1" t="s">
        <v>7442</v>
      </c>
      <c r="B7441" s="1">
        <v>12.8565506920664</v>
      </c>
      <c r="C7441" s="1">
        <v>77.5589484202889</v>
      </c>
    </row>
    <row r="7442">
      <c r="A7442" s="1" t="s">
        <v>7443</v>
      </c>
      <c r="B7442" s="1">
        <v>12.9969610060265</v>
      </c>
      <c r="C7442" s="1">
        <v>77.6594141565652</v>
      </c>
    </row>
    <row r="7443">
      <c r="A7443" s="1" t="s">
        <v>7444</v>
      </c>
      <c r="B7443" s="1">
        <v>12.869497052035</v>
      </c>
      <c r="C7443" s="1">
        <v>77.7006240258381</v>
      </c>
    </row>
    <row r="7444">
      <c r="A7444" s="1" t="s">
        <v>7445</v>
      </c>
      <c r="B7444" s="1">
        <v>12.9748794566356</v>
      </c>
      <c r="C7444" s="1">
        <v>77.7216640238595</v>
      </c>
    </row>
    <row r="7445">
      <c r="A7445" s="1" t="s">
        <v>7446</v>
      </c>
      <c r="B7445" s="1">
        <v>12.9739048893923</v>
      </c>
      <c r="C7445" s="1">
        <v>77.7220108847893</v>
      </c>
    </row>
    <row r="7446">
      <c r="A7446" s="1" t="s">
        <v>7447</v>
      </c>
      <c r="B7446" s="1">
        <v>12.9929556076454</v>
      </c>
      <c r="C7446" s="1">
        <v>77.6100216250338</v>
      </c>
    </row>
    <row r="7447">
      <c r="A7447" s="1" t="s">
        <v>7448</v>
      </c>
      <c r="B7447" s="1">
        <v>12.9922964347526</v>
      </c>
      <c r="C7447" s="1">
        <v>77.6097874463921</v>
      </c>
    </row>
    <row r="7448">
      <c r="A7448" s="1" t="s">
        <v>7449</v>
      </c>
      <c r="B7448" s="1">
        <v>12.8855298933391</v>
      </c>
      <c r="C7448" s="1">
        <v>77.5490943352186</v>
      </c>
    </row>
    <row r="7449">
      <c r="A7449" s="1" t="s">
        <v>7450</v>
      </c>
      <c r="B7449" s="1">
        <v>12.912531291738</v>
      </c>
      <c r="C7449" s="1">
        <v>77.5993956422709</v>
      </c>
    </row>
    <row r="7450">
      <c r="A7450" s="1" t="s">
        <v>7451</v>
      </c>
      <c r="B7450" s="1">
        <v>12.9940737236651</v>
      </c>
      <c r="C7450" s="1">
        <v>77.5545257481702</v>
      </c>
    </row>
    <row r="7451">
      <c r="A7451" s="1" t="s">
        <v>7452</v>
      </c>
      <c r="B7451" s="1">
        <v>13.0467194090738</v>
      </c>
      <c r="C7451" s="1">
        <v>77.6470780761231</v>
      </c>
    </row>
    <row r="7452">
      <c r="A7452" s="1" t="s">
        <v>7453</v>
      </c>
      <c r="B7452" s="1">
        <v>13.0044879551172</v>
      </c>
      <c r="C7452" s="1">
        <v>77.5451064587844</v>
      </c>
    </row>
    <row r="7453">
      <c r="A7453" s="1" t="s">
        <v>7454</v>
      </c>
      <c r="B7453" s="1">
        <v>12.9624325679974</v>
      </c>
      <c r="C7453" s="1">
        <v>77.5343278380591</v>
      </c>
    </row>
    <row r="7454">
      <c r="A7454" s="1" t="s">
        <v>7455</v>
      </c>
      <c r="B7454" s="1">
        <v>12.9537547218265</v>
      </c>
      <c r="C7454" s="1">
        <v>77.7391294373651</v>
      </c>
    </row>
    <row r="7455">
      <c r="A7455" s="1" t="s">
        <v>7456</v>
      </c>
      <c r="B7455" s="1">
        <v>12.9980423311773</v>
      </c>
      <c r="C7455" s="1">
        <v>77.5365822000889</v>
      </c>
    </row>
    <row r="7456">
      <c r="A7456" s="1" t="s">
        <v>7457</v>
      </c>
      <c r="B7456" s="1">
        <v>12.9983700057776</v>
      </c>
      <c r="C7456" s="1">
        <v>77.5373343313265</v>
      </c>
    </row>
    <row r="7457">
      <c r="A7457" s="1" t="s">
        <v>7458</v>
      </c>
      <c r="B7457" s="1">
        <v>13.061913815559</v>
      </c>
      <c r="C7457" s="1">
        <v>77.5476673710484</v>
      </c>
    </row>
    <row r="7458">
      <c r="A7458" s="1" t="s">
        <v>7459</v>
      </c>
      <c r="B7458" s="1">
        <v>12.9577028600986</v>
      </c>
      <c r="C7458" s="1">
        <v>77.7057151356455</v>
      </c>
    </row>
    <row r="7459">
      <c r="A7459" s="1" t="s">
        <v>7460</v>
      </c>
      <c r="B7459" s="1">
        <v>12.9569366761833</v>
      </c>
      <c r="C7459" s="1">
        <v>77.7054379938007</v>
      </c>
    </row>
    <row r="7460">
      <c r="A7460" s="1" t="s">
        <v>7461</v>
      </c>
      <c r="B7460" s="1">
        <v>12.8531830287112</v>
      </c>
      <c r="C7460" s="1">
        <v>77.5592279499881</v>
      </c>
    </row>
    <row r="7461">
      <c r="A7461" s="1" t="s">
        <v>7462</v>
      </c>
      <c r="B7461" s="1">
        <v>12.9324711426488</v>
      </c>
      <c r="C7461" s="1">
        <v>77.4731310579384</v>
      </c>
    </row>
    <row r="7462">
      <c r="A7462" s="1" t="s">
        <v>7463</v>
      </c>
      <c r="B7462" s="1">
        <v>12.9187843866824</v>
      </c>
      <c r="C7462" s="1">
        <v>77.6262869102641</v>
      </c>
    </row>
    <row r="7463">
      <c r="A7463" s="1" t="s">
        <v>7464</v>
      </c>
      <c r="B7463" s="1">
        <v>13.0661493879334</v>
      </c>
      <c r="C7463" s="1">
        <v>77.6568338824642</v>
      </c>
    </row>
    <row r="7464">
      <c r="A7464" s="1" t="s">
        <v>7465</v>
      </c>
      <c r="B7464" s="1">
        <v>13.0664205273892</v>
      </c>
      <c r="C7464" s="1">
        <v>77.6573835989059</v>
      </c>
    </row>
    <row r="7465">
      <c r="A7465" s="1" t="s">
        <v>7466</v>
      </c>
      <c r="B7465" s="1">
        <v>12.8799071560015</v>
      </c>
      <c r="C7465" s="1">
        <v>77.6511614263933</v>
      </c>
    </row>
    <row r="7466">
      <c r="A7466" s="1" t="s">
        <v>7467</v>
      </c>
      <c r="B7466" s="1">
        <v>12.9946064996663</v>
      </c>
      <c r="C7466" s="1">
        <v>77.7132382442188</v>
      </c>
    </row>
    <row r="7467">
      <c r="A7467" s="1" t="s">
        <v>7468</v>
      </c>
      <c r="B7467" s="1">
        <v>12.9398164744771</v>
      </c>
      <c r="C7467" s="1">
        <v>77.6816405509535</v>
      </c>
    </row>
    <row r="7468">
      <c r="A7468" s="1" t="s">
        <v>7469</v>
      </c>
      <c r="B7468" s="1">
        <v>13.049958839469</v>
      </c>
      <c r="C7468" s="1">
        <v>77.4619266690094</v>
      </c>
    </row>
    <row r="7469">
      <c r="A7469" s="1" t="s">
        <v>7470</v>
      </c>
      <c r="B7469" s="1">
        <v>12.8978770222364</v>
      </c>
      <c r="C7469" s="1">
        <v>77.5592281173091</v>
      </c>
    </row>
    <row r="7470">
      <c r="A7470" s="1" t="s">
        <v>7471</v>
      </c>
      <c r="B7470" s="1">
        <v>12.9818087139618</v>
      </c>
      <c r="C7470" s="1">
        <v>77.517817817418</v>
      </c>
    </row>
    <row r="7471">
      <c r="A7471" s="1" t="s">
        <v>7472</v>
      </c>
      <c r="B7471" s="1">
        <v>12.9029012566044</v>
      </c>
      <c r="C7471" s="1">
        <v>77.5288852608907</v>
      </c>
    </row>
    <row r="7472">
      <c r="A7472" s="1" t="s">
        <v>7473</v>
      </c>
      <c r="B7472" s="1">
        <v>12.9019446799955</v>
      </c>
      <c r="C7472" s="1">
        <v>77.5286361457669</v>
      </c>
    </row>
    <row r="7473">
      <c r="A7473" s="1" t="s">
        <v>7474</v>
      </c>
      <c r="B7473" s="1">
        <v>13.024303568658</v>
      </c>
      <c r="C7473" s="1">
        <v>77.6286056081846</v>
      </c>
    </row>
    <row r="7474">
      <c r="A7474" s="1" t="s">
        <v>7475</v>
      </c>
      <c r="B7474" s="1">
        <v>13.0239307293401</v>
      </c>
      <c r="C7474" s="1">
        <v>77.6294395854971</v>
      </c>
    </row>
    <row r="7475">
      <c r="A7475" s="1" t="s">
        <v>7476</v>
      </c>
      <c r="B7475" s="1">
        <v>13.0333965740237</v>
      </c>
      <c r="C7475" s="1">
        <v>77.4614408394248</v>
      </c>
    </row>
    <row r="7476">
      <c r="A7476" s="1" t="s">
        <v>7477</v>
      </c>
      <c r="B7476" s="1">
        <v>12.9358735132195</v>
      </c>
      <c r="C7476" s="1">
        <v>77.7029754026246</v>
      </c>
    </row>
    <row r="7477">
      <c r="A7477" s="1" t="s">
        <v>7478</v>
      </c>
      <c r="B7477" s="1">
        <v>13.0332222298012</v>
      </c>
      <c r="C7477" s="1">
        <v>77.6730485448228</v>
      </c>
    </row>
    <row r="7478">
      <c r="A7478" s="1" t="s">
        <v>7479</v>
      </c>
      <c r="B7478" s="1">
        <v>12.9758539407675</v>
      </c>
      <c r="C7478" s="1">
        <v>77.6006601745462</v>
      </c>
    </row>
    <row r="7479">
      <c r="A7479" s="1" t="s">
        <v>7480</v>
      </c>
      <c r="B7479" s="1">
        <v>13.0834846539605</v>
      </c>
      <c r="C7479" s="1">
        <v>77.5407412409725</v>
      </c>
    </row>
    <row r="7480">
      <c r="A7480" s="1" t="s">
        <v>7481</v>
      </c>
      <c r="B7480" s="1">
        <v>12.9902682240057</v>
      </c>
      <c r="C7480" s="1">
        <v>77.5267549387243</v>
      </c>
    </row>
    <row r="7481">
      <c r="A7481" s="1" t="s">
        <v>7482</v>
      </c>
      <c r="B7481" s="1">
        <v>12.9129000252761</v>
      </c>
      <c r="C7481" s="1">
        <v>77.4600683387571</v>
      </c>
    </row>
    <row r="7482">
      <c r="A7482" s="1" t="s">
        <v>7483</v>
      </c>
      <c r="B7482" s="1">
        <v>12.9134359293832</v>
      </c>
      <c r="C7482" s="1">
        <v>77.4608502805916</v>
      </c>
    </row>
    <row r="7483">
      <c r="A7483" s="1" t="s">
        <v>7484</v>
      </c>
      <c r="B7483" s="1">
        <v>12.9961935617331</v>
      </c>
      <c r="C7483" s="1">
        <v>77.4797776805351</v>
      </c>
    </row>
    <row r="7484">
      <c r="A7484" s="1" t="s">
        <v>7485</v>
      </c>
      <c r="B7484" s="1">
        <v>12.9404416093423</v>
      </c>
      <c r="C7484" s="1">
        <v>77.4499991772394</v>
      </c>
    </row>
    <row r="7485">
      <c r="A7485" s="1" t="s">
        <v>7486</v>
      </c>
      <c r="B7485" s="1">
        <v>13.0537295358223</v>
      </c>
      <c r="C7485" s="1">
        <v>77.6554742204006</v>
      </c>
    </row>
    <row r="7486">
      <c r="A7486" s="1" t="s">
        <v>7487</v>
      </c>
      <c r="B7486" s="1">
        <v>13.0457406605124</v>
      </c>
      <c r="C7486" s="1">
        <v>77.459429224617</v>
      </c>
    </row>
    <row r="7487">
      <c r="A7487" s="1" t="s">
        <v>7488</v>
      </c>
      <c r="B7487" s="1">
        <v>12.8677009317097</v>
      </c>
      <c r="C7487" s="1">
        <v>77.5529756638569</v>
      </c>
    </row>
    <row r="7488">
      <c r="A7488" s="1" t="s">
        <v>7489</v>
      </c>
      <c r="B7488" s="1">
        <v>12.8684059664957</v>
      </c>
      <c r="C7488" s="1">
        <v>77.5537903374495</v>
      </c>
    </row>
    <row r="7489">
      <c r="A7489" s="1" t="s">
        <v>7490</v>
      </c>
      <c r="B7489" s="1">
        <v>13.0196753190406</v>
      </c>
      <c r="C7489" s="1">
        <v>77.6194931200116</v>
      </c>
    </row>
    <row r="7490">
      <c r="A7490" s="1" t="s">
        <v>7491</v>
      </c>
      <c r="B7490" s="1">
        <v>13.0422764000071</v>
      </c>
      <c r="C7490" s="1">
        <v>77.6686079072845</v>
      </c>
    </row>
    <row r="7491">
      <c r="A7491" s="1" t="s">
        <v>7492</v>
      </c>
      <c r="B7491" s="1">
        <v>13.0415668701582</v>
      </c>
      <c r="C7491" s="1">
        <v>77.6684558716771</v>
      </c>
    </row>
    <row r="7492">
      <c r="A7492" s="1" t="s">
        <v>7493</v>
      </c>
      <c r="B7492" s="1">
        <v>13.0041076909084</v>
      </c>
      <c r="C7492" s="1">
        <v>77.5346209276043</v>
      </c>
    </row>
    <row r="7493">
      <c r="A7493" s="1" t="s">
        <v>7494</v>
      </c>
      <c r="B7493" s="1">
        <v>13.0484789097548</v>
      </c>
      <c r="C7493" s="1">
        <v>77.5783151437211</v>
      </c>
    </row>
    <row r="7494">
      <c r="A7494" s="1" t="s">
        <v>7495</v>
      </c>
      <c r="B7494" s="1">
        <v>12.8859667248437</v>
      </c>
      <c r="C7494" s="1">
        <v>77.5733811017378</v>
      </c>
    </row>
    <row r="7495">
      <c r="A7495" s="1" t="s">
        <v>7496</v>
      </c>
      <c r="B7495" s="1">
        <v>12.885202621172</v>
      </c>
      <c r="C7495" s="1">
        <v>77.5740749365605</v>
      </c>
    </row>
    <row r="7496">
      <c r="A7496" s="1" t="s">
        <v>7497</v>
      </c>
      <c r="B7496" s="1">
        <v>12.9604706052122</v>
      </c>
      <c r="C7496" s="1">
        <v>77.6989617449304</v>
      </c>
    </row>
    <row r="7497">
      <c r="A7497" s="1" t="s">
        <v>7498</v>
      </c>
      <c r="B7497" s="1">
        <v>12.990049295259</v>
      </c>
      <c r="C7497" s="1">
        <v>77.574853160918</v>
      </c>
    </row>
    <row r="7498">
      <c r="A7498" s="1" t="s">
        <v>7499</v>
      </c>
      <c r="B7498" s="1">
        <v>12.9904553890518</v>
      </c>
      <c r="C7498" s="1">
        <v>77.5742817350412</v>
      </c>
    </row>
    <row r="7499">
      <c r="A7499" s="1" t="s">
        <v>7500</v>
      </c>
      <c r="B7499" s="1">
        <v>12.9938594674185</v>
      </c>
      <c r="C7499" s="1">
        <v>77.7060524474397</v>
      </c>
    </row>
    <row r="7500">
      <c r="A7500" s="1" t="s">
        <v>7501</v>
      </c>
      <c r="B7500" s="1">
        <v>12.943568033309</v>
      </c>
      <c r="C7500" s="1">
        <v>77.6752771679183</v>
      </c>
    </row>
    <row r="7501">
      <c r="A7501" s="1" t="s">
        <v>7502</v>
      </c>
      <c r="B7501" s="1">
        <v>13.0089105424975</v>
      </c>
      <c r="C7501" s="1">
        <v>77.5111110596151</v>
      </c>
    </row>
    <row r="7502">
      <c r="A7502" s="1" t="s">
        <v>7503</v>
      </c>
      <c r="B7502" s="1">
        <v>13.0089532079372</v>
      </c>
      <c r="C7502" s="1">
        <v>77.6273117592495</v>
      </c>
    </row>
    <row r="7503">
      <c r="A7503" s="1" t="s">
        <v>7504</v>
      </c>
      <c r="B7503" s="1">
        <v>13.0610789586113</v>
      </c>
      <c r="C7503" s="1">
        <v>77.586108036134</v>
      </c>
    </row>
    <row r="7504">
      <c r="A7504" s="1" t="s">
        <v>7505</v>
      </c>
      <c r="B7504" s="1">
        <v>13.0607486632489</v>
      </c>
      <c r="C7504" s="1">
        <v>77.5858971009493</v>
      </c>
    </row>
    <row r="7505">
      <c r="A7505" s="1" t="s">
        <v>7506</v>
      </c>
      <c r="B7505" s="1">
        <v>12.8749792939754</v>
      </c>
      <c r="C7505" s="1">
        <v>77.6678360003025</v>
      </c>
    </row>
    <row r="7506">
      <c r="A7506" s="1" t="s">
        <v>7507</v>
      </c>
      <c r="B7506" s="1">
        <v>12.9827269620217</v>
      </c>
      <c r="C7506" s="1">
        <v>77.693022373721</v>
      </c>
    </row>
    <row r="7507">
      <c r="A7507" s="1" t="s">
        <v>7508</v>
      </c>
      <c r="B7507" s="1">
        <v>12.9073578459344</v>
      </c>
      <c r="C7507" s="1">
        <v>77.5743108090843</v>
      </c>
    </row>
    <row r="7508">
      <c r="A7508" s="1" t="s">
        <v>7509</v>
      </c>
      <c r="B7508" s="1">
        <v>13.0362203320269</v>
      </c>
      <c r="C7508" s="1">
        <v>77.6837808273717</v>
      </c>
    </row>
    <row r="7509">
      <c r="A7509" s="1" t="s">
        <v>7510</v>
      </c>
      <c r="B7509" s="1">
        <v>12.9228401864261</v>
      </c>
      <c r="C7509" s="1">
        <v>77.7100373997339</v>
      </c>
    </row>
    <row r="7510">
      <c r="A7510" s="1" t="s">
        <v>7511</v>
      </c>
      <c r="B7510" s="1">
        <v>12.9226411417488</v>
      </c>
      <c r="C7510" s="1">
        <v>77.5104253033892</v>
      </c>
    </row>
    <row r="7511">
      <c r="A7511" s="1" t="s">
        <v>7512</v>
      </c>
      <c r="B7511" s="1">
        <v>12.9227364987123</v>
      </c>
      <c r="C7511" s="1">
        <v>77.5101662501546</v>
      </c>
    </row>
    <row r="7512">
      <c r="A7512" s="1" t="s">
        <v>7513</v>
      </c>
      <c r="B7512" s="1">
        <v>12.913325441314</v>
      </c>
      <c r="C7512" s="1">
        <v>77.6673765129912</v>
      </c>
    </row>
    <row r="7513">
      <c r="A7513" s="1" t="s">
        <v>7514</v>
      </c>
      <c r="B7513" s="1">
        <v>12.952345929668</v>
      </c>
      <c r="C7513" s="1">
        <v>77.6783331190819</v>
      </c>
    </row>
    <row r="7514">
      <c r="A7514" s="1" t="s">
        <v>7515</v>
      </c>
      <c r="B7514" s="1">
        <v>12.9695388758508</v>
      </c>
      <c r="C7514" s="1">
        <v>77.6603989429939</v>
      </c>
    </row>
    <row r="7515">
      <c r="A7515" s="1" t="s">
        <v>7516</v>
      </c>
      <c r="B7515" s="1">
        <v>12.8670345612975</v>
      </c>
      <c r="C7515" s="1">
        <v>77.4478704332254</v>
      </c>
    </row>
    <row r="7516">
      <c r="A7516" s="1" t="s">
        <v>7517</v>
      </c>
      <c r="B7516" s="1">
        <v>12.9501342991425</v>
      </c>
      <c r="C7516" s="1">
        <v>77.4719768529504</v>
      </c>
    </row>
    <row r="7517">
      <c r="A7517" s="1" t="s">
        <v>7518</v>
      </c>
      <c r="B7517" s="1">
        <v>12.8754294039236</v>
      </c>
      <c r="C7517" s="1">
        <v>77.5421705693809</v>
      </c>
    </row>
    <row r="7518">
      <c r="A7518" s="1" t="s">
        <v>7519</v>
      </c>
      <c r="B7518" s="1">
        <v>13.065421730944</v>
      </c>
      <c r="C7518" s="1">
        <v>77.6967316985948</v>
      </c>
    </row>
    <row r="7519">
      <c r="A7519" s="1" t="s">
        <v>7520</v>
      </c>
      <c r="B7519" s="1">
        <v>12.9565721472876</v>
      </c>
      <c r="C7519" s="1">
        <v>77.7326510276543</v>
      </c>
    </row>
    <row r="7520">
      <c r="A7520" s="1" t="s">
        <v>7521</v>
      </c>
      <c r="B7520" s="1">
        <v>12.9502173535476</v>
      </c>
      <c r="C7520" s="1">
        <v>77.6813549767603</v>
      </c>
    </row>
    <row r="7521">
      <c r="A7521" s="1" t="s">
        <v>7522</v>
      </c>
      <c r="B7521" s="1">
        <v>13.0696533016747</v>
      </c>
      <c r="C7521" s="1">
        <v>77.5496647769624</v>
      </c>
    </row>
    <row r="7522">
      <c r="A7522" s="1" t="s">
        <v>7523</v>
      </c>
      <c r="B7522" s="1">
        <v>13.070185796203</v>
      </c>
      <c r="C7522" s="1">
        <v>77.5501485411741</v>
      </c>
    </row>
    <row r="7523">
      <c r="A7523" s="1" t="s">
        <v>7524</v>
      </c>
      <c r="B7523" s="1">
        <v>12.9530951886761</v>
      </c>
      <c r="C7523" s="1">
        <v>77.5624018175479</v>
      </c>
    </row>
    <row r="7524">
      <c r="A7524" s="1" t="s">
        <v>7525</v>
      </c>
      <c r="B7524" s="1">
        <v>13.0863530835518</v>
      </c>
      <c r="C7524" s="1">
        <v>77.6744486977903</v>
      </c>
    </row>
    <row r="7525">
      <c r="A7525" s="1" t="s">
        <v>7526</v>
      </c>
      <c r="B7525" s="1">
        <v>13.0207741379557</v>
      </c>
      <c r="C7525" s="1">
        <v>77.6346263624155</v>
      </c>
    </row>
    <row r="7526">
      <c r="A7526" s="1" t="s">
        <v>7527</v>
      </c>
      <c r="B7526" s="1">
        <v>12.9335278395829</v>
      </c>
      <c r="C7526" s="1">
        <v>77.4887587567953</v>
      </c>
    </row>
    <row r="7527">
      <c r="A7527" s="1" t="s">
        <v>7528</v>
      </c>
      <c r="B7527" s="1">
        <v>13.0295220819485</v>
      </c>
      <c r="C7527" s="1">
        <v>77.6763593908096</v>
      </c>
    </row>
    <row r="7528">
      <c r="A7528" s="1" t="s">
        <v>7529</v>
      </c>
      <c r="B7528" s="1">
        <v>13.0293514875286</v>
      </c>
      <c r="C7528" s="1">
        <v>77.6757302060798</v>
      </c>
    </row>
    <row r="7529">
      <c r="A7529" s="1" t="s">
        <v>7530</v>
      </c>
      <c r="B7529" s="1">
        <v>13.0402167785016</v>
      </c>
      <c r="C7529" s="1">
        <v>77.5292866914507</v>
      </c>
    </row>
    <row r="7530">
      <c r="A7530" s="1" t="s">
        <v>7531</v>
      </c>
      <c r="B7530" s="1">
        <v>13.0405283540006</v>
      </c>
      <c r="C7530" s="1">
        <v>77.5299282247336</v>
      </c>
    </row>
    <row r="7531">
      <c r="A7531" s="1" t="s">
        <v>7532</v>
      </c>
      <c r="B7531" s="1">
        <v>12.8626414838472</v>
      </c>
      <c r="C7531" s="1">
        <v>77.4934861058791</v>
      </c>
    </row>
    <row r="7532">
      <c r="A7532" s="1" t="s">
        <v>7533</v>
      </c>
      <c r="B7532" s="1">
        <v>12.9489424507496</v>
      </c>
      <c r="C7532" s="1">
        <v>77.503844717721</v>
      </c>
    </row>
    <row r="7533">
      <c r="A7533" s="1" t="s">
        <v>7534</v>
      </c>
      <c r="B7533" s="1">
        <v>12.900542969784</v>
      </c>
      <c r="C7533" s="1">
        <v>77.723118212386</v>
      </c>
    </row>
    <row r="7534">
      <c r="A7534" s="1" t="s">
        <v>7535</v>
      </c>
      <c r="B7534" s="1">
        <v>13.0770965682992</v>
      </c>
      <c r="C7534" s="1">
        <v>77.5224441184646</v>
      </c>
    </row>
    <row r="7535">
      <c r="A7535" s="1" t="s">
        <v>7536</v>
      </c>
      <c r="B7535" s="1">
        <v>12.8970817895938</v>
      </c>
      <c r="C7535" s="1">
        <v>77.5811695092818</v>
      </c>
    </row>
    <row r="7536">
      <c r="A7536" s="1" t="s">
        <v>7537</v>
      </c>
      <c r="B7536" s="1">
        <v>12.8646558792647</v>
      </c>
      <c r="C7536" s="1">
        <v>77.4949288034845</v>
      </c>
    </row>
    <row r="7537">
      <c r="A7537" s="1" t="s">
        <v>7538</v>
      </c>
      <c r="B7537" s="1">
        <v>13.0020811794131</v>
      </c>
      <c r="C7537" s="1">
        <v>77.5434281487806</v>
      </c>
    </row>
    <row r="7538">
      <c r="A7538" s="1" t="s">
        <v>7539</v>
      </c>
      <c r="B7538" s="1">
        <v>12.8532669872399</v>
      </c>
      <c r="C7538" s="1">
        <v>77.7029503857689</v>
      </c>
    </row>
    <row r="7539">
      <c r="A7539" s="1" t="s">
        <v>7540</v>
      </c>
      <c r="B7539" s="1">
        <v>13.0110476372696</v>
      </c>
      <c r="C7539" s="1">
        <v>77.4887416664783</v>
      </c>
    </row>
    <row r="7540">
      <c r="A7540" s="1" t="s">
        <v>7541</v>
      </c>
      <c r="B7540" s="1">
        <v>12.9300010311879</v>
      </c>
      <c r="C7540" s="1">
        <v>77.5111738259859</v>
      </c>
    </row>
    <row r="7541">
      <c r="A7541" s="1" t="s">
        <v>7542</v>
      </c>
      <c r="B7541" s="1">
        <v>13.0193898307541</v>
      </c>
      <c r="C7541" s="1">
        <v>77.7196746239141</v>
      </c>
    </row>
    <row r="7542">
      <c r="A7542" s="1" t="s">
        <v>7543</v>
      </c>
      <c r="B7542" s="1">
        <v>13.0312736542121</v>
      </c>
      <c r="C7542" s="1">
        <v>77.568764267554</v>
      </c>
    </row>
    <row r="7543">
      <c r="A7543" s="1" t="s">
        <v>7544</v>
      </c>
      <c r="B7543" s="1">
        <v>13.0308821590103</v>
      </c>
      <c r="C7543" s="1">
        <v>77.5697641692831</v>
      </c>
    </row>
    <row r="7544">
      <c r="A7544" s="1" t="s">
        <v>7545</v>
      </c>
      <c r="B7544" s="1">
        <v>13.0780602635217</v>
      </c>
      <c r="C7544" s="1">
        <v>77.6126608118718</v>
      </c>
    </row>
    <row r="7545">
      <c r="A7545" s="1" t="s">
        <v>7546</v>
      </c>
      <c r="B7545" s="1">
        <v>13.0776163918666</v>
      </c>
      <c r="C7545" s="1">
        <v>77.6127522258014</v>
      </c>
    </row>
    <row r="7546">
      <c r="A7546" s="1" t="s">
        <v>7547</v>
      </c>
      <c r="B7546" s="1">
        <v>12.9762315388389</v>
      </c>
      <c r="C7546" s="1">
        <v>77.6381187535331</v>
      </c>
    </row>
    <row r="7547">
      <c r="A7547" s="1" t="s">
        <v>7548</v>
      </c>
      <c r="B7547" s="1">
        <v>12.9527598836591</v>
      </c>
      <c r="C7547" s="1">
        <v>77.4852559377525</v>
      </c>
    </row>
    <row r="7548">
      <c r="A7548" s="1" t="s">
        <v>7549</v>
      </c>
      <c r="B7548" s="1">
        <v>13.0065292207754</v>
      </c>
      <c r="C7548" s="1">
        <v>77.6288298739983</v>
      </c>
    </row>
    <row r="7549">
      <c r="A7549" s="1" t="s">
        <v>7550</v>
      </c>
      <c r="B7549" s="1">
        <v>12.9155090348279</v>
      </c>
      <c r="C7549" s="1">
        <v>77.649990095988</v>
      </c>
    </row>
    <row r="7550">
      <c r="A7550" s="1" t="s">
        <v>7551</v>
      </c>
      <c r="B7550" s="1">
        <v>13.0568162461288</v>
      </c>
      <c r="C7550" s="1">
        <v>77.6655764809521</v>
      </c>
    </row>
    <row r="7551">
      <c r="A7551" s="1" t="s">
        <v>7552</v>
      </c>
      <c r="B7551" s="1">
        <v>12.9817308046164</v>
      </c>
      <c r="C7551" s="1">
        <v>77.5044797271877</v>
      </c>
    </row>
    <row r="7552">
      <c r="A7552" s="1" t="s">
        <v>7553</v>
      </c>
      <c r="B7552" s="1">
        <v>13.0871455180644</v>
      </c>
      <c r="C7552" s="1">
        <v>77.7045421995479</v>
      </c>
    </row>
    <row r="7553">
      <c r="A7553" s="1" t="s">
        <v>7554</v>
      </c>
      <c r="B7553" s="1">
        <v>12.9994949401989</v>
      </c>
      <c r="C7553" s="1">
        <v>77.5027221531075</v>
      </c>
    </row>
    <row r="7554">
      <c r="A7554" s="1" t="s">
        <v>7555</v>
      </c>
      <c r="B7554" s="1">
        <v>13.0944197101374</v>
      </c>
      <c r="C7554" s="1">
        <v>77.5419067376476</v>
      </c>
    </row>
    <row r="7555">
      <c r="A7555" s="1" t="s">
        <v>7556</v>
      </c>
      <c r="B7555" s="1">
        <v>13.0288217905439</v>
      </c>
      <c r="C7555" s="1">
        <v>77.469213530091</v>
      </c>
    </row>
    <row r="7556">
      <c r="A7556" s="1" t="s">
        <v>7557</v>
      </c>
      <c r="B7556" s="1">
        <v>12.8779874052943</v>
      </c>
      <c r="C7556" s="1">
        <v>77.7215284083812</v>
      </c>
    </row>
    <row r="7557">
      <c r="A7557" s="1" t="s">
        <v>7558</v>
      </c>
      <c r="B7557" s="1">
        <v>12.980878714713</v>
      </c>
      <c r="C7557" s="1">
        <v>77.5279164496757</v>
      </c>
    </row>
    <row r="7558">
      <c r="A7558" s="1" t="s">
        <v>7559</v>
      </c>
      <c r="B7558" s="1">
        <v>12.8849823114792</v>
      </c>
      <c r="C7558" s="1">
        <v>77.7111879418196</v>
      </c>
    </row>
    <row r="7559">
      <c r="A7559" s="1" t="s">
        <v>7560</v>
      </c>
      <c r="B7559" s="1">
        <v>12.8849429999279</v>
      </c>
      <c r="C7559" s="1">
        <v>77.7110650512193</v>
      </c>
    </row>
    <row r="7560">
      <c r="A7560" s="1" t="s">
        <v>7561</v>
      </c>
      <c r="B7560" s="1">
        <v>13.0188077948688</v>
      </c>
      <c r="C7560" s="1">
        <v>77.6117741920027</v>
      </c>
    </row>
    <row r="7561">
      <c r="A7561" s="1" t="s">
        <v>7562</v>
      </c>
      <c r="B7561" s="1">
        <v>13.0184388829545</v>
      </c>
      <c r="C7561" s="1">
        <v>77.6119153433134</v>
      </c>
    </row>
    <row r="7562">
      <c r="A7562" s="1" t="s">
        <v>7563</v>
      </c>
      <c r="B7562" s="1">
        <v>12.9311933816173</v>
      </c>
      <c r="C7562" s="1">
        <v>77.5035901150478</v>
      </c>
    </row>
    <row r="7563">
      <c r="A7563" s="1" t="s">
        <v>7564</v>
      </c>
      <c r="B7563" s="1">
        <v>12.9314502215788</v>
      </c>
      <c r="C7563" s="1">
        <v>77.5035207060705</v>
      </c>
    </row>
    <row r="7564">
      <c r="A7564" s="1" t="s">
        <v>7565</v>
      </c>
      <c r="B7564" s="1">
        <v>12.9713123402008</v>
      </c>
      <c r="C7564" s="1">
        <v>77.4485716844531</v>
      </c>
    </row>
    <row r="7565">
      <c r="A7565" s="1" t="s">
        <v>7566</v>
      </c>
      <c r="B7565" s="1">
        <v>12.8815770002153</v>
      </c>
      <c r="C7565" s="1">
        <v>77.4477299007689</v>
      </c>
    </row>
    <row r="7566">
      <c r="A7566" s="1" t="s">
        <v>7567</v>
      </c>
      <c r="B7566" s="1">
        <v>12.9516952676247</v>
      </c>
      <c r="C7566" s="1">
        <v>77.6013079884663</v>
      </c>
    </row>
    <row r="7567">
      <c r="A7567" s="1" t="s">
        <v>7568</v>
      </c>
      <c r="B7567" s="1">
        <v>12.8540983880877</v>
      </c>
      <c r="C7567" s="1">
        <v>77.7250670958141</v>
      </c>
    </row>
    <row r="7568">
      <c r="A7568" s="1" t="s">
        <v>7569</v>
      </c>
      <c r="B7568" s="1">
        <v>12.9978020226101</v>
      </c>
      <c r="C7568" s="1">
        <v>77.5758835484549</v>
      </c>
    </row>
    <row r="7569">
      <c r="A7569" s="1" t="s">
        <v>7570</v>
      </c>
      <c r="B7569" s="1">
        <v>12.9968032208826</v>
      </c>
      <c r="C7569" s="1">
        <v>77.5754032860194</v>
      </c>
    </row>
    <row r="7570">
      <c r="A7570" s="1" t="s">
        <v>7571</v>
      </c>
      <c r="B7570" s="1">
        <v>13.0129315871406</v>
      </c>
      <c r="C7570" s="1">
        <v>77.7132444679262</v>
      </c>
    </row>
    <row r="7571">
      <c r="A7571" s="1" t="s">
        <v>7572</v>
      </c>
      <c r="B7571" s="1">
        <v>13.0126513646747</v>
      </c>
      <c r="C7571" s="1">
        <v>77.7138025112285</v>
      </c>
    </row>
    <row r="7572">
      <c r="A7572" s="1" t="s">
        <v>7573</v>
      </c>
      <c r="B7572" s="1">
        <v>13.0269487743066</v>
      </c>
      <c r="C7572" s="1">
        <v>77.471214455221</v>
      </c>
    </row>
    <row r="7573">
      <c r="A7573" s="1" t="s">
        <v>7574</v>
      </c>
      <c r="B7573" s="1">
        <v>13.027272768057</v>
      </c>
      <c r="C7573" s="1">
        <v>77.4721640906971</v>
      </c>
    </row>
    <row r="7574">
      <c r="A7574" s="1" t="s">
        <v>7575</v>
      </c>
      <c r="B7574" s="1">
        <v>12.9825846791629</v>
      </c>
      <c r="C7574" s="1">
        <v>77.6597560411013</v>
      </c>
    </row>
    <row r="7575">
      <c r="A7575" s="1" t="s">
        <v>7576</v>
      </c>
      <c r="B7575" s="1">
        <v>12.9236545956121</v>
      </c>
      <c r="C7575" s="1">
        <v>77.7290719583907</v>
      </c>
    </row>
    <row r="7576">
      <c r="A7576" s="1" t="s">
        <v>7577</v>
      </c>
      <c r="B7576" s="1">
        <v>12.9027879093147</v>
      </c>
      <c r="C7576" s="1">
        <v>77.7034206378277</v>
      </c>
    </row>
    <row r="7577">
      <c r="A7577" s="1" t="s">
        <v>7578</v>
      </c>
      <c r="B7577" s="1">
        <v>13.0521684166985</v>
      </c>
      <c r="C7577" s="1">
        <v>77.6610774259902</v>
      </c>
    </row>
    <row r="7578">
      <c r="A7578" s="1" t="s">
        <v>7579</v>
      </c>
      <c r="B7578" s="1">
        <v>13.0253982996608</v>
      </c>
      <c r="C7578" s="1">
        <v>77.6936184583474</v>
      </c>
    </row>
    <row r="7579">
      <c r="A7579" s="1" t="s">
        <v>7580</v>
      </c>
      <c r="B7579" s="1">
        <v>12.8556003176386</v>
      </c>
      <c r="C7579" s="1">
        <v>77.7329791957037</v>
      </c>
    </row>
    <row r="7580">
      <c r="A7580" s="1" t="s">
        <v>7581</v>
      </c>
      <c r="B7580" s="1">
        <v>13.0200545729403</v>
      </c>
      <c r="C7580" s="1">
        <v>77.5305252393822</v>
      </c>
    </row>
    <row r="7581">
      <c r="A7581" s="1" t="s">
        <v>7582</v>
      </c>
      <c r="B7581" s="1">
        <v>12.9888115166904</v>
      </c>
      <c r="C7581" s="1">
        <v>77.5312544678352</v>
      </c>
    </row>
    <row r="7582">
      <c r="A7582" s="1" t="s">
        <v>7583</v>
      </c>
      <c r="B7582" s="1">
        <v>12.8773996729503</v>
      </c>
      <c r="C7582" s="1">
        <v>77.7058899077597</v>
      </c>
    </row>
    <row r="7583">
      <c r="A7583" s="1" t="s">
        <v>7584</v>
      </c>
      <c r="B7583" s="1">
        <v>12.9857225812809</v>
      </c>
      <c r="C7583" s="1">
        <v>77.4743761507698</v>
      </c>
    </row>
    <row r="7584">
      <c r="A7584" s="1" t="s">
        <v>7585</v>
      </c>
      <c r="B7584" s="1">
        <v>13.03862665923</v>
      </c>
      <c r="C7584" s="1">
        <v>77.5030766369548</v>
      </c>
    </row>
    <row r="7585">
      <c r="A7585" s="1" t="s">
        <v>7586</v>
      </c>
      <c r="B7585" s="1">
        <v>13.003416003211</v>
      </c>
      <c r="C7585" s="1">
        <v>77.5865092559639</v>
      </c>
    </row>
    <row r="7586">
      <c r="A7586" s="1" t="s">
        <v>7587</v>
      </c>
      <c r="B7586" s="1">
        <v>12.9362535343928</v>
      </c>
      <c r="C7586" s="1">
        <v>77.5940310304819</v>
      </c>
    </row>
    <row r="7587">
      <c r="A7587" s="1" t="s">
        <v>7588</v>
      </c>
      <c r="B7587" s="1">
        <v>12.8763730450928</v>
      </c>
      <c r="C7587" s="1">
        <v>77.6266379586358</v>
      </c>
    </row>
    <row r="7588">
      <c r="A7588" s="1" t="s">
        <v>7589</v>
      </c>
      <c r="B7588" s="1">
        <v>13.0923866179114</v>
      </c>
      <c r="C7588" s="1">
        <v>77.5667501662832</v>
      </c>
    </row>
    <row r="7589">
      <c r="A7589" s="1" t="s">
        <v>7590</v>
      </c>
      <c r="B7589" s="1">
        <v>12.9530142460573</v>
      </c>
      <c r="C7589" s="1">
        <v>77.5412087768021</v>
      </c>
    </row>
    <row r="7590">
      <c r="A7590" s="1" t="s">
        <v>7591</v>
      </c>
      <c r="B7590" s="1">
        <v>13.0354898879181</v>
      </c>
      <c r="C7590" s="1">
        <v>77.7377938970867</v>
      </c>
    </row>
    <row r="7591">
      <c r="A7591" s="1" t="s">
        <v>7592</v>
      </c>
      <c r="B7591" s="1">
        <v>13.0896411133938</v>
      </c>
      <c r="C7591" s="1">
        <v>77.4852123443722</v>
      </c>
    </row>
    <row r="7592">
      <c r="A7592" s="1" t="s">
        <v>7593</v>
      </c>
      <c r="B7592" s="1">
        <v>12.8546047146209</v>
      </c>
      <c r="C7592" s="1">
        <v>77.4832314454274</v>
      </c>
    </row>
    <row r="7593">
      <c r="A7593" s="1" t="s">
        <v>7594</v>
      </c>
      <c r="B7593" s="1">
        <v>12.9039970655054</v>
      </c>
      <c r="C7593" s="1">
        <v>77.5803835069593</v>
      </c>
    </row>
    <row r="7594">
      <c r="A7594" s="1" t="s">
        <v>7595</v>
      </c>
      <c r="B7594" s="1">
        <v>13.0103691886695</v>
      </c>
      <c r="C7594" s="1">
        <v>77.5260093892773</v>
      </c>
    </row>
    <row r="7595">
      <c r="A7595" s="1" t="s">
        <v>7596</v>
      </c>
      <c r="B7595" s="1">
        <v>13.0084448923844</v>
      </c>
      <c r="C7595" s="1">
        <v>77.6942348847325</v>
      </c>
    </row>
    <row r="7596">
      <c r="A7596" s="1" t="s">
        <v>7597</v>
      </c>
      <c r="B7596" s="1">
        <v>13.0079963028331</v>
      </c>
      <c r="C7596" s="1">
        <v>77.6950684406028</v>
      </c>
    </row>
    <row r="7597">
      <c r="A7597" s="1" t="s">
        <v>7598</v>
      </c>
      <c r="B7597" s="1">
        <v>13.0662190103784</v>
      </c>
      <c r="C7597" s="1">
        <v>77.4724130780994</v>
      </c>
    </row>
    <row r="7598">
      <c r="A7598" s="1" t="s">
        <v>7599</v>
      </c>
      <c r="B7598" s="1">
        <v>13.0678963063186</v>
      </c>
      <c r="C7598" s="1">
        <v>77.5995485086289</v>
      </c>
    </row>
    <row r="7599">
      <c r="A7599" s="1" t="s">
        <v>7600</v>
      </c>
      <c r="B7599" s="1">
        <v>13.0674988484086</v>
      </c>
      <c r="C7599" s="1">
        <v>77.5996850617291</v>
      </c>
    </row>
    <row r="7600">
      <c r="A7600" s="1" t="s">
        <v>7601</v>
      </c>
      <c r="B7600" s="1">
        <v>12.9446576808079</v>
      </c>
      <c r="C7600" s="1">
        <v>77.6531121452949</v>
      </c>
    </row>
    <row r="7601">
      <c r="A7601" s="1" t="s">
        <v>7602</v>
      </c>
      <c r="B7601" s="1">
        <v>12.9452809823413</v>
      </c>
      <c r="C7601" s="1">
        <v>77.6534208104682</v>
      </c>
    </row>
    <row r="7602">
      <c r="A7602" s="1" t="s">
        <v>7603</v>
      </c>
      <c r="B7602" s="1">
        <v>12.8739818144832</v>
      </c>
      <c r="C7602" s="1">
        <v>77.540613719786</v>
      </c>
    </row>
    <row r="7603">
      <c r="A7603" s="1" t="s">
        <v>7604</v>
      </c>
      <c r="B7603" s="1">
        <v>12.9326502335484</v>
      </c>
      <c r="C7603" s="1">
        <v>77.5544173786724</v>
      </c>
    </row>
    <row r="7604">
      <c r="A7604" s="1" t="s">
        <v>7605</v>
      </c>
      <c r="B7604" s="1">
        <v>12.8725393200144</v>
      </c>
      <c r="C7604" s="1">
        <v>77.6429240590069</v>
      </c>
    </row>
    <row r="7605">
      <c r="A7605" s="1" t="s">
        <v>7606</v>
      </c>
      <c r="B7605" s="1">
        <v>13.0826454868892</v>
      </c>
      <c r="C7605" s="1">
        <v>77.6992687245175</v>
      </c>
    </row>
    <row r="7606">
      <c r="A7606" s="1" t="s">
        <v>7607</v>
      </c>
      <c r="B7606" s="1">
        <v>12.8751765189542</v>
      </c>
      <c r="C7606" s="1">
        <v>77.6922282511508</v>
      </c>
    </row>
    <row r="7607">
      <c r="A7607" s="1" t="s">
        <v>7608</v>
      </c>
      <c r="B7607" s="1">
        <v>13.085335446671</v>
      </c>
      <c r="C7607" s="1">
        <v>77.526783605797</v>
      </c>
    </row>
    <row r="7608">
      <c r="A7608" s="1" t="s">
        <v>7609</v>
      </c>
      <c r="B7608" s="1">
        <v>12.8805840978396</v>
      </c>
      <c r="C7608" s="1">
        <v>77.7141025386164</v>
      </c>
    </row>
    <row r="7609">
      <c r="A7609" s="1" t="s">
        <v>7610</v>
      </c>
      <c r="B7609" s="1">
        <v>13.0615145842383</v>
      </c>
      <c r="C7609" s="1">
        <v>77.6309086500263</v>
      </c>
    </row>
    <row r="7610">
      <c r="A7610" s="1" t="s">
        <v>7611</v>
      </c>
      <c r="B7610" s="1">
        <v>12.901786524017</v>
      </c>
      <c r="C7610" s="1">
        <v>77.6628257285362</v>
      </c>
    </row>
    <row r="7611">
      <c r="A7611" s="1" t="s">
        <v>7612</v>
      </c>
      <c r="B7611" s="1">
        <v>12.9697763245364</v>
      </c>
      <c r="C7611" s="1">
        <v>77.5049013499718</v>
      </c>
    </row>
    <row r="7612">
      <c r="A7612" s="1" t="s">
        <v>7613</v>
      </c>
      <c r="B7612" s="1">
        <v>12.9698207769535</v>
      </c>
      <c r="C7612" s="1">
        <v>77.5055045920244</v>
      </c>
    </row>
    <row r="7613">
      <c r="A7613" s="1" t="s">
        <v>7614</v>
      </c>
      <c r="B7613" s="1">
        <v>12.982821157084</v>
      </c>
      <c r="C7613" s="1">
        <v>77.6015144544637</v>
      </c>
    </row>
    <row r="7614">
      <c r="A7614" s="1" t="s">
        <v>7615</v>
      </c>
      <c r="B7614" s="1">
        <v>12.9075640107324</v>
      </c>
      <c r="C7614" s="1">
        <v>77.5554711124635</v>
      </c>
    </row>
    <row r="7615">
      <c r="A7615" s="1" t="s">
        <v>7616</v>
      </c>
      <c r="B7615" s="1">
        <v>12.8619837666623</v>
      </c>
      <c r="C7615" s="1">
        <v>77.5660350428958</v>
      </c>
    </row>
    <row r="7616">
      <c r="A7616" s="1" t="s">
        <v>7617</v>
      </c>
      <c r="B7616" s="1">
        <v>12.9699390861483</v>
      </c>
      <c r="C7616" s="1">
        <v>77.4801314023751</v>
      </c>
    </row>
    <row r="7617">
      <c r="A7617" s="1" t="s">
        <v>7618</v>
      </c>
      <c r="B7617" s="1">
        <v>13.0764179350939</v>
      </c>
      <c r="C7617" s="1">
        <v>77.6619630679749</v>
      </c>
    </row>
    <row r="7618">
      <c r="A7618" s="1" t="s">
        <v>7619</v>
      </c>
      <c r="B7618" s="1">
        <v>12.9241981792871</v>
      </c>
      <c r="C7618" s="1">
        <v>77.6302504425157</v>
      </c>
    </row>
    <row r="7619">
      <c r="A7619" s="1" t="s">
        <v>7620</v>
      </c>
      <c r="B7619" s="1">
        <v>12.9487284984303</v>
      </c>
      <c r="C7619" s="1">
        <v>77.6189790319666</v>
      </c>
    </row>
    <row r="7620">
      <c r="A7620" s="1" t="s">
        <v>7621</v>
      </c>
      <c r="B7620" s="1">
        <v>13.0626865252179</v>
      </c>
      <c r="C7620" s="1">
        <v>77.6953136261015</v>
      </c>
    </row>
    <row r="7621">
      <c r="A7621" s="1" t="s">
        <v>7622</v>
      </c>
      <c r="B7621" s="1">
        <v>12.8780919898504</v>
      </c>
      <c r="C7621" s="1">
        <v>77.6981904233176</v>
      </c>
    </row>
    <row r="7622">
      <c r="A7622" s="1" t="s">
        <v>7623</v>
      </c>
      <c r="B7622" s="1">
        <v>12.9522386767921</v>
      </c>
      <c r="C7622" s="1">
        <v>77.7141585090812</v>
      </c>
    </row>
    <row r="7623">
      <c r="A7623" s="1" t="s">
        <v>7624</v>
      </c>
      <c r="B7623" s="1">
        <v>12.9853720759127</v>
      </c>
      <c r="C7623" s="1">
        <v>77.7073147824666</v>
      </c>
    </row>
    <row r="7624">
      <c r="A7624" s="1" t="s">
        <v>7625</v>
      </c>
      <c r="B7624" s="1">
        <v>12.9855605830155</v>
      </c>
      <c r="C7624" s="1">
        <v>77.7063741886041</v>
      </c>
    </row>
    <row r="7625">
      <c r="A7625" s="1" t="s">
        <v>7626</v>
      </c>
      <c r="B7625" s="1">
        <v>12.9226014974541</v>
      </c>
      <c r="C7625" s="1">
        <v>77.4767480714784</v>
      </c>
    </row>
    <row r="7626">
      <c r="A7626" s="1" t="s">
        <v>7627</v>
      </c>
      <c r="B7626" s="1">
        <v>12.92190276429</v>
      </c>
      <c r="C7626" s="1">
        <v>77.4763641528928</v>
      </c>
    </row>
    <row r="7627">
      <c r="A7627" s="1" t="s">
        <v>7628</v>
      </c>
      <c r="B7627" s="1">
        <v>12.8898266237256</v>
      </c>
      <c r="C7627" s="1">
        <v>77.5657270987283</v>
      </c>
    </row>
    <row r="7628">
      <c r="A7628" s="1" t="s">
        <v>7629</v>
      </c>
      <c r="B7628" s="1">
        <v>13.0508741719673</v>
      </c>
      <c r="C7628" s="1">
        <v>77.7276835034566</v>
      </c>
    </row>
    <row r="7629">
      <c r="A7629" s="1" t="s">
        <v>7630</v>
      </c>
      <c r="B7629" s="1">
        <v>12.9499793400788</v>
      </c>
      <c r="C7629" s="1">
        <v>77.7136618740678</v>
      </c>
    </row>
    <row r="7630">
      <c r="A7630" s="1" t="s">
        <v>7631</v>
      </c>
      <c r="B7630" s="1">
        <v>13.0520404786766</v>
      </c>
      <c r="C7630" s="1">
        <v>77.4485415382485</v>
      </c>
    </row>
    <row r="7631">
      <c r="A7631" s="1" t="s">
        <v>7632</v>
      </c>
      <c r="B7631" s="1">
        <v>13.027539104392</v>
      </c>
      <c r="C7631" s="1">
        <v>77.5148378377644</v>
      </c>
    </row>
    <row r="7632">
      <c r="A7632" s="1" t="s">
        <v>7633</v>
      </c>
      <c r="B7632" s="1">
        <v>12.8841801455735</v>
      </c>
      <c r="C7632" s="1">
        <v>77.6859901491722</v>
      </c>
    </row>
    <row r="7633">
      <c r="A7633" s="1" t="s">
        <v>7634</v>
      </c>
      <c r="B7633" s="1">
        <v>12.8529451591366</v>
      </c>
      <c r="C7633" s="1">
        <v>77.6815010428235</v>
      </c>
    </row>
    <row r="7634">
      <c r="A7634" s="1" t="s">
        <v>7635</v>
      </c>
      <c r="B7634" s="1">
        <v>12.8538930019242</v>
      </c>
      <c r="C7634" s="1">
        <v>77.6822125955259</v>
      </c>
    </row>
    <row r="7635">
      <c r="A7635" s="1" t="s">
        <v>7636</v>
      </c>
      <c r="B7635" s="1">
        <v>13.0102735141061</v>
      </c>
      <c r="C7635" s="1">
        <v>77.6581184819268</v>
      </c>
    </row>
    <row r="7636">
      <c r="A7636" s="1" t="s">
        <v>7637</v>
      </c>
      <c r="B7636" s="1">
        <v>13.0102386677559</v>
      </c>
      <c r="C7636" s="1">
        <v>77.6574323927924</v>
      </c>
    </row>
    <row r="7637">
      <c r="A7637" s="1" t="s">
        <v>7638</v>
      </c>
      <c r="B7637" s="1">
        <v>12.9298696909639</v>
      </c>
      <c r="C7637" s="1">
        <v>77.6505790458885</v>
      </c>
    </row>
    <row r="7638">
      <c r="A7638" s="1" t="s">
        <v>7639</v>
      </c>
      <c r="B7638" s="1">
        <v>12.9243873933591</v>
      </c>
      <c r="C7638" s="1">
        <v>77.5243580939268</v>
      </c>
    </row>
    <row r="7639">
      <c r="A7639" s="1" t="s">
        <v>7640</v>
      </c>
      <c r="B7639" s="1">
        <v>12.9239504472337</v>
      </c>
      <c r="C7639" s="1">
        <v>77.523368126549</v>
      </c>
    </row>
    <row r="7640">
      <c r="A7640" s="1" t="s">
        <v>7641</v>
      </c>
      <c r="B7640" s="1">
        <v>13.0255228361644</v>
      </c>
      <c r="C7640" s="1">
        <v>77.4905177391852</v>
      </c>
    </row>
    <row r="7641">
      <c r="A7641" s="1" t="s">
        <v>7642</v>
      </c>
      <c r="B7641" s="1">
        <v>12.8736089424534</v>
      </c>
      <c r="C7641" s="1">
        <v>77.6990378910509</v>
      </c>
    </row>
    <row r="7642">
      <c r="A7642" s="1" t="s">
        <v>7643</v>
      </c>
      <c r="B7642" s="1">
        <v>12.8748051242494</v>
      </c>
      <c r="C7642" s="1">
        <v>77.6253706233155</v>
      </c>
    </row>
    <row r="7643">
      <c r="A7643" s="1" t="s">
        <v>7644</v>
      </c>
      <c r="B7643" s="1">
        <v>12.9835364581984</v>
      </c>
      <c r="C7643" s="1">
        <v>77.726536681132</v>
      </c>
    </row>
    <row r="7644">
      <c r="A7644" s="1" t="s">
        <v>7645</v>
      </c>
      <c r="B7644" s="1">
        <v>13.0167854746684</v>
      </c>
      <c r="C7644" s="1">
        <v>77.5446436235316</v>
      </c>
    </row>
    <row r="7645">
      <c r="A7645" s="1" t="s">
        <v>7646</v>
      </c>
      <c r="B7645" s="1">
        <v>12.8629061072559</v>
      </c>
      <c r="C7645" s="1">
        <v>77.4618468509344</v>
      </c>
    </row>
    <row r="7646">
      <c r="A7646" s="1" t="s">
        <v>7647</v>
      </c>
      <c r="B7646" s="1">
        <v>13.0216132482102</v>
      </c>
      <c r="C7646" s="1">
        <v>77.6995956030178</v>
      </c>
    </row>
    <row r="7647">
      <c r="A7647" s="1" t="s">
        <v>7648</v>
      </c>
      <c r="B7647" s="1">
        <v>12.8761851748257</v>
      </c>
      <c r="C7647" s="1">
        <v>77.7330575626601</v>
      </c>
    </row>
    <row r="7648">
      <c r="A7648" s="1" t="s">
        <v>7649</v>
      </c>
      <c r="B7648" s="1">
        <v>13.0726834652191</v>
      </c>
      <c r="C7648" s="1">
        <v>77.5851256367246</v>
      </c>
    </row>
    <row r="7649">
      <c r="A7649" s="1" t="s">
        <v>7650</v>
      </c>
      <c r="B7649" s="1">
        <v>12.9946871990729</v>
      </c>
      <c r="C7649" s="1">
        <v>77.5193952860659</v>
      </c>
    </row>
    <row r="7650">
      <c r="A7650" s="1" t="s">
        <v>7651</v>
      </c>
      <c r="B7650" s="1">
        <v>12.9939702167673</v>
      </c>
      <c r="C7650" s="1">
        <v>77.5202493591546</v>
      </c>
    </row>
    <row r="7651">
      <c r="A7651" s="1" t="s">
        <v>7652</v>
      </c>
      <c r="B7651" s="1">
        <v>12.9513633784435</v>
      </c>
      <c r="C7651" s="1">
        <v>77.5811425305856</v>
      </c>
    </row>
    <row r="7652">
      <c r="A7652" s="1" t="s">
        <v>7653</v>
      </c>
      <c r="B7652" s="1">
        <v>13.0771759285096</v>
      </c>
      <c r="C7652" s="1">
        <v>77.5717342709427</v>
      </c>
    </row>
    <row r="7653">
      <c r="A7653" s="1" t="s">
        <v>7654</v>
      </c>
      <c r="B7653" s="1">
        <v>13.0345841785007</v>
      </c>
      <c r="C7653" s="1">
        <v>77.5401549042758</v>
      </c>
    </row>
    <row r="7654">
      <c r="A7654" s="1" t="s">
        <v>7655</v>
      </c>
      <c r="B7654" s="1">
        <v>12.9136012695394</v>
      </c>
      <c r="C7654" s="1">
        <v>77.5049202905634</v>
      </c>
    </row>
    <row r="7655">
      <c r="A7655" s="1" t="s">
        <v>7656</v>
      </c>
      <c r="B7655" s="1">
        <v>13.0597392263657</v>
      </c>
      <c r="C7655" s="1">
        <v>77.7305871345183</v>
      </c>
    </row>
    <row r="7656">
      <c r="A7656" s="1" t="s">
        <v>7657</v>
      </c>
      <c r="B7656" s="1">
        <v>12.8627794617245</v>
      </c>
      <c r="C7656" s="1">
        <v>77.5618673743384</v>
      </c>
    </row>
    <row r="7657">
      <c r="A7657" s="1" t="s">
        <v>7658</v>
      </c>
      <c r="B7657" s="1">
        <v>12.9638732656205</v>
      </c>
      <c r="C7657" s="1">
        <v>77.6443684588929</v>
      </c>
    </row>
    <row r="7658">
      <c r="A7658" s="1" t="s">
        <v>7659</v>
      </c>
      <c r="B7658" s="1">
        <v>13.0096249413727</v>
      </c>
      <c r="C7658" s="1">
        <v>77.4721735155923</v>
      </c>
    </row>
    <row r="7659">
      <c r="A7659" s="1" t="s">
        <v>7660</v>
      </c>
      <c r="B7659" s="1">
        <v>12.859610695224</v>
      </c>
      <c r="C7659" s="1">
        <v>77.67429463794</v>
      </c>
    </row>
    <row r="7660">
      <c r="A7660" s="1" t="s">
        <v>7661</v>
      </c>
      <c r="B7660" s="1">
        <v>12.8586626328061</v>
      </c>
      <c r="C7660" s="1">
        <v>77.6733957699216</v>
      </c>
    </row>
    <row r="7661">
      <c r="A7661" s="1" t="s">
        <v>7662</v>
      </c>
      <c r="B7661" s="1">
        <v>13.0710452299805</v>
      </c>
      <c r="C7661" s="1">
        <v>77.5781786919133</v>
      </c>
    </row>
    <row r="7662">
      <c r="A7662" s="1" t="s">
        <v>7663</v>
      </c>
      <c r="B7662" s="1">
        <v>12.9985301665528</v>
      </c>
      <c r="C7662" s="1">
        <v>77.4564633768076</v>
      </c>
    </row>
    <row r="7663">
      <c r="A7663" s="1" t="s">
        <v>7664</v>
      </c>
      <c r="B7663" s="1">
        <v>12.8632967372367</v>
      </c>
      <c r="C7663" s="1">
        <v>77.6825687262729</v>
      </c>
    </row>
    <row r="7664">
      <c r="A7664" s="1" t="s">
        <v>7665</v>
      </c>
      <c r="B7664" s="1">
        <v>12.936008611452</v>
      </c>
      <c r="C7664" s="1">
        <v>77.6181403837722</v>
      </c>
    </row>
    <row r="7665">
      <c r="A7665" s="1" t="s">
        <v>7666</v>
      </c>
      <c r="B7665" s="1">
        <v>12.8555359699317</v>
      </c>
      <c r="C7665" s="1">
        <v>77.5141837129592</v>
      </c>
    </row>
    <row r="7666">
      <c r="A7666" s="1" t="s">
        <v>7667</v>
      </c>
      <c r="B7666" s="1">
        <v>12.8535643176929</v>
      </c>
      <c r="C7666" s="1">
        <v>77.7091666145805</v>
      </c>
    </row>
    <row r="7667">
      <c r="A7667" s="1" t="s">
        <v>7668</v>
      </c>
      <c r="B7667" s="1">
        <v>12.8542480208476</v>
      </c>
      <c r="C7667" s="1">
        <v>77.7093615814717</v>
      </c>
    </row>
    <row r="7668">
      <c r="A7668" s="1" t="s">
        <v>7669</v>
      </c>
      <c r="B7668" s="1">
        <v>13.0168161242096</v>
      </c>
      <c r="C7668" s="1">
        <v>77.4793937172647</v>
      </c>
    </row>
    <row r="7669">
      <c r="A7669" s="1" t="s">
        <v>7670</v>
      </c>
      <c r="B7669" s="1">
        <v>13.0647029667014</v>
      </c>
      <c r="C7669" s="1">
        <v>77.4960975162179</v>
      </c>
    </row>
    <row r="7670">
      <c r="A7670" s="1" t="s">
        <v>7671</v>
      </c>
      <c r="B7670" s="1">
        <v>13.0755397553471</v>
      </c>
      <c r="C7670" s="1">
        <v>77.535240564713</v>
      </c>
    </row>
    <row r="7671">
      <c r="A7671" s="1" t="s">
        <v>7672</v>
      </c>
      <c r="B7671" s="1">
        <v>12.9534983340386</v>
      </c>
      <c r="C7671" s="1">
        <v>77.5816878154663</v>
      </c>
    </row>
    <row r="7672">
      <c r="A7672" s="1" t="s">
        <v>7673</v>
      </c>
      <c r="B7672" s="1">
        <v>13.0796355739874</v>
      </c>
      <c r="C7672" s="1">
        <v>77.522286767687</v>
      </c>
    </row>
    <row r="7673">
      <c r="A7673" s="1" t="s">
        <v>7674</v>
      </c>
      <c r="B7673" s="1">
        <v>12.8637998592519</v>
      </c>
      <c r="C7673" s="1">
        <v>77.7322713514931</v>
      </c>
    </row>
    <row r="7674">
      <c r="A7674" s="1" t="s">
        <v>7675</v>
      </c>
      <c r="B7674" s="1">
        <v>13.019470090345</v>
      </c>
      <c r="C7674" s="1">
        <v>77.5987779556949</v>
      </c>
    </row>
    <row r="7675">
      <c r="A7675" s="1" t="s">
        <v>7676</v>
      </c>
      <c r="B7675" s="1">
        <v>12.9031214190366</v>
      </c>
      <c r="C7675" s="1">
        <v>77.5664656721911</v>
      </c>
    </row>
    <row r="7676">
      <c r="A7676" s="1" t="s">
        <v>7677</v>
      </c>
      <c r="B7676" s="1">
        <v>13.004180809003</v>
      </c>
      <c r="C7676" s="1">
        <v>77.4492414011279</v>
      </c>
    </row>
    <row r="7677">
      <c r="A7677" s="1" t="s">
        <v>7678</v>
      </c>
      <c r="B7677" s="1">
        <v>13.039863150618</v>
      </c>
      <c r="C7677" s="1">
        <v>77.5231749026569</v>
      </c>
    </row>
    <row r="7678">
      <c r="A7678" s="1" t="s">
        <v>7679</v>
      </c>
      <c r="B7678" s="1">
        <v>12.932218465978</v>
      </c>
      <c r="C7678" s="1">
        <v>77.6676072536619</v>
      </c>
    </row>
    <row r="7679">
      <c r="A7679" s="1" t="s">
        <v>7680</v>
      </c>
      <c r="B7679" s="1">
        <v>12.9207555989097</v>
      </c>
      <c r="C7679" s="1">
        <v>77.6415472022685</v>
      </c>
    </row>
    <row r="7680">
      <c r="A7680" s="1" t="s">
        <v>7681</v>
      </c>
      <c r="B7680" s="1">
        <v>13.050922810873</v>
      </c>
      <c r="C7680" s="1">
        <v>77.5007875387328</v>
      </c>
    </row>
    <row r="7681">
      <c r="A7681" s="1" t="s">
        <v>7682</v>
      </c>
      <c r="B7681" s="1">
        <v>13.0521700545122</v>
      </c>
      <c r="C7681" s="1">
        <v>77.6344011092265</v>
      </c>
    </row>
    <row r="7682">
      <c r="A7682" s="1" t="s">
        <v>7683</v>
      </c>
      <c r="B7682" s="1">
        <v>13.0330277355688</v>
      </c>
      <c r="C7682" s="1">
        <v>77.5562073982627</v>
      </c>
    </row>
    <row r="7683">
      <c r="A7683" s="1" t="s">
        <v>7684</v>
      </c>
      <c r="B7683" s="1">
        <v>12.9082897690155</v>
      </c>
      <c r="C7683" s="1">
        <v>77.641167573618</v>
      </c>
    </row>
    <row r="7684">
      <c r="A7684" s="1" t="s">
        <v>7685</v>
      </c>
      <c r="B7684" s="1">
        <v>12.9744389554708</v>
      </c>
      <c r="C7684" s="1">
        <v>77.5214799764016</v>
      </c>
    </row>
    <row r="7685">
      <c r="A7685" s="1" t="s">
        <v>7686</v>
      </c>
      <c r="B7685" s="1">
        <v>13.0596796254935</v>
      </c>
      <c r="C7685" s="1">
        <v>77.5991895711519</v>
      </c>
    </row>
    <row r="7686">
      <c r="A7686" s="1" t="s">
        <v>7687</v>
      </c>
      <c r="B7686" s="1">
        <v>12.9962913100498</v>
      </c>
      <c r="C7686" s="1">
        <v>77.4818717332124</v>
      </c>
    </row>
    <row r="7687">
      <c r="A7687" s="1" t="s">
        <v>7688</v>
      </c>
      <c r="B7687" s="1">
        <v>12.8531260319404</v>
      </c>
      <c r="C7687" s="1">
        <v>77.5182113700002</v>
      </c>
    </row>
    <row r="7688">
      <c r="A7688" s="1" t="s">
        <v>7689</v>
      </c>
      <c r="B7688" s="1">
        <v>13.0515788929702</v>
      </c>
      <c r="C7688" s="1">
        <v>77.5002470711222</v>
      </c>
    </row>
    <row r="7689">
      <c r="A7689" s="1" t="s">
        <v>7690</v>
      </c>
      <c r="B7689" s="1">
        <v>12.9928621408094</v>
      </c>
      <c r="C7689" s="1">
        <v>77.5597040307144</v>
      </c>
    </row>
    <row r="7690">
      <c r="A7690" s="1" t="s">
        <v>7691</v>
      </c>
      <c r="B7690" s="1">
        <v>12.9119740151866</v>
      </c>
      <c r="C7690" s="1">
        <v>77.7396727978026</v>
      </c>
    </row>
    <row r="7691">
      <c r="A7691" s="1" t="s">
        <v>7692</v>
      </c>
      <c r="B7691" s="1">
        <v>12.8796915423839</v>
      </c>
      <c r="C7691" s="1">
        <v>77.6045616236061</v>
      </c>
    </row>
    <row r="7692">
      <c r="A7692" s="1" t="s">
        <v>7693</v>
      </c>
      <c r="B7692" s="1">
        <v>12.9847218647974</v>
      </c>
      <c r="C7692" s="1">
        <v>77.6300602757596</v>
      </c>
    </row>
    <row r="7693">
      <c r="A7693" s="1" t="s">
        <v>7694</v>
      </c>
      <c r="B7693" s="1">
        <v>13.0419247108658</v>
      </c>
      <c r="C7693" s="1">
        <v>77.6790478598619</v>
      </c>
    </row>
    <row r="7694">
      <c r="A7694" s="1" t="s">
        <v>7695</v>
      </c>
      <c r="B7694" s="1">
        <v>12.954602097889</v>
      </c>
      <c r="C7694" s="1">
        <v>77.4588709683126</v>
      </c>
    </row>
    <row r="7695">
      <c r="A7695" s="1" t="s">
        <v>7696</v>
      </c>
      <c r="B7695" s="1">
        <v>13.0595413623082</v>
      </c>
      <c r="C7695" s="1">
        <v>77.4869150466097</v>
      </c>
    </row>
    <row r="7696">
      <c r="A7696" s="1" t="s">
        <v>7697</v>
      </c>
      <c r="B7696" s="1">
        <v>12.8541824139109</v>
      </c>
      <c r="C7696" s="1">
        <v>77.4966714874399</v>
      </c>
    </row>
    <row r="7697">
      <c r="A7697" s="1" t="s">
        <v>7698</v>
      </c>
      <c r="B7697" s="1">
        <v>12.8987989956378</v>
      </c>
      <c r="C7697" s="1">
        <v>77.5756452861566</v>
      </c>
    </row>
    <row r="7698">
      <c r="A7698" s="1" t="s">
        <v>7699</v>
      </c>
      <c r="B7698" s="1">
        <v>13.0884320979777</v>
      </c>
      <c r="C7698" s="1">
        <v>77.4519015146898</v>
      </c>
    </row>
    <row r="7699">
      <c r="A7699" s="1" t="s">
        <v>7700</v>
      </c>
      <c r="B7699" s="1">
        <v>13.0587647786832</v>
      </c>
      <c r="C7699" s="1">
        <v>77.7371508841391</v>
      </c>
    </row>
    <row r="7700">
      <c r="A7700" s="1" t="s">
        <v>7701</v>
      </c>
      <c r="B7700" s="1">
        <v>13.057899959468</v>
      </c>
      <c r="C7700" s="1">
        <v>77.7367478492517</v>
      </c>
    </row>
    <row r="7701">
      <c r="A7701" s="1" t="s">
        <v>7702</v>
      </c>
      <c r="B7701" s="1">
        <v>12.9806349719164</v>
      </c>
      <c r="C7701" s="1">
        <v>77.7188786046049</v>
      </c>
    </row>
    <row r="7702">
      <c r="A7702" s="1" t="s">
        <v>7703</v>
      </c>
      <c r="B7702" s="1">
        <v>12.966354229291</v>
      </c>
      <c r="C7702" s="1">
        <v>77.729559782847</v>
      </c>
    </row>
    <row r="7703">
      <c r="A7703" s="1" t="s">
        <v>7704</v>
      </c>
      <c r="B7703" s="1">
        <v>13.0091597523371</v>
      </c>
      <c r="C7703" s="1">
        <v>77.739940002921</v>
      </c>
    </row>
    <row r="7704">
      <c r="A7704" s="1" t="s">
        <v>7705</v>
      </c>
      <c r="B7704" s="1">
        <v>13.0083334184412</v>
      </c>
      <c r="C7704" s="1">
        <v>77.7392188314815</v>
      </c>
    </row>
    <row r="7705">
      <c r="A7705" s="1" t="s">
        <v>7706</v>
      </c>
      <c r="B7705" s="1">
        <v>12.9463948506189</v>
      </c>
      <c r="C7705" s="1">
        <v>77.6407205304978</v>
      </c>
    </row>
    <row r="7706">
      <c r="A7706" s="1" t="s">
        <v>7707</v>
      </c>
      <c r="B7706" s="1">
        <v>12.946902082748</v>
      </c>
      <c r="C7706" s="1">
        <v>77.6402676235371</v>
      </c>
    </row>
    <row r="7707">
      <c r="A7707" s="1" t="s">
        <v>7708</v>
      </c>
      <c r="B7707" s="1">
        <v>13.0225760836323</v>
      </c>
      <c r="C7707" s="1">
        <v>77.5422421094403</v>
      </c>
    </row>
    <row r="7708">
      <c r="A7708" s="1" t="s">
        <v>7709</v>
      </c>
      <c r="B7708" s="1">
        <v>12.9536452768282</v>
      </c>
      <c r="C7708" s="1">
        <v>77.6949991746903</v>
      </c>
    </row>
    <row r="7709">
      <c r="A7709" s="1" t="s">
        <v>7710</v>
      </c>
      <c r="B7709" s="1">
        <v>13.0439498263794</v>
      </c>
      <c r="C7709" s="1">
        <v>77.7291645833545</v>
      </c>
    </row>
    <row r="7710">
      <c r="A7710" s="1" t="s">
        <v>7711</v>
      </c>
      <c r="B7710" s="1">
        <v>12.952713056924</v>
      </c>
      <c r="C7710" s="1">
        <v>77.4910450803733</v>
      </c>
    </row>
    <row r="7711">
      <c r="A7711" s="1" t="s">
        <v>7712</v>
      </c>
      <c r="B7711" s="1">
        <v>12.8537760556989</v>
      </c>
      <c r="C7711" s="1">
        <v>77.4975378785434</v>
      </c>
    </row>
    <row r="7712">
      <c r="A7712" s="1" t="s">
        <v>7713</v>
      </c>
      <c r="B7712" s="1">
        <v>13.0023740380701</v>
      </c>
      <c r="C7712" s="1">
        <v>77.5033309410296</v>
      </c>
    </row>
    <row r="7713">
      <c r="A7713" s="1" t="s">
        <v>7714</v>
      </c>
      <c r="B7713" s="1">
        <v>13.023374584453</v>
      </c>
      <c r="C7713" s="1">
        <v>77.5287578823149</v>
      </c>
    </row>
    <row r="7714">
      <c r="A7714" s="1" t="s">
        <v>7715</v>
      </c>
      <c r="B7714" s="1">
        <v>13.0771107146745</v>
      </c>
      <c r="C7714" s="1">
        <v>77.4874783590396</v>
      </c>
    </row>
    <row r="7715">
      <c r="A7715" s="1" t="s">
        <v>7716</v>
      </c>
      <c r="B7715" s="1">
        <v>12.8736145493172</v>
      </c>
      <c r="C7715" s="1">
        <v>77.6105239305082</v>
      </c>
    </row>
    <row r="7716">
      <c r="A7716" s="1" t="s">
        <v>7717</v>
      </c>
      <c r="B7716" s="1">
        <v>13.0129816967035</v>
      </c>
      <c r="C7716" s="1">
        <v>77.5154026649128</v>
      </c>
    </row>
    <row r="7717">
      <c r="A7717" s="1" t="s">
        <v>7718</v>
      </c>
      <c r="B7717" s="1">
        <v>13.0623190740777</v>
      </c>
      <c r="C7717" s="1">
        <v>77.6181623372003</v>
      </c>
    </row>
    <row r="7718">
      <c r="A7718" s="1" t="s">
        <v>7719</v>
      </c>
      <c r="B7718" s="1">
        <v>12.9208381896906</v>
      </c>
      <c r="C7718" s="1">
        <v>77.7288662056931</v>
      </c>
    </row>
    <row r="7719">
      <c r="A7719" s="1" t="s">
        <v>7720</v>
      </c>
      <c r="B7719" s="1">
        <v>13.0179112291284</v>
      </c>
      <c r="C7719" s="1">
        <v>77.6158555877473</v>
      </c>
    </row>
    <row r="7720">
      <c r="A7720" s="1" t="s">
        <v>7721</v>
      </c>
      <c r="B7720" s="1">
        <v>13.0042614806993</v>
      </c>
      <c r="C7720" s="1">
        <v>77.6087147366736</v>
      </c>
    </row>
    <row r="7721">
      <c r="A7721" s="1" t="s">
        <v>7722</v>
      </c>
      <c r="B7721" s="1">
        <v>12.9806062728127</v>
      </c>
      <c r="C7721" s="1">
        <v>77.5820552259951</v>
      </c>
    </row>
    <row r="7722">
      <c r="A7722" s="1" t="s">
        <v>7723</v>
      </c>
      <c r="B7722" s="1">
        <v>13.0230710446817</v>
      </c>
      <c r="C7722" s="1">
        <v>77.5056217582127</v>
      </c>
    </row>
    <row r="7723">
      <c r="A7723" s="1" t="s">
        <v>7724</v>
      </c>
      <c r="B7723" s="1">
        <v>13.0239610180972</v>
      </c>
      <c r="C7723" s="1">
        <v>77.5053782956945</v>
      </c>
    </row>
    <row r="7724">
      <c r="A7724" s="1" t="s">
        <v>7725</v>
      </c>
      <c r="B7724" s="1">
        <v>12.865930703606</v>
      </c>
      <c r="C7724" s="1">
        <v>77.4531068143993</v>
      </c>
    </row>
    <row r="7725">
      <c r="A7725" s="1" t="s">
        <v>7726</v>
      </c>
      <c r="B7725" s="1">
        <v>12.9516610964306</v>
      </c>
      <c r="C7725" s="1">
        <v>77.5280235853501</v>
      </c>
    </row>
    <row r="7726">
      <c r="A7726" s="1" t="s">
        <v>7727</v>
      </c>
      <c r="B7726" s="1">
        <v>13.0892037176788</v>
      </c>
      <c r="C7726" s="1">
        <v>77.5914099410852</v>
      </c>
    </row>
    <row r="7727">
      <c r="A7727" s="1" t="s">
        <v>7728</v>
      </c>
      <c r="B7727" s="1">
        <v>12.9240157813133</v>
      </c>
      <c r="C7727" s="1">
        <v>77.4957380070155</v>
      </c>
    </row>
    <row r="7728">
      <c r="A7728" s="1" t="s">
        <v>7729</v>
      </c>
      <c r="B7728" s="1">
        <v>12.9635228741872</v>
      </c>
      <c r="C7728" s="1">
        <v>77.6967395922751</v>
      </c>
    </row>
    <row r="7729">
      <c r="A7729" s="1" t="s">
        <v>7730</v>
      </c>
      <c r="B7729" s="1">
        <v>12.9227792546766</v>
      </c>
      <c r="C7729" s="1">
        <v>77.5489960829742</v>
      </c>
    </row>
    <row r="7730">
      <c r="A7730" s="1" t="s">
        <v>7731</v>
      </c>
      <c r="B7730" s="1">
        <v>13.0651144339025</v>
      </c>
      <c r="C7730" s="1">
        <v>77.4945869189925</v>
      </c>
    </row>
    <row r="7731">
      <c r="A7731" s="1" t="s">
        <v>7732</v>
      </c>
      <c r="B7731" s="1">
        <v>13.0647919569237</v>
      </c>
      <c r="C7731" s="1">
        <v>77.4943320875827</v>
      </c>
    </row>
    <row r="7732">
      <c r="A7732" s="1" t="s">
        <v>7733</v>
      </c>
      <c r="B7732" s="1">
        <v>12.9312478845429</v>
      </c>
      <c r="C7732" s="1">
        <v>77.7160268766983</v>
      </c>
    </row>
    <row r="7733">
      <c r="A7733" s="1" t="s">
        <v>7734</v>
      </c>
      <c r="B7733" s="1">
        <v>12.9812569341497</v>
      </c>
      <c r="C7733" s="1">
        <v>77.620671131256</v>
      </c>
    </row>
    <row r="7734">
      <c r="A7734" s="1" t="s">
        <v>7735</v>
      </c>
      <c r="B7734" s="1">
        <v>12.8626817364698</v>
      </c>
      <c r="C7734" s="1">
        <v>77.4835517780234</v>
      </c>
    </row>
    <row r="7735">
      <c r="A7735" s="1" t="s">
        <v>7736</v>
      </c>
      <c r="B7735" s="1">
        <v>12.9627729207334</v>
      </c>
      <c r="C7735" s="1">
        <v>77.6798177249383</v>
      </c>
    </row>
    <row r="7736">
      <c r="A7736" s="1" t="s">
        <v>7737</v>
      </c>
      <c r="B7736" s="1">
        <v>13.0132640096025</v>
      </c>
      <c r="C7736" s="1">
        <v>77.7258566232618</v>
      </c>
    </row>
    <row r="7737">
      <c r="A7737" s="1" t="s">
        <v>7738</v>
      </c>
      <c r="B7737" s="1">
        <v>13.0803087731973</v>
      </c>
      <c r="C7737" s="1">
        <v>77.5739491599926</v>
      </c>
    </row>
    <row r="7738">
      <c r="A7738" s="1" t="s">
        <v>7739</v>
      </c>
      <c r="B7738" s="1">
        <v>12.8646507129905</v>
      </c>
      <c r="C7738" s="1">
        <v>77.6564609438962</v>
      </c>
    </row>
    <row r="7739">
      <c r="A7739" s="1" t="s">
        <v>7740</v>
      </c>
      <c r="B7739" s="1">
        <v>13.086205559838</v>
      </c>
      <c r="C7739" s="1">
        <v>77.5300869070745</v>
      </c>
    </row>
    <row r="7740">
      <c r="A7740" s="1" t="s">
        <v>7741</v>
      </c>
      <c r="B7740" s="1">
        <v>12.9584676558022</v>
      </c>
      <c r="C7740" s="1">
        <v>77.5963907573323</v>
      </c>
    </row>
    <row r="7741">
      <c r="A7741" s="1" t="s">
        <v>7742</v>
      </c>
      <c r="B7741" s="1">
        <v>12.8634031356098</v>
      </c>
      <c r="C7741" s="1">
        <v>77.5031676766238</v>
      </c>
    </row>
    <row r="7742">
      <c r="A7742" s="1" t="s">
        <v>7743</v>
      </c>
      <c r="B7742" s="1">
        <v>13.0923298920978</v>
      </c>
      <c r="C7742" s="1">
        <v>77.7017121936654</v>
      </c>
    </row>
    <row r="7743">
      <c r="A7743" s="1" t="s">
        <v>7744</v>
      </c>
      <c r="B7743" s="1">
        <v>12.9794603775496</v>
      </c>
      <c r="C7743" s="1">
        <v>77.4988953181359</v>
      </c>
    </row>
    <row r="7744">
      <c r="A7744" s="1" t="s">
        <v>7745</v>
      </c>
      <c r="B7744" s="1">
        <v>13.0100204122107</v>
      </c>
      <c r="C7744" s="1">
        <v>77.6147874276135</v>
      </c>
    </row>
    <row r="7745">
      <c r="A7745" s="1" t="s">
        <v>7746</v>
      </c>
      <c r="B7745" s="1">
        <v>13.0370768865922</v>
      </c>
      <c r="C7745" s="1">
        <v>77.5926619611106</v>
      </c>
    </row>
    <row r="7746">
      <c r="A7746" s="1" t="s">
        <v>7747</v>
      </c>
      <c r="B7746" s="1">
        <v>13.0505182352629</v>
      </c>
      <c r="C7746" s="1">
        <v>77.5287040804465</v>
      </c>
    </row>
    <row r="7747">
      <c r="A7747" s="1" t="s">
        <v>7748</v>
      </c>
      <c r="B7747" s="1">
        <v>13.0047109613157</v>
      </c>
      <c r="C7747" s="1">
        <v>77.4458330653425</v>
      </c>
    </row>
    <row r="7748">
      <c r="A7748" s="1" t="s">
        <v>7749</v>
      </c>
      <c r="B7748" s="1">
        <v>12.9390062253047</v>
      </c>
      <c r="C7748" s="1">
        <v>77.5596934488514</v>
      </c>
    </row>
    <row r="7749">
      <c r="A7749" s="1" t="s">
        <v>7750</v>
      </c>
      <c r="B7749" s="1">
        <v>12.9126704563339</v>
      </c>
      <c r="C7749" s="1">
        <v>77.4498903144836</v>
      </c>
    </row>
    <row r="7750">
      <c r="A7750" s="1" t="s">
        <v>7751</v>
      </c>
      <c r="B7750" s="1">
        <v>13.0490687153178</v>
      </c>
      <c r="C7750" s="1">
        <v>77.7126070961548</v>
      </c>
    </row>
    <row r="7751">
      <c r="A7751" s="1" t="s">
        <v>7752</v>
      </c>
      <c r="B7751" s="1">
        <v>13.0827185496455</v>
      </c>
      <c r="C7751" s="1">
        <v>77.5690979360146</v>
      </c>
    </row>
    <row r="7752">
      <c r="A7752" s="1" t="s">
        <v>7753</v>
      </c>
      <c r="B7752" s="1">
        <v>12.8773080697235</v>
      </c>
      <c r="C7752" s="1">
        <v>77.6606385739562</v>
      </c>
    </row>
    <row r="7753">
      <c r="A7753" s="1" t="s">
        <v>7754</v>
      </c>
      <c r="B7753" s="1">
        <v>12.8731743368713</v>
      </c>
      <c r="C7753" s="1">
        <v>77.4712279074918</v>
      </c>
    </row>
    <row r="7754">
      <c r="A7754" s="1" t="s">
        <v>7755</v>
      </c>
      <c r="B7754" s="1">
        <v>12.9127064270723</v>
      </c>
      <c r="C7754" s="1">
        <v>77.4720392329792</v>
      </c>
    </row>
    <row r="7755">
      <c r="A7755" s="1" t="s">
        <v>7756</v>
      </c>
      <c r="B7755" s="1">
        <v>13.079573533772</v>
      </c>
      <c r="C7755" s="1">
        <v>77.5981239577855</v>
      </c>
    </row>
    <row r="7756">
      <c r="A7756" s="1" t="s">
        <v>7757</v>
      </c>
      <c r="B7756" s="1">
        <v>12.9328742792191</v>
      </c>
      <c r="C7756" s="1">
        <v>77.5945125493724</v>
      </c>
    </row>
    <row r="7757">
      <c r="A7757" s="1" t="s">
        <v>7758</v>
      </c>
      <c r="B7757" s="1">
        <v>13.0492588987414</v>
      </c>
      <c r="C7757" s="1">
        <v>77.551183226664</v>
      </c>
    </row>
    <row r="7758">
      <c r="A7758" s="1" t="s">
        <v>7759</v>
      </c>
      <c r="B7758" s="1">
        <v>12.8753048553011</v>
      </c>
      <c r="C7758" s="1">
        <v>77.5091199906953</v>
      </c>
    </row>
    <row r="7759">
      <c r="A7759" s="1" t="s">
        <v>7760</v>
      </c>
      <c r="B7759" s="1">
        <v>12.8757157572115</v>
      </c>
      <c r="C7759" s="1">
        <v>77.5093681441676</v>
      </c>
    </row>
    <row r="7760">
      <c r="A7760" s="1" t="s">
        <v>7761</v>
      </c>
      <c r="B7760" s="1">
        <v>13.0952359780473</v>
      </c>
      <c r="C7760" s="1">
        <v>77.7012831963031</v>
      </c>
    </row>
    <row r="7761">
      <c r="A7761" s="1" t="s">
        <v>7762</v>
      </c>
      <c r="B7761" s="1">
        <v>12.8529961941997</v>
      </c>
      <c r="C7761" s="1">
        <v>77.6977744744286</v>
      </c>
    </row>
    <row r="7762">
      <c r="A7762" s="1" t="s">
        <v>7763</v>
      </c>
      <c r="B7762" s="1">
        <v>12.853571953032</v>
      </c>
      <c r="C7762" s="1">
        <v>77.6987423918063</v>
      </c>
    </row>
    <row r="7763">
      <c r="A7763" s="1" t="s">
        <v>7764</v>
      </c>
      <c r="B7763" s="1">
        <v>13.0453690864706</v>
      </c>
      <c r="C7763" s="1">
        <v>77.7084972380043</v>
      </c>
    </row>
    <row r="7764">
      <c r="A7764" s="1" t="s">
        <v>7765</v>
      </c>
      <c r="B7764" s="1">
        <v>12.9514135585643</v>
      </c>
      <c r="C7764" s="1">
        <v>77.5910444417245</v>
      </c>
    </row>
    <row r="7765">
      <c r="A7765" s="1" t="s">
        <v>7766</v>
      </c>
      <c r="B7765" s="1">
        <v>12.8691574617342</v>
      </c>
      <c r="C7765" s="1">
        <v>77.5545498273383</v>
      </c>
    </row>
    <row r="7766">
      <c r="A7766" s="1" t="s">
        <v>7767</v>
      </c>
      <c r="B7766" s="1">
        <v>13.0052887222051</v>
      </c>
      <c r="C7766" s="1">
        <v>77.4504713124045</v>
      </c>
    </row>
    <row r="7767">
      <c r="A7767" s="1" t="s">
        <v>7768</v>
      </c>
      <c r="B7767" s="1">
        <v>12.9781583392575</v>
      </c>
      <c r="C7767" s="1">
        <v>77.5655463749363</v>
      </c>
    </row>
    <row r="7768">
      <c r="A7768" s="1" t="s">
        <v>7769</v>
      </c>
      <c r="B7768" s="1">
        <v>12.85976484122</v>
      </c>
      <c r="C7768" s="1">
        <v>77.5665440056523</v>
      </c>
    </row>
    <row r="7769">
      <c r="A7769" s="1" t="s">
        <v>7770</v>
      </c>
      <c r="B7769" s="1">
        <v>12.9628047744877</v>
      </c>
      <c r="C7769" s="1">
        <v>77.4927616580862</v>
      </c>
    </row>
    <row r="7770">
      <c r="A7770" s="1" t="s">
        <v>7771</v>
      </c>
      <c r="B7770" s="1">
        <v>13.0335847575215</v>
      </c>
      <c r="C7770" s="1">
        <v>77.4521947959328</v>
      </c>
    </row>
    <row r="7771">
      <c r="A7771" s="1" t="s">
        <v>7772</v>
      </c>
      <c r="B7771" s="1">
        <v>13.0020658144255</v>
      </c>
      <c r="C7771" s="1">
        <v>77.6128080344476</v>
      </c>
    </row>
    <row r="7772">
      <c r="A7772" s="1" t="s">
        <v>7773</v>
      </c>
      <c r="B7772" s="1">
        <v>13.0028409574425</v>
      </c>
      <c r="C7772" s="1">
        <v>77.6124913028427</v>
      </c>
    </row>
    <row r="7773">
      <c r="A7773" s="1" t="s">
        <v>7774</v>
      </c>
      <c r="B7773" s="1">
        <v>12.8983157319087</v>
      </c>
      <c r="C7773" s="1">
        <v>77.4923307627671</v>
      </c>
    </row>
    <row r="7774">
      <c r="A7774" s="1" t="s">
        <v>7775</v>
      </c>
      <c r="B7774" s="1">
        <v>12.8570400023285</v>
      </c>
      <c r="C7774" s="1">
        <v>77.5106491714858</v>
      </c>
    </row>
    <row r="7775">
      <c r="A7775" s="1" t="s">
        <v>7776</v>
      </c>
      <c r="B7775" s="1">
        <v>12.9514962271563</v>
      </c>
      <c r="C7775" s="1">
        <v>77.6737931551952</v>
      </c>
    </row>
    <row r="7776">
      <c r="A7776" s="1" t="s">
        <v>7777</v>
      </c>
      <c r="B7776" s="1">
        <v>12.8743396170264</v>
      </c>
      <c r="C7776" s="1">
        <v>77.6489312539217</v>
      </c>
    </row>
    <row r="7777">
      <c r="A7777" s="1" t="s">
        <v>7778</v>
      </c>
      <c r="B7777" s="1">
        <v>13.0603511091079</v>
      </c>
      <c r="C7777" s="1">
        <v>77.6537656516936</v>
      </c>
    </row>
    <row r="7778">
      <c r="A7778" s="1" t="s">
        <v>7779</v>
      </c>
      <c r="B7778" s="1">
        <v>12.881848652191</v>
      </c>
      <c r="C7778" s="1">
        <v>77.7374375012155</v>
      </c>
    </row>
    <row r="7779">
      <c r="A7779" s="1" t="s">
        <v>7780</v>
      </c>
      <c r="B7779" s="1">
        <v>12.9514069540536</v>
      </c>
      <c r="C7779" s="1">
        <v>77.6487204169786</v>
      </c>
    </row>
    <row r="7780">
      <c r="A7780" s="1" t="s">
        <v>7781</v>
      </c>
      <c r="B7780" s="1">
        <v>12.9438376793907</v>
      </c>
      <c r="C7780" s="1">
        <v>77.5872916471963</v>
      </c>
    </row>
    <row r="7781">
      <c r="A7781" s="1" t="s">
        <v>7782</v>
      </c>
      <c r="B7781" s="1">
        <v>12.943410372648</v>
      </c>
      <c r="C7781" s="1">
        <v>77.5881442708573</v>
      </c>
    </row>
    <row r="7782">
      <c r="A7782" s="1" t="s">
        <v>7783</v>
      </c>
      <c r="B7782" s="1">
        <v>13.0692471298993</v>
      </c>
      <c r="C7782" s="1">
        <v>77.6658182406032</v>
      </c>
    </row>
    <row r="7783">
      <c r="A7783" s="1" t="s">
        <v>7784</v>
      </c>
      <c r="B7783" s="1">
        <v>13.0905147161384</v>
      </c>
      <c r="C7783" s="1">
        <v>77.6018621261356</v>
      </c>
    </row>
    <row r="7784">
      <c r="A7784" s="1" t="s">
        <v>7785</v>
      </c>
      <c r="B7784" s="1">
        <v>13.0755782585897</v>
      </c>
      <c r="C7784" s="1">
        <v>77.527243541492</v>
      </c>
    </row>
    <row r="7785">
      <c r="A7785" s="1" t="s">
        <v>7786</v>
      </c>
      <c r="B7785" s="1">
        <v>12.8560281769024</v>
      </c>
      <c r="C7785" s="1">
        <v>77.5635410606558</v>
      </c>
    </row>
    <row r="7786">
      <c r="A7786" s="1" t="s">
        <v>7787</v>
      </c>
      <c r="B7786" s="1">
        <v>12.8535048142109</v>
      </c>
      <c r="C7786" s="1">
        <v>77.5432326199024</v>
      </c>
    </row>
    <row r="7787">
      <c r="A7787" s="1" t="s">
        <v>7788</v>
      </c>
      <c r="B7787" s="1">
        <v>12.885017178392</v>
      </c>
      <c r="C7787" s="1">
        <v>77.660595949254</v>
      </c>
    </row>
    <row r="7788">
      <c r="A7788" s="1" t="s">
        <v>7789</v>
      </c>
      <c r="B7788" s="1">
        <v>12.8537429423335</v>
      </c>
      <c r="C7788" s="1">
        <v>77.6057819550577</v>
      </c>
    </row>
    <row r="7789">
      <c r="A7789" s="1" t="s">
        <v>7790</v>
      </c>
      <c r="B7789" s="1">
        <v>12.8542169207562</v>
      </c>
      <c r="C7789" s="1">
        <v>77.6066711352049</v>
      </c>
    </row>
    <row r="7790">
      <c r="A7790" s="1" t="s">
        <v>7791</v>
      </c>
      <c r="B7790" s="1">
        <v>13.0047777446731</v>
      </c>
      <c r="C7790" s="1">
        <v>77.7408823349006</v>
      </c>
    </row>
    <row r="7791">
      <c r="A7791" s="1" t="s">
        <v>7792</v>
      </c>
      <c r="B7791" s="1">
        <v>13.0635593203024</v>
      </c>
      <c r="C7791" s="1">
        <v>77.6946377451286</v>
      </c>
    </row>
    <row r="7792">
      <c r="A7792" s="1" t="s">
        <v>7793</v>
      </c>
      <c r="B7792" s="1">
        <v>13.0936037619682</v>
      </c>
      <c r="C7792" s="1">
        <v>77.5993977520588</v>
      </c>
    </row>
    <row r="7793">
      <c r="A7793" s="1" t="s">
        <v>7794</v>
      </c>
      <c r="B7793" s="1">
        <v>12.9622779411487</v>
      </c>
      <c r="C7793" s="1">
        <v>77.4579576909518</v>
      </c>
    </row>
    <row r="7794">
      <c r="A7794" s="1" t="s">
        <v>7795</v>
      </c>
      <c r="B7794" s="1">
        <v>12.9622907081735</v>
      </c>
      <c r="C7794" s="1">
        <v>77.4577504876674</v>
      </c>
    </row>
    <row r="7795">
      <c r="A7795" s="1" t="s">
        <v>7796</v>
      </c>
      <c r="B7795" s="1">
        <v>12.9626179167812</v>
      </c>
      <c r="C7795" s="1">
        <v>77.6870801913538</v>
      </c>
    </row>
    <row r="7796">
      <c r="A7796" s="1" t="s">
        <v>7797</v>
      </c>
      <c r="B7796" s="1">
        <v>13.0142530617466</v>
      </c>
      <c r="C7796" s="1">
        <v>77.4800418251498</v>
      </c>
    </row>
    <row r="7797">
      <c r="A7797" s="1" t="s">
        <v>7798</v>
      </c>
      <c r="B7797" s="1">
        <v>12.9722005842449</v>
      </c>
      <c r="C7797" s="1">
        <v>77.5836680939407</v>
      </c>
    </row>
    <row r="7798">
      <c r="A7798" s="1" t="s">
        <v>7799</v>
      </c>
      <c r="B7798" s="1">
        <v>12.9218703788853</v>
      </c>
      <c r="C7798" s="1">
        <v>77.5899530490008</v>
      </c>
    </row>
    <row r="7799">
      <c r="A7799" s="1" t="s">
        <v>7800</v>
      </c>
      <c r="B7799" s="1">
        <v>12.9440904191437</v>
      </c>
      <c r="C7799" s="1">
        <v>77.5399454511495</v>
      </c>
    </row>
    <row r="7800">
      <c r="A7800" s="1" t="s">
        <v>7801</v>
      </c>
      <c r="B7800" s="1">
        <v>12.8876122457507</v>
      </c>
      <c r="C7800" s="1">
        <v>77.5046803535622</v>
      </c>
    </row>
    <row r="7801">
      <c r="A7801" s="1" t="s">
        <v>7802</v>
      </c>
      <c r="B7801" s="1">
        <v>12.9311595682071</v>
      </c>
      <c r="C7801" s="1">
        <v>77.7410153204831</v>
      </c>
    </row>
    <row r="7802">
      <c r="A7802" s="1" t="s">
        <v>7803</v>
      </c>
      <c r="B7802" s="1">
        <v>12.957030250989</v>
      </c>
      <c r="C7802" s="1">
        <v>77.7116240358388</v>
      </c>
    </row>
    <row r="7803">
      <c r="A7803" s="1" t="s">
        <v>7804</v>
      </c>
      <c r="B7803" s="1">
        <v>12.8736138331603</v>
      </c>
      <c r="C7803" s="1">
        <v>77.6051458963181</v>
      </c>
    </row>
    <row r="7804">
      <c r="A7804" s="1" t="s">
        <v>7805</v>
      </c>
      <c r="B7804" s="1">
        <v>13.0392637575299</v>
      </c>
      <c r="C7804" s="1">
        <v>77.6355852910784</v>
      </c>
    </row>
    <row r="7805">
      <c r="A7805" s="1" t="s">
        <v>7806</v>
      </c>
      <c r="B7805" s="1">
        <v>13.0394898587688</v>
      </c>
      <c r="C7805" s="1">
        <v>77.6351262678211</v>
      </c>
    </row>
    <row r="7806">
      <c r="A7806" s="1" t="s">
        <v>7807</v>
      </c>
      <c r="B7806" s="1">
        <v>12.8853537638278</v>
      </c>
      <c r="C7806" s="1">
        <v>77.4470739894821</v>
      </c>
    </row>
    <row r="7807">
      <c r="A7807" s="1" t="s">
        <v>7808</v>
      </c>
      <c r="B7807" s="1">
        <v>12.9110096461251</v>
      </c>
      <c r="C7807" s="1">
        <v>77.67473281229</v>
      </c>
    </row>
    <row r="7808">
      <c r="A7808" s="1" t="s">
        <v>7809</v>
      </c>
      <c r="B7808" s="1">
        <v>12.9103860563669</v>
      </c>
      <c r="C7808" s="1">
        <v>77.6749539037572</v>
      </c>
    </row>
    <row r="7809">
      <c r="A7809" s="1" t="s">
        <v>7810</v>
      </c>
      <c r="B7809" s="1">
        <v>13.0183855868266</v>
      </c>
      <c r="C7809" s="1">
        <v>77.5566888071657</v>
      </c>
    </row>
    <row r="7810">
      <c r="A7810" s="1" t="s">
        <v>7811</v>
      </c>
      <c r="B7810" s="1">
        <v>13.0209754784865</v>
      </c>
      <c r="C7810" s="1">
        <v>77.5190592111893</v>
      </c>
    </row>
    <row r="7811">
      <c r="A7811" s="1" t="s">
        <v>7812</v>
      </c>
      <c r="B7811" s="1">
        <v>13.0209496599691</v>
      </c>
      <c r="C7811" s="1">
        <v>77.519786239443</v>
      </c>
    </row>
    <row r="7812">
      <c r="A7812" s="1" t="s">
        <v>7813</v>
      </c>
      <c r="B7812" s="1">
        <v>12.9627549979201</v>
      </c>
      <c r="C7812" s="1">
        <v>77.4774444650489</v>
      </c>
    </row>
    <row r="7813">
      <c r="A7813" s="1" t="s">
        <v>7814</v>
      </c>
      <c r="B7813" s="1">
        <v>12.9275722135891</v>
      </c>
      <c r="C7813" s="1">
        <v>77.6785879434115</v>
      </c>
    </row>
    <row r="7814">
      <c r="A7814" s="1" t="s">
        <v>7815</v>
      </c>
      <c r="B7814" s="1">
        <v>13.0243424886355</v>
      </c>
      <c r="C7814" s="1">
        <v>77.6303732894221</v>
      </c>
    </row>
    <row r="7815">
      <c r="A7815" s="1" t="s">
        <v>7816</v>
      </c>
      <c r="B7815" s="1">
        <v>13.0838643710915</v>
      </c>
      <c r="C7815" s="1">
        <v>77.454836528975</v>
      </c>
    </row>
    <row r="7816">
      <c r="A7816" s="1" t="s">
        <v>7817</v>
      </c>
      <c r="B7816" s="1">
        <v>13.0843541075358</v>
      </c>
      <c r="C7816" s="1">
        <v>77.455657716955</v>
      </c>
    </row>
    <row r="7817">
      <c r="A7817" s="1" t="s">
        <v>7818</v>
      </c>
      <c r="B7817" s="1">
        <v>12.9644599063365</v>
      </c>
      <c r="C7817" s="1">
        <v>77.4681117927754</v>
      </c>
    </row>
    <row r="7818">
      <c r="A7818" s="1" t="s">
        <v>7819</v>
      </c>
      <c r="B7818" s="1">
        <v>13.0630487564014</v>
      </c>
      <c r="C7818" s="1">
        <v>77.71769548885</v>
      </c>
    </row>
    <row r="7819">
      <c r="A7819" s="1" t="s">
        <v>7820</v>
      </c>
      <c r="B7819" s="1">
        <v>12.9240467148676</v>
      </c>
      <c r="C7819" s="1">
        <v>77.5319651812079</v>
      </c>
    </row>
    <row r="7820">
      <c r="A7820" s="1" t="s">
        <v>7821</v>
      </c>
      <c r="B7820" s="1">
        <v>12.8622007860223</v>
      </c>
      <c r="C7820" s="1">
        <v>77.5562542089494</v>
      </c>
    </row>
    <row r="7821">
      <c r="A7821" s="1" t="s">
        <v>7822</v>
      </c>
      <c r="B7821" s="1">
        <v>13.039490237789</v>
      </c>
      <c r="C7821" s="1">
        <v>77.4675664462366</v>
      </c>
    </row>
    <row r="7822">
      <c r="A7822" s="1" t="s">
        <v>7823</v>
      </c>
      <c r="B7822" s="1">
        <v>13.0401275781068</v>
      </c>
      <c r="C7822" s="1">
        <v>77.4673239173603</v>
      </c>
    </row>
    <row r="7823">
      <c r="A7823" s="1" t="s">
        <v>7824</v>
      </c>
      <c r="B7823" s="1">
        <v>12.9910610415789</v>
      </c>
      <c r="C7823" s="1">
        <v>77.4739962543848</v>
      </c>
    </row>
    <row r="7824">
      <c r="A7824" s="1" t="s">
        <v>7825</v>
      </c>
      <c r="B7824" s="1">
        <v>12.9615217941231</v>
      </c>
      <c r="C7824" s="1">
        <v>77.577415327691</v>
      </c>
    </row>
    <row r="7825">
      <c r="A7825" s="1" t="s">
        <v>7826</v>
      </c>
      <c r="B7825" s="1">
        <v>13.0953008260566</v>
      </c>
      <c r="C7825" s="1">
        <v>77.7391954752248</v>
      </c>
    </row>
    <row r="7826">
      <c r="A7826" s="1" t="s">
        <v>7827</v>
      </c>
      <c r="B7826" s="1">
        <v>13.063974933746</v>
      </c>
      <c r="C7826" s="1">
        <v>77.5203305905856</v>
      </c>
    </row>
    <row r="7827">
      <c r="A7827" s="1" t="s">
        <v>7828</v>
      </c>
      <c r="B7827" s="1">
        <v>13.0647380311833</v>
      </c>
      <c r="C7827" s="1">
        <v>77.5199112863966</v>
      </c>
    </row>
    <row r="7828">
      <c r="A7828" s="1" t="s">
        <v>7829</v>
      </c>
      <c r="B7828" s="1">
        <v>12.9580137197247</v>
      </c>
      <c r="C7828" s="1">
        <v>77.6259488319679</v>
      </c>
    </row>
    <row r="7829">
      <c r="A7829" s="1" t="s">
        <v>7830</v>
      </c>
      <c r="B7829" s="1">
        <v>13.0702555049388</v>
      </c>
      <c r="C7829" s="1">
        <v>77.5913622564858</v>
      </c>
    </row>
    <row r="7830">
      <c r="A7830" s="1" t="s">
        <v>7831</v>
      </c>
      <c r="B7830" s="1">
        <v>13.0809691177739</v>
      </c>
      <c r="C7830" s="1">
        <v>77.741708754469</v>
      </c>
    </row>
    <row r="7831">
      <c r="A7831" s="1" t="s">
        <v>7832</v>
      </c>
      <c r="B7831" s="1">
        <v>13.0568800151369</v>
      </c>
      <c r="C7831" s="1">
        <v>77.6021259374851</v>
      </c>
    </row>
    <row r="7832">
      <c r="A7832" s="1" t="s">
        <v>7833</v>
      </c>
      <c r="B7832" s="1">
        <v>12.9447541134578</v>
      </c>
      <c r="C7832" s="1">
        <v>77.6898386046598</v>
      </c>
    </row>
    <row r="7833">
      <c r="A7833" s="1" t="s">
        <v>7834</v>
      </c>
      <c r="B7833" s="1">
        <v>12.9391495174567</v>
      </c>
      <c r="C7833" s="1">
        <v>77.6766449598087</v>
      </c>
    </row>
    <row r="7834">
      <c r="A7834" s="1" t="s">
        <v>7835</v>
      </c>
      <c r="B7834" s="1">
        <v>12.9088713295112</v>
      </c>
      <c r="C7834" s="1">
        <v>77.6846458005418</v>
      </c>
    </row>
    <row r="7835">
      <c r="A7835" s="1" t="s">
        <v>7836</v>
      </c>
      <c r="B7835" s="1">
        <v>12.9376882125494</v>
      </c>
      <c r="C7835" s="1">
        <v>77.4770137626595</v>
      </c>
    </row>
    <row r="7836">
      <c r="A7836" s="1" t="s">
        <v>7837</v>
      </c>
      <c r="B7836" s="1">
        <v>12.8789375060414</v>
      </c>
      <c r="C7836" s="1">
        <v>77.7340020451731</v>
      </c>
    </row>
    <row r="7837">
      <c r="A7837" s="1" t="s">
        <v>7838</v>
      </c>
      <c r="B7837" s="1">
        <v>12.9216522517877</v>
      </c>
      <c r="C7837" s="1">
        <v>77.6322381313662</v>
      </c>
    </row>
    <row r="7838">
      <c r="A7838" s="1" t="s">
        <v>7839</v>
      </c>
      <c r="B7838" s="1">
        <v>12.9226211626166</v>
      </c>
      <c r="C7838" s="1">
        <v>77.6329846640224</v>
      </c>
    </row>
    <row r="7839">
      <c r="A7839" s="1" t="s">
        <v>7840</v>
      </c>
      <c r="B7839" s="1">
        <v>12.9456673007587</v>
      </c>
      <c r="C7839" s="1">
        <v>77.4931565856757</v>
      </c>
    </row>
    <row r="7840">
      <c r="A7840" s="1" t="s">
        <v>7841</v>
      </c>
      <c r="B7840" s="1">
        <v>13.0283545745814</v>
      </c>
      <c r="C7840" s="1">
        <v>77.7186273254475</v>
      </c>
    </row>
    <row r="7841">
      <c r="A7841" s="1" t="s">
        <v>7842</v>
      </c>
      <c r="B7841" s="1">
        <v>13.0173471706661</v>
      </c>
      <c r="C7841" s="1">
        <v>77.5716710765955</v>
      </c>
    </row>
    <row r="7842">
      <c r="A7842" s="1" t="s">
        <v>7843</v>
      </c>
      <c r="B7842" s="1">
        <v>12.9930878899436</v>
      </c>
      <c r="C7842" s="1">
        <v>77.4689949476256</v>
      </c>
    </row>
    <row r="7843">
      <c r="A7843" s="1" t="s">
        <v>7844</v>
      </c>
      <c r="B7843" s="1">
        <v>12.9199818154463</v>
      </c>
      <c r="C7843" s="1">
        <v>77.4838215359645</v>
      </c>
    </row>
    <row r="7844">
      <c r="A7844" s="1" t="s">
        <v>7845</v>
      </c>
      <c r="B7844" s="1">
        <v>12.9196371566959</v>
      </c>
      <c r="C7844" s="1">
        <v>77.4831447370958</v>
      </c>
    </row>
    <row r="7845">
      <c r="A7845" s="1" t="s">
        <v>7846</v>
      </c>
      <c r="B7845" s="1">
        <v>13.0213523331101</v>
      </c>
      <c r="C7845" s="1">
        <v>77.7097206253492</v>
      </c>
    </row>
    <row r="7846">
      <c r="A7846" s="1" t="s">
        <v>7847</v>
      </c>
      <c r="B7846" s="1">
        <v>13.0347160785112</v>
      </c>
      <c r="C7846" s="1">
        <v>77.5582817890171</v>
      </c>
    </row>
    <row r="7847">
      <c r="A7847" s="1" t="s">
        <v>7848</v>
      </c>
      <c r="B7847" s="1">
        <v>13.0351499084646</v>
      </c>
      <c r="C7847" s="1">
        <v>77.5587016488287</v>
      </c>
    </row>
    <row r="7848">
      <c r="A7848" s="1" t="s">
        <v>7849</v>
      </c>
      <c r="B7848" s="1">
        <v>12.9573118280055</v>
      </c>
      <c r="C7848" s="1">
        <v>77.6260088164458</v>
      </c>
    </row>
    <row r="7849">
      <c r="A7849" s="1" t="s">
        <v>7850</v>
      </c>
      <c r="B7849" s="1">
        <v>13.000901036119</v>
      </c>
      <c r="C7849" s="1">
        <v>77.5413109571132</v>
      </c>
    </row>
    <row r="7850">
      <c r="A7850" s="1" t="s">
        <v>7851</v>
      </c>
      <c r="B7850" s="1">
        <v>12.9110362109584</v>
      </c>
      <c r="C7850" s="1">
        <v>77.5171457942636</v>
      </c>
    </row>
    <row r="7851">
      <c r="A7851" s="1" t="s">
        <v>7852</v>
      </c>
      <c r="B7851" s="1">
        <v>13.041167917696</v>
      </c>
      <c r="C7851" s="1">
        <v>77.7303269952135</v>
      </c>
    </row>
    <row r="7852">
      <c r="A7852" s="1" t="s">
        <v>7853</v>
      </c>
      <c r="B7852" s="1">
        <v>12.9437904328909</v>
      </c>
      <c r="C7852" s="1">
        <v>77.5453404136782</v>
      </c>
    </row>
    <row r="7853">
      <c r="A7853" s="1" t="s">
        <v>7854</v>
      </c>
      <c r="B7853" s="1">
        <v>12.9636337798467</v>
      </c>
      <c r="C7853" s="1">
        <v>77.446670093648</v>
      </c>
    </row>
    <row r="7854">
      <c r="A7854" s="1" t="s">
        <v>7855</v>
      </c>
      <c r="B7854" s="1">
        <v>12.960205101378</v>
      </c>
      <c r="C7854" s="1">
        <v>77.52364368349</v>
      </c>
    </row>
    <row r="7855">
      <c r="A7855" s="1" t="s">
        <v>7856</v>
      </c>
      <c r="B7855" s="1">
        <v>12.9595253276522</v>
      </c>
      <c r="C7855" s="1">
        <v>77.5232565871866</v>
      </c>
    </row>
    <row r="7856">
      <c r="A7856" s="1" t="s">
        <v>7857</v>
      </c>
      <c r="B7856" s="1">
        <v>12.9350134128072</v>
      </c>
      <c r="C7856" s="1">
        <v>77.5150268049956</v>
      </c>
    </row>
    <row r="7857">
      <c r="A7857" s="1" t="s">
        <v>7858</v>
      </c>
      <c r="B7857" s="1">
        <v>13.0660646608051</v>
      </c>
      <c r="C7857" s="1">
        <v>77.602539638323</v>
      </c>
    </row>
    <row r="7858">
      <c r="A7858" s="1" t="s">
        <v>7859</v>
      </c>
      <c r="B7858" s="1">
        <v>12.9786274675092</v>
      </c>
      <c r="C7858" s="1">
        <v>77.7144355083712</v>
      </c>
    </row>
    <row r="7859">
      <c r="A7859" s="1" t="s">
        <v>7860</v>
      </c>
      <c r="B7859" s="1">
        <v>12.9867718477286</v>
      </c>
      <c r="C7859" s="1">
        <v>77.4951879818174</v>
      </c>
    </row>
    <row r="7860">
      <c r="A7860" s="1" t="s">
        <v>7861</v>
      </c>
      <c r="B7860" s="1">
        <v>12.9592492301689</v>
      </c>
      <c r="C7860" s="1">
        <v>77.5211620164294</v>
      </c>
    </row>
    <row r="7861">
      <c r="A7861" s="1" t="s">
        <v>7862</v>
      </c>
      <c r="B7861" s="1">
        <v>12.9059061247412</v>
      </c>
      <c r="C7861" s="1">
        <v>77.7413889915899</v>
      </c>
    </row>
    <row r="7862">
      <c r="A7862" s="1" t="s">
        <v>7863</v>
      </c>
      <c r="B7862" s="1">
        <v>12.9641282219209</v>
      </c>
      <c r="C7862" s="1">
        <v>77.4471612535605</v>
      </c>
    </row>
    <row r="7863">
      <c r="A7863" s="1" t="s">
        <v>7864</v>
      </c>
      <c r="B7863" s="1">
        <v>13.0260192290761</v>
      </c>
      <c r="C7863" s="1">
        <v>77.7163835541219</v>
      </c>
    </row>
    <row r="7864">
      <c r="A7864" s="1" t="s">
        <v>7865</v>
      </c>
      <c r="B7864" s="1">
        <v>12.882192406357</v>
      </c>
      <c r="C7864" s="1">
        <v>77.738420001549</v>
      </c>
    </row>
    <row r="7865">
      <c r="A7865" s="1" t="s">
        <v>7866</v>
      </c>
      <c r="B7865" s="1">
        <v>13.0546391224011</v>
      </c>
      <c r="C7865" s="1">
        <v>77.727490377338</v>
      </c>
    </row>
    <row r="7866">
      <c r="A7866" s="1" t="s">
        <v>7867</v>
      </c>
      <c r="B7866" s="1">
        <v>13.0555923960018</v>
      </c>
      <c r="C7866" s="1">
        <v>77.728340959159</v>
      </c>
    </row>
    <row r="7867">
      <c r="A7867" s="1" t="s">
        <v>7868</v>
      </c>
      <c r="B7867" s="1">
        <v>12.863305336715</v>
      </c>
      <c r="C7867" s="1">
        <v>77.4519304399248</v>
      </c>
    </row>
    <row r="7868">
      <c r="A7868" s="1" t="s">
        <v>7869</v>
      </c>
      <c r="B7868" s="1">
        <v>13.0108250798934</v>
      </c>
      <c r="C7868" s="1">
        <v>77.5391620121085</v>
      </c>
    </row>
    <row r="7869">
      <c r="A7869" s="1" t="s">
        <v>7870</v>
      </c>
      <c r="B7869" s="1">
        <v>12.9435676791648</v>
      </c>
      <c r="C7869" s="1">
        <v>77.4463182555583</v>
      </c>
    </row>
    <row r="7870">
      <c r="A7870" s="1" t="s">
        <v>7871</v>
      </c>
      <c r="B7870" s="1">
        <v>12.9596494756211</v>
      </c>
      <c r="C7870" s="1">
        <v>77.5162171824395</v>
      </c>
    </row>
    <row r="7871">
      <c r="A7871" s="1" t="s">
        <v>7872</v>
      </c>
      <c r="B7871" s="1">
        <v>12.9590014178672</v>
      </c>
      <c r="C7871" s="1">
        <v>77.5154953828029</v>
      </c>
    </row>
    <row r="7872">
      <c r="A7872" s="1" t="s">
        <v>7873</v>
      </c>
      <c r="B7872" s="1">
        <v>12.9597250356029</v>
      </c>
      <c r="C7872" s="1">
        <v>77.6520054314993</v>
      </c>
    </row>
    <row r="7873">
      <c r="A7873" s="1" t="s">
        <v>7874</v>
      </c>
      <c r="B7873" s="1">
        <v>13.0888176185575</v>
      </c>
      <c r="C7873" s="1">
        <v>77.4969978075291</v>
      </c>
    </row>
    <row r="7874">
      <c r="A7874" s="1" t="s">
        <v>7875</v>
      </c>
      <c r="B7874" s="1">
        <v>12.8585414814923</v>
      </c>
      <c r="C7874" s="1">
        <v>77.6032252143937</v>
      </c>
    </row>
    <row r="7875">
      <c r="A7875" s="1" t="s">
        <v>7876</v>
      </c>
      <c r="B7875" s="1">
        <v>12.8892996603917</v>
      </c>
      <c r="C7875" s="1">
        <v>77.6872011358875</v>
      </c>
    </row>
    <row r="7876">
      <c r="A7876" s="1" t="s">
        <v>7877</v>
      </c>
      <c r="B7876" s="1">
        <v>12.8761837371713</v>
      </c>
      <c r="C7876" s="1">
        <v>77.7035090123819</v>
      </c>
    </row>
    <row r="7877">
      <c r="A7877" s="1" t="s">
        <v>7878</v>
      </c>
      <c r="B7877" s="1">
        <v>12.8814550205889</v>
      </c>
      <c r="C7877" s="1">
        <v>77.5921203816811</v>
      </c>
    </row>
    <row r="7878">
      <c r="A7878" s="1" t="s">
        <v>7879</v>
      </c>
      <c r="B7878" s="1">
        <v>12.9769706017073</v>
      </c>
      <c r="C7878" s="1">
        <v>77.6188047581741</v>
      </c>
    </row>
    <row r="7879">
      <c r="A7879" s="1" t="s">
        <v>7880</v>
      </c>
      <c r="B7879" s="1">
        <v>12.9766623755658</v>
      </c>
      <c r="C7879" s="1">
        <v>77.6192402115155</v>
      </c>
    </row>
    <row r="7880">
      <c r="A7880" s="1" t="s">
        <v>7881</v>
      </c>
      <c r="B7880" s="1">
        <v>13.0315023953276</v>
      </c>
      <c r="C7880" s="1">
        <v>77.4704018482214</v>
      </c>
    </row>
    <row r="7881">
      <c r="A7881" s="1" t="s">
        <v>7882</v>
      </c>
      <c r="B7881" s="1">
        <v>13.0175530172241</v>
      </c>
      <c r="C7881" s="1">
        <v>77.4912582958374</v>
      </c>
    </row>
    <row r="7882">
      <c r="A7882" s="1" t="s">
        <v>7883</v>
      </c>
      <c r="B7882" s="1">
        <v>12.9545429581668</v>
      </c>
      <c r="C7882" s="1">
        <v>77.557807668542</v>
      </c>
    </row>
    <row r="7883">
      <c r="A7883" s="1" t="s">
        <v>7884</v>
      </c>
      <c r="B7883" s="1">
        <v>13.0757592505726</v>
      </c>
      <c r="C7883" s="1">
        <v>77.7213273132746</v>
      </c>
    </row>
    <row r="7884">
      <c r="A7884" s="1" t="s">
        <v>7885</v>
      </c>
      <c r="B7884" s="1">
        <v>12.957215218921</v>
      </c>
      <c r="C7884" s="1">
        <v>77.6485738455407</v>
      </c>
    </row>
    <row r="7885">
      <c r="A7885" s="1" t="s">
        <v>7886</v>
      </c>
      <c r="B7885" s="1">
        <v>12.916686894067</v>
      </c>
      <c r="C7885" s="1">
        <v>77.5346320586672</v>
      </c>
    </row>
    <row r="7886">
      <c r="A7886" s="1" t="s">
        <v>7887</v>
      </c>
      <c r="B7886" s="1">
        <v>12.9486797096506</v>
      </c>
      <c r="C7886" s="1">
        <v>77.5635894993131</v>
      </c>
    </row>
    <row r="7887">
      <c r="A7887" s="1" t="s">
        <v>7888</v>
      </c>
      <c r="B7887" s="1">
        <v>12.9495127295617</v>
      </c>
      <c r="C7887" s="1">
        <v>77.5627680847543</v>
      </c>
    </row>
    <row r="7888">
      <c r="A7888" s="1" t="s">
        <v>7889</v>
      </c>
      <c r="B7888" s="1">
        <v>13.0615968431229</v>
      </c>
      <c r="C7888" s="1">
        <v>77.6361670837382</v>
      </c>
    </row>
    <row r="7889">
      <c r="A7889" s="1" t="s">
        <v>7890</v>
      </c>
      <c r="B7889" s="1">
        <v>12.9188444677328</v>
      </c>
      <c r="C7889" s="1">
        <v>77.6490766069634</v>
      </c>
    </row>
    <row r="7890">
      <c r="A7890" s="1" t="s">
        <v>7891</v>
      </c>
      <c r="B7890" s="1">
        <v>12.8734262728924</v>
      </c>
      <c r="C7890" s="1">
        <v>77.5921946937887</v>
      </c>
    </row>
    <row r="7891">
      <c r="A7891" s="1" t="s">
        <v>7892</v>
      </c>
      <c r="B7891" s="1">
        <v>12.9314719343866</v>
      </c>
      <c r="C7891" s="1">
        <v>77.5558292183002</v>
      </c>
    </row>
    <row r="7892">
      <c r="A7892" s="1" t="s">
        <v>7893</v>
      </c>
      <c r="B7892" s="1">
        <v>13.0276242878899</v>
      </c>
      <c r="C7892" s="1">
        <v>77.5086479583929</v>
      </c>
    </row>
    <row r="7893">
      <c r="A7893" s="1" t="s">
        <v>7894</v>
      </c>
      <c r="B7893" s="1">
        <v>13.0279484918566</v>
      </c>
      <c r="C7893" s="1">
        <v>77.5087498156298</v>
      </c>
    </row>
    <row r="7894">
      <c r="A7894" s="1" t="s">
        <v>7895</v>
      </c>
      <c r="B7894" s="1">
        <v>12.9627738778397</v>
      </c>
      <c r="C7894" s="1">
        <v>77.6156494593486</v>
      </c>
    </row>
    <row r="7895">
      <c r="A7895" s="1" t="s">
        <v>7896</v>
      </c>
      <c r="B7895" s="1">
        <v>12.8546825811808</v>
      </c>
      <c r="C7895" s="1">
        <v>77.4782058738437</v>
      </c>
    </row>
    <row r="7896">
      <c r="A7896" s="1" t="s">
        <v>7897</v>
      </c>
      <c r="B7896" s="1">
        <v>12.8550195598989</v>
      </c>
      <c r="C7896" s="1">
        <v>77.4778412323662</v>
      </c>
    </row>
    <row r="7897">
      <c r="A7897" s="1" t="s">
        <v>7898</v>
      </c>
      <c r="B7897" s="1">
        <v>12.9166795319204</v>
      </c>
      <c r="C7897" s="1">
        <v>77.6675468514916</v>
      </c>
    </row>
    <row r="7898">
      <c r="A7898" s="1" t="s">
        <v>7899</v>
      </c>
      <c r="B7898" s="1">
        <v>12.9162189886134</v>
      </c>
      <c r="C7898" s="1">
        <v>77.667543851179</v>
      </c>
    </row>
    <row r="7899">
      <c r="A7899" s="1" t="s">
        <v>7900</v>
      </c>
      <c r="B7899" s="1">
        <v>12.9593854122335</v>
      </c>
      <c r="C7899" s="1">
        <v>77.5965489553959</v>
      </c>
    </row>
    <row r="7900">
      <c r="A7900" s="1" t="s">
        <v>7901</v>
      </c>
      <c r="B7900" s="1">
        <v>12.8962587817308</v>
      </c>
      <c r="C7900" s="1">
        <v>77.7173067226073</v>
      </c>
    </row>
    <row r="7901">
      <c r="A7901" s="1" t="s">
        <v>7902</v>
      </c>
      <c r="B7901" s="1">
        <v>12.9518242911489</v>
      </c>
      <c r="C7901" s="1">
        <v>77.7071573012873</v>
      </c>
    </row>
    <row r="7902">
      <c r="A7902" s="1" t="s">
        <v>7903</v>
      </c>
      <c r="B7902" s="1">
        <v>12.9761024718199</v>
      </c>
      <c r="C7902" s="1">
        <v>77.5929016293634</v>
      </c>
    </row>
    <row r="7903">
      <c r="A7903" s="1" t="s">
        <v>7904</v>
      </c>
      <c r="B7903" s="1">
        <v>13.0518091587582</v>
      </c>
      <c r="C7903" s="1">
        <v>77.4982219269161</v>
      </c>
    </row>
    <row r="7904">
      <c r="A7904" s="1" t="s">
        <v>7905</v>
      </c>
      <c r="B7904" s="1">
        <v>13.0520195321109</v>
      </c>
      <c r="C7904" s="1">
        <v>77.4972870135716</v>
      </c>
    </row>
    <row r="7905">
      <c r="A7905" s="1" t="s">
        <v>7906</v>
      </c>
      <c r="B7905" s="1">
        <v>12.9317938677162</v>
      </c>
      <c r="C7905" s="1">
        <v>77.4679769133458</v>
      </c>
    </row>
    <row r="7906">
      <c r="A7906" s="1" t="s">
        <v>7907</v>
      </c>
      <c r="B7906" s="1">
        <v>12.9177741407845</v>
      </c>
      <c r="C7906" s="1">
        <v>77.4793584139288</v>
      </c>
    </row>
    <row r="7907">
      <c r="A7907" s="1" t="s">
        <v>7908</v>
      </c>
      <c r="B7907" s="1">
        <v>13.0687054106066</v>
      </c>
      <c r="C7907" s="1">
        <v>77.6707752210468</v>
      </c>
    </row>
    <row r="7908">
      <c r="A7908" s="1" t="s">
        <v>7909</v>
      </c>
      <c r="B7908" s="1">
        <v>13.0567931140532</v>
      </c>
      <c r="C7908" s="1">
        <v>77.692776253738</v>
      </c>
    </row>
    <row r="7909">
      <c r="A7909" s="1" t="s">
        <v>7910</v>
      </c>
      <c r="B7909" s="1">
        <v>12.9923065134623</v>
      </c>
      <c r="C7909" s="1">
        <v>77.6828031644854</v>
      </c>
    </row>
    <row r="7910">
      <c r="A7910" s="1" t="s">
        <v>7911</v>
      </c>
      <c r="B7910" s="1">
        <v>12.8944759118359</v>
      </c>
      <c r="C7910" s="1">
        <v>77.6263812583998</v>
      </c>
    </row>
    <row r="7911">
      <c r="A7911" s="1" t="s">
        <v>7912</v>
      </c>
      <c r="B7911" s="1">
        <v>12.9814224433666</v>
      </c>
      <c r="C7911" s="1">
        <v>77.5823973362257</v>
      </c>
    </row>
    <row r="7912">
      <c r="A7912" s="1" t="s">
        <v>7913</v>
      </c>
      <c r="B7912" s="1">
        <v>13.0202481890459</v>
      </c>
      <c r="C7912" s="1">
        <v>77.6398505046393</v>
      </c>
    </row>
    <row r="7913">
      <c r="A7913" s="1" t="s">
        <v>7914</v>
      </c>
      <c r="B7913" s="1">
        <v>13.0948723506158</v>
      </c>
      <c r="C7913" s="1">
        <v>77.5482949556797</v>
      </c>
    </row>
    <row r="7914">
      <c r="A7914" s="1" t="s">
        <v>7915</v>
      </c>
      <c r="B7914" s="1">
        <v>12.9547962116025</v>
      </c>
      <c r="C7914" s="1">
        <v>77.7310755724348</v>
      </c>
    </row>
    <row r="7915">
      <c r="A7915" s="1" t="s">
        <v>7916</v>
      </c>
      <c r="B7915" s="1">
        <v>12.996577133626</v>
      </c>
      <c r="C7915" s="1">
        <v>77.6740174107376</v>
      </c>
    </row>
    <row r="7916">
      <c r="A7916" s="1" t="s">
        <v>7917</v>
      </c>
      <c r="B7916" s="1">
        <v>12.9960034604541</v>
      </c>
      <c r="C7916" s="1">
        <v>77.6736769053692</v>
      </c>
    </row>
    <row r="7917">
      <c r="A7917" s="1" t="s">
        <v>7918</v>
      </c>
      <c r="B7917" s="1">
        <v>13.0542563527595</v>
      </c>
      <c r="C7917" s="1">
        <v>77.5322434577749</v>
      </c>
    </row>
    <row r="7918">
      <c r="A7918" s="1" t="s">
        <v>7919</v>
      </c>
      <c r="B7918" s="1">
        <v>13.0533226058336</v>
      </c>
      <c r="C7918" s="1">
        <v>77.5315280469966</v>
      </c>
    </row>
    <row r="7919">
      <c r="A7919" s="1" t="s">
        <v>7920</v>
      </c>
      <c r="B7919" s="1">
        <v>12.9269743291199</v>
      </c>
      <c r="C7919" s="1">
        <v>77.7293416269686</v>
      </c>
    </row>
    <row r="7920">
      <c r="A7920" s="1" t="s">
        <v>7921</v>
      </c>
      <c r="B7920" s="1">
        <v>12.9799476748003</v>
      </c>
      <c r="C7920" s="1">
        <v>77.6632580069458</v>
      </c>
    </row>
    <row r="7921">
      <c r="A7921" s="1" t="s">
        <v>7922</v>
      </c>
      <c r="B7921" s="1">
        <v>12.9840884415159</v>
      </c>
      <c r="C7921" s="1">
        <v>77.7207417899258</v>
      </c>
    </row>
    <row r="7922">
      <c r="A7922" s="1" t="s">
        <v>7923</v>
      </c>
      <c r="B7922" s="1">
        <v>13.0454667293133</v>
      </c>
      <c r="C7922" s="1">
        <v>77.5897682839235</v>
      </c>
    </row>
    <row r="7923">
      <c r="A7923" s="1" t="s">
        <v>7924</v>
      </c>
      <c r="B7923" s="1">
        <v>12.9089053723764</v>
      </c>
      <c r="C7923" s="1">
        <v>77.4797996586205</v>
      </c>
    </row>
    <row r="7924">
      <c r="A7924" s="1" t="s">
        <v>7925</v>
      </c>
      <c r="B7924" s="1">
        <v>13.0230566701203</v>
      </c>
      <c r="C7924" s="1">
        <v>77.5086440896514</v>
      </c>
    </row>
    <row r="7925">
      <c r="A7925" s="1" t="s">
        <v>7926</v>
      </c>
      <c r="B7925" s="1">
        <v>13.0209352867955</v>
      </c>
      <c r="C7925" s="1">
        <v>77.5417347276231</v>
      </c>
    </row>
    <row r="7926">
      <c r="A7926" s="1" t="s">
        <v>7927</v>
      </c>
      <c r="B7926" s="1">
        <v>12.8972495339536</v>
      </c>
      <c r="C7926" s="1">
        <v>77.490604070611</v>
      </c>
    </row>
    <row r="7927">
      <c r="A7927" s="1" t="s">
        <v>7928</v>
      </c>
      <c r="B7927" s="1">
        <v>13.0429927838297</v>
      </c>
      <c r="C7927" s="1">
        <v>77.5660327863296</v>
      </c>
    </row>
    <row r="7928">
      <c r="A7928" s="1" t="s">
        <v>7929</v>
      </c>
      <c r="B7928" s="1">
        <v>13.016911470339</v>
      </c>
      <c r="C7928" s="1">
        <v>77.7292821759761</v>
      </c>
    </row>
    <row r="7929">
      <c r="A7929" s="1" t="s">
        <v>7930</v>
      </c>
      <c r="B7929" s="1">
        <v>13.0173791385265</v>
      </c>
      <c r="C7929" s="1">
        <v>77.7298667047666</v>
      </c>
    </row>
    <row r="7930">
      <c r="A7930" s="1" t="s">
        <v>7931</v>
      </c>
      <c r="B7930" s="1">
        <v>13.0714653248034</v>
      </c>
      <c r="C7930" s="1">
        <v>77.4462919657633</v>
      </c>
    </row>
    <row r="7931">
      <c r="A7931" s="1" t="s">
        <v>7932</v>
      </c>
      <c r="B7931" s="1">
        <v>13.0373887726876</v>
      </c>
      <c r="C7931" s="1">
        <v>77.46924667562</v>
      </c>
    </row>
    <row r="7932">
      <c r="A7932" s="1" t="s">
        <v>7933</v>
      </c>
      <c r="B7932" s="1">
        <v>12.9917275095658</v>
      </c>
      <c r="C7932" s="1">
        <v>77.7406826824164</v>
      </c>
    </row>
    <row r="7933">
      <c r="A7933" s="1" t="s">
        <v>7934</v>
      </c>
      <c r="B7933" s="1">
        <v>12.9067396653154</v>
      </c>
      <c r="C7933" s="1">
        <v>77.4638400170246</v>
      </c>
    </row>
    <row r="7934">
      <c r="A7934" s="1" t="s">
        <v>7935</v>
      </c>
      <c r="B7934" s="1">
        <v>12.9065179835763</v>
      </c>
      <c r="C7934" s="1">
        <v>77.4629477526172</v>
      </c>
    </row>
    <row r="7935">
      <c r="A7935" s="1" t="s">
        <v>7936</v>
      </c>
      <c r="B7935" s="1">
        <v>12.9270517508574</v>
      </c>
      <c r="C7935" s="1">
        <v>77.6789750579503</v>
      </c>
    </row>
    <row r="7936">
      <c r="A7936" s="1" t="s">
        <v>7937</v>
      </c>
      <c r="B7936" s="1">
        <v>12.9277549629056</v>
      </c>
      <c r="C7936" s="1">
        <v>77.6781097952482</v>
      </c>
    </row>
    <row r="7937">
      <c r="A7937" s="1" t="s">
        <v>7938</v>
      </c>
      <c r="B7937" s="1">
        <v>12.9902269011245</v>
      </c>
      <c r="C7937" s="1">
        <v>77.5269555802831</v>
      </c>
    </row>
    <row r="7938">
      <c r="A7938" s="1" t="s">
        <v>7939</v>
      </c>
      <c r="B7938" s="1">
        <v>13.0709772427007</v>
      </c>
      <c r="C7938" s="1">
        <v>77.5472753325778</v>
      </c>
    </row>
    <row r="7939">
      <c r="A7939" s="1" t="s">
        <v>7940</v>
      </c>
      <c r="B7939" s="1">
        <v>12.9577140698586</v>
      </c>
      <c r="C7939" s="1">
        <v>77.5660342057031</v>
      </c>
    </row>
    <row r="7940">
      <c r="A7940" s="1" t="s">
        <v>7941</v>
      </c>
      <c r="B7940" s="1">
        <v>12.9156902680766</v>
      </c>
      <c r="C7940" s="1">
        <v>77.6362880845887</v>
      </c>
    </row>
    <row r="7941">
      <c r="A7941" s="1" t="s">
        <v>7942</v>
      </c>
      <c r="B7941" s="1">
        <v>12.9628234299518</v>
      </c>
      <c r="C7941" s="1">
        <v>77.5453259197252</v>
      </c>
    </row>
    <row r="7942">
      <c r="A7942" s="1" t="s">
        <v>7943</v>
      </c>
      <c r="B7942" s="1">
        <v>12.9381053565903</v>
      </c>
      <c r="C7942" s="1">
        <v>77.5524379066663</v>
      </c>
    </row>
    <row r="7943">
      <c r="A7943" s="1" t="s">
        <v>7944</v>
      </c>
      <c r="B7943" s="1">
        <v>12.9381578666484</v>
      </c>
      <c r="C7943" s="1">
        <v>77.4715142376184</v>
      </c>
    </row>
    <row r="7944">
      <c r="A7944" s="1" t="s">
        <v>7945</v>
      </c>
      <c r="B7944" s="1">
        <v>12.9181085872779</v>
      </c>
      <c r="C7944" s="1">
        <v>77.5617855329452</v>
      </c>
    </row>
    <row r="7945">
      <c r="A7945" s="1" t="s">
        <v>7946</v>
      </c>
      <c r="B7945" s="1">
        <v>13.0030756737876</v>
      </c>
      <c r="C7945" s="1">
        <v>77.4814607271946</v>
      </c>
    </row>
    <row r="7946">
      <c r="A7946" s="1" t="s">
        <v>7947</v>
      </c>
      <c r="B7946" s="1">
        <v>12.9540004550788</v>
      </c>
      <c r="C7946" s="1">
        <v>77.5160496301563</v>
      </c>
    </row>
    <row r="7947">
      <c r="A7947" s="1" t="s">
        <v>7948</v>
      </c>
      <c r="B7947" s="1">
        <v>12.9522180975391</v>
      </c>
      <c r="C7947" s="1">
        <v>77.7038099373051</v>
      </c>
    </row>
    <row r="7948">
      <c r="A7948" s="1" t="s">
        <v>7949</v>
      </c>
      <c r="B7948" s="1">
        <v>12.9518746157143</v>
      </c>
      <c r="C7948" s="1">
        <v>77.7039077790652</v>
      </c>
    </row>
    <row r="7949">
      <c r="A7949" s="1" t="s">
        <v>7950</v>
      </c>
      <c r="B7949" s="1">
        <v>13.0929232020363</v>
      </c>
      <c r="C7949" s="1">
        <v>77.5033280887886</v>
      </c>
    </row>
    <row r="7950">
      <c r="A7950" s="1" t="s">
        <v>7951</v>
      </c>
      <c r="B7950" s="1">
        <v>13.0665304653589</v>
      </c>
      <c r="C7950" s="1">
        <v>77.5826915175674</v>
      </c>
    </row>
    <row r="7951">
      <c r="A7951" s="1" t="s">
        <v>7952</v>
      </c>
      <c r="B7951" s="1">
        <v>13.0656053684183</v>
      </c>
      <c r="C7951" s="1">
        <v>77.5826608582345</v>
      </c>
    </row>
    <row r="7952">
      <c r="A7952" s="1" t="s">
        <v>7953</v>
      </c>
      <c r="B7952" s="1">
        <v>12.9896573107099</v>
      </c>
      <c r="C7952" s="1">
        <v>77.5277187813958</v>
      </c>
    </row>
    <row r="7953">
      <c r="A7953" s="1" t="s">
        <v>7954</v>
      </c>
      <c r="B7953" s="1">
        <v>12.966510823366</v>
      </c>
      <c r="C7953" s="1">
        <v>77.5397995529306</v>
      </c>
    </row>
    <row r="7954">
      <c r="A7954" s="1" t="s">
        <v>7955</v>
      </c>
      <c r="B7954" s="1">
        <v>13.0401785390197</v>
      </c>
      <c r="C7954" s="1">
        <v>77.4535701426588</v>
      </c>
    </row>
    <row r="7955">
      <c r="A7955" s="1" t="s">
        <v>7956</v>
      </c>
      <c r="B7955" s="1">
        <v>13.0396832092373</v>
      </c>
      <c r="C7955" s="1">
        <v>77.4540103440582</v>
      </c>
    </row>
    <row r="7956">
      <c r="A7956" s="1" t="s">
        <v>7957</v>
      </c>
      <c r="B7956" s="1">
        <v>12.8991130095358</v>
      </c>
      <c r="C7956" s="1">
        <v>77.4969047104044</v>
      </c>
    </row>
    <row r="7957">
      <c r="A7957" s="1" t="s">
        <v>7958</v>
      </c>
      <c r="B7957" s="1">
        <v>12.8881480740583</v>
      </c>
      <c r="C7957" s="1">
        <v>77.4957821149049</v>
      </c>
    </row>
    <row r="7958">
      <c r="A7958" s="1" t="s">
        <v>7959</v>
      </c>
      <c r="B7958" s="1">
        <v>12.9646715419208</v>
      </c>
      <c r="C7958" s="1">
        <v>77.4634812585465</v>
      </c>
    </row>
    <row r="7959">
      <c r="A7959" s="1" t="s">
        <v>7960</v>
      </c>
      <c r="B7959" s="1">
        <v>12.9547676002474</v>
      </c>
      <c r="C7959" s="1">
        <v>77.6341828171334</v>
      </c>
    </row>
    <row r="7960">
      <c r="A7960" s="1" t="s">
        <v>7961</v>
      </c>
      <c r="B7960" s="1">
        <v>13.0718547135835</v>
      </c>
      <c r="C7960" s="1">
        <v>77.5393027829681</v>
      </c>
    </row>
    <row r="7961">
      <c r="A7961" s="1" t="s">
        <v>7962</v>
      </c>
      <c r="B7961" s="1">
        <v>13.0038647523434</v>
      </c>
      <c r="C7961" s="1">
        <v>77.742624044821</v>
      </c>
    </row>
    <row r="7962">
      <c r="A7962" s="1" t="s">
        <v>7963</v>
      </c>
      <c r="B7962" s="1">
        <v>13.005208964543</v>
      </c>
      <c r="C7962" s="1">
        <v>77.5939393280182</v>
      </c>
    </row>
    <row r="7963">
      <c r="A7963" s="1" t="s">
        <v>7964</v>
      </c>
      <c r="B7963" s="1">
        <v>12.916239753338</v>
      </c>
      <c r="C7963" s="1">
        <v>77.6795657100935</v>
      </c>
    </row>
    <row r="7964">
      <c r="A7964" s="1" t="s">
        <v>7965</v>
      </c>
      <c r="B7964" s="1">
        <v>13.0664402040988</v>
      </c>
      <c r="C7964" s="1">
        <v>77.559058747177</v>
      </c>
    </row>
    <row r="7965">
      <c r="A7965" s="1" t="s">
        <v>7966</v>
      </c>
      <c r="B7965" s="1">
        <v>13.0672714840655</v>
      </c>
      <c r="C7965" s="1">
        <v>77.5586992279111</v>
      </c>
    </row>
    <row r="7966">
      <c r="A7966" s="1" t="s">
        <v>7967</v>
      </c>
      <c r="B7966" s="1">
        <v>13.0343763164638</v>
      </c>
      <c r="C7966" s="1">
        <v>77.4740940803272</v>
      </c>
    </row>
    <row r="7967">
      <c r="A7967" s="1" t="s">
        <v>7968</v>
      </c>
      <c r="B7967" s="1">
        <v>12.9721141671245</v>
      </c>
      <c r="C7967" s="1">
        <v>77.4511930019273</v>
      </c>
    </row>
    <row r="7968">
      <c r="A7968" s="1" t="s">
        <v>7969</v>
      </c>
      <c r="B7968" s="1">
        <v>12.9517428314622</v>
      </c>
      <c r="C7968" s="1">
        <v>77.6565597929286</v>
      </c>
    </row>
    <row r="7969">
      <c r="A7969" s="1" t="s">
        <v>7970</v>
      </c>
      <c r="B7969" s="1">
        <v>13.0908485680094</v>
      </c>
      <c r="C7969" s="1">
        <v>77.4552296952959</v>
      </c>
    </row>
    <row r="7970">
      <c r="A7970" s="1" t="s">
        <v>7971</v>
      </c>
      <c r="B7970" s="1">
        <v>12.94863828355</v>
      </c>
      <c r="C7970" s="1">
        <v>77.4625211146698</v>
      </c>
    </row>
    <row r="7971">
      <c r="A7971" s="1" t="s">
        <v>7972</v>
      </c>
      <c r="B7971" s="1">
        <v>13.0319996624545</v>
      </c>
      <c r="C7971" s="1">
        <v>77.6971356371183</v>
      </c>
    </row>
    <row r="7972">
      <c r="A7972" s="1" t="s">
        <v>7973</v>
      </c>
      <c r="B7972" s="1">
        <v>13.0321939049492</v>
      </c>
      <c r="C7972" s="1">
        <v>77.6980920719704</v>
      </c>
    </row>
    <row r="7973">
      <c r="A7973" s="1" t="s">
        <v>7974</v>
      </c>
      <c r="B7973" s="1">
        <v>13.0019579253576</v>
      </c>
      <c r="C7973" s="1">
        <v>77.5037253828591</v>
      </c>
    </row>
    <row r="7974">
      <c r="A7974" s="1" t="s">
        <v>7975</v>
      </c>
      <c r="B7974" s="1">
        <v>12.9206337207683</v>
      </c>
      <c r="C7974" s="1">
        <v>77.47103392836</v>
      </c>
    </row>
    <row r="7975">
      <c r="A7975" s="1" t="s">
        <v>7976</v>
      </c>
      <c r="B7975" s="1">
        <v>12.9245393494019</v>
      </c>
      <c r="C7975" s="1">
        <v>77.5491862944281</v>
      </c>
    </row>
    <row r="7976">
      <c r="A7976" s="1" t="s">
        <v>7977</v>
      </c>
      <c r="B7976" s="1">
        <v>12.9723563746135</v>
      </c>
      <c r="C7976" s="1">
        <v>77.553547629223</v>
      </c>
    </row>
    <row r="7977">
      <c r="A7977" s="1" t="s">
        <v>7978</v>
      </c>
      <c r="B7977" s="1">
        <v>13.0027365225947</v>
      </c>
      <c r="C7977" s="1">
        <v>77.4710106100792</v>
      </c>
    </row>
    <row r="7978">
      <c r="A7978" s="1" t="s">
        <v>7979</v>
      </c>
      <c r="B7978" s="1">
        <v>12.9838042524207</v>
      </c>
      <c r="C7978" s="1">
        <v>77.5498524672293</v>
      </c>
    </row>
    <row r="7979">
      <c r="A7979" s="1" t="s">
        <v>7980</v>
      </c>
      <c r="B7979" s="1">
        <v>12.8631160830141</v>
      </c>
      <c r="C7979" s="1">
        <v>77.4825457011283</v>
      </c>
    </row>
    <row r="7980">
      <c r="A7980" s="1" t="s">
        <v>7981</v>
      </c>
      <c r="B7980" s="1">
        <v>12.9258328208135</v>
      </c>
      <c r="C7980" s="1">
        <v>77.6264350350892</v>
      </c>
    </row>
    <row r="7981">
      <c r="A7981" s="1" t="s">
        <v>7982</v>
      </c>
      <c r="B7981" s="1">
        <v>13.004833523102</v>
      </c>
      <c r="C7981" s="1">
        <v>77.4956219026977</v>
      </c>
    </row>
    <row r="7982">
      <c r="A7982" s="1" t="s">
        <v>7983</v>
      </c>
      <c r="B7982" s="1">
        <v>12.9627396319791</v>
      </c>
      <c r="C7982" s="1">
        <v>77.7393033671669</v>
      </c>
    </row>
    <row r="7983">
      <c r="A7983" s="1" t="s">
        <v>7984</v>
      </c>
      <c r="B7983" s="1">
        <v>13.0451706438831</v>
      </c>
      <c r="C7983" s="1">
        <v>77.5984536028373</v>
      </c>
    </row>
    <row r="7984">
      <c r="A7984" s="1" t="s">
        <v>7985</v>
      </c>
      <c r="B7984" s="1">
        <v>13.0648567443607</v>
      </c>
      <c r="C7984" s="1">
        <v>77.5109086704847</v>
      </c>
    </row>
    <row r="7985">
      <c r="A7985" s="1" t="s">
        <v>7986</v>
      </c>
      <c r="B7985" s="1">
        <v>13.0292698734365</v>
      </c>
      <c r="C7985" s="1">
        <v>77.471530368441</v>
      </c>
    </row>
    <row r="7986">
      <c r="A7986" s="1" t="s">
        <v>7987</v>
      </c>
      <c r="B7986" s="1">
        <v>13.0644949070246</v>
      </c>
      <c r="C7986" s="1">
        <v>77.5945736722026</v>
      </c>
    </row>
    <row r="7987">
      <c r="A7987" s="1" t="s">
        <v>7988</v>
      </c>
      <c r="B7987" s="1">
        <v>13.0640587605319</v>
      </c>
      <c r="C7987" s="1">
        <v>77.5952280217125</v>
      </c>
    </row>
    <row r="7988">
      <c r="A7988" s="1" t="s">
        <v>7989</v>
      </c>
      <c r="B7988" s="1">
        <v>12.9334133985964</v>
      </c>
      <c r="C7988" s="1">
        <v>77.6130039394061</v>
      </c>
    </row>
    <row r="7989">
      <c r="A7989" s="1" t="s">
        <v>7990</v>
      </c>
      <c r="B7989" s="1">
        <v>12.9898203132418</v>
      </c>
      <c r="C7989" s="1">
        <v>77.7191790850128</v>
      </c>
    </row>
    <row r="7990">
      <c r="A7990" s="1" t="s">
        <v>7991</v>
      </c>
      <c r="B7990" s="1">
        <v>13.037614815643</v>
      </c>
      <c r="C7990" s="1">
        <v>77.7195388988442</v>
      </c>
    </row>
    <row r="7991">
      <c r="A7991" s="1" t="s">
        <v>7992</v>
      </c>
      <c r="B7991" s="1">
        <v>12.8633392951897</v>
      </c>
      <c r="C7991" s="1">
        <v>77.5919020368005</v>
      </c>
    </row>
    <row r="7992">
      <c r="A7992" s="1" t="s">
        <v>7993</v>
      </c>
      <c r="B7992" s="1">
        <v>12.969479828595</v>
      </c>
      <c r="C7992" s="1">
        <v>77.6068718962641</v>
      </c>
    </row>
    <row r="7993">
      <c r="A7993" s="1" t="s">
        <v>7994</v>
      </c>
      <c r="B7993" s="1">
        <v>13.0520803634434</v>
      </c>
      <c r="C7993" s="1">
        <v>77.5149354877514</v>
      </c>
    </row>
    <row r="7994">
      <c r="A7994" s="1" t="s">
        <v>7995</v>
      </c>
      <c r="B7994" s="1">
        <v>12.8822323354047</v>
      </c>
      <c r="C7994" s="1">
        <v>77.6468294239973</v>
      </c>
    </row>
    <row r="7995">
      <c r="A7995" s="1" t="s">
        <v>7996</v>
      </c>
      <c r="B7995" s="1">
        <v>12.8825323471261</v>
      </c>
      <c r="C7995" s="1">
        <v>77.6469086115537</v>
      </c>
    </row>
    <row r="7996">
      <c r="A7996" s="1" t="s">
        <v>7997</v>
      </c>
      <c r="B7996" s="1">
        <v>12.9190687675794</v>
      </c>
      <c r="C7996" s="1">
        <v>77.5291473958652</v>
      </c>
    </row>
    <row r="7997">
      <c r="A7997" s="1" t="s">
        <v>7998</v>
      </c>
      <c r="B7997" s="1">
        <v>13.0707362142869</v>
      </c>
      <c r="C7997" s="1">
        <v>77.4954633734224</v>
      </c>
    </row>
    <row r="7998">
      <c r="A7998" s="1" t="s">
        <v>7999</v>
      </c>
      <c r="B7998" s="1">
        <v>13.0492502863809</v>
      </c>
      <c r="C7998" s="1">
        <v>77.6280987513621</v>
      </c>
    </row>
    <row r="7999">
      <c r="A7999" s="1" t="s">
        <v>8000</v>
      </c>
      <c r="B7999" s="1">
        <v>13.0465916902536</v>
      </c>
      <c r="C7999" s="1">
        <v>77.6037098375278</v>
      </c>
    </row>
    <row r="8000">
      <c r="A8000" s="1" t="s">
        <v>8001</v>
      </c>
      <c r="B8000" s="1">
        <v>13.06553912187</v>
      </c>
      <c r="C8000" s="1">
        <v>77.6072272151673</v>
      </c>
    </row>
    <row r="8001">
      <c r="A8001" s="1" t="s">
        <v>8002</v>
      </c>
      <c r="B8001" s="1">
        <v>12.8638035908359</v>
      </c>
      <c r="C8001" s="1">
        <v>77.4691255068539</v>
      </c>
    </row>
    <row r="8002">
      <c r="A8002" s="1" t="s">
        <v>8003</v>
      </c>
      <c r="B8002" s="1">
        <v>13.0547491109982</v>
      </c>
      <c r="C8002" s="1">
        <v>77.6883620413811</v>
      </c>
    </row>
    <row r="8003">
      <c r="A8003" s="1" t="s">
        <v>8004</v>
      </c>
      <c r="B8003" s="1">
        <v>13.0543927609149</v>
      </c>
      <c r="C8003" s="1">
        <v>77.6887915024657</v>
      </c>
    </row>
    <row r="8004">
      <c r="A8004" s="1" t="s">
        <v>8005</v>
      </c>
      <c r="B8004" s="1">
        <v>12.9207339699452</v>
      </c>
      <c r="C8004" s="1">
        <v>77.6334424777455</v>
      </c>
    </row>
    <row r="8005">
      <c r="A8005" s="1" t="s">
        <v>8006</v>
      </c>
      <c r="B8005" s="1">
        <v>12.9098512558912</v>
      </c>
      <c r="C8005" s="1">
        <v>77.589921589162</v>
      </c>
    </row>
    <row r="8006">
      <c r="A8006" s="1" t="s">
        <v>8007</v>
      </c>
      <c r="B8006" s="1">
        <v>13.0847208269702</v>
      </c>
      <c r="C8006" s="1">
        <v>77.6395929200124</v>
      </c>
    </row>
    <row r="8007">
      <c r="A8007" s="1" t="s">
        <v>8008</v>
      </c>
      <c r="B8007" s="1">
        <v>13.0678968405879</v>
      </c>
      <c r="C8007" s="1">
        <v>77.6435183587635</v>
      </c>
    </row>
    <row r="8008">
      <c r="A8008" s="1" t="s">
        <v>8009</v>
      </c>
      <c r="B8008" s="1">
        <v>13.0885499537159</v>
      </c>
      <c r="C8008" s="1">
        <v>77.7069273787902</v>
      </c>
    </row>
    <row r="8009">
      <c r="A8009" s="1" t="s">
        <v>8010</v>
      </c>
      <c r="B8009" s="1">
        <v>12.9314824063469</v>
      </c>
      <c r="C8009" s="1">
        <v>77.681198874543</v>
      </c>
    </row>
    <row r="8010">
      <c r="A8010" s="1" t="s">
        <v>8011</v>
      </c>
      <c r="B8010" s="1">
        <v>12.9206251126971</v>
      </c>
      <c r="C8010" s="1">
        <v>77.5585602936828</v>
      </c>
    </row>
    <row r="8011">
      <c r="A8011" s="1" t="s">
        <v>8012</v>
      </c>
      <c r="B8011" s="1">
        <v>12.9979705064838</v>
      </c>
      <c r="C8011" s="1">
        <v>77.6728963071132</v>
      </c>
    </row>
    <row r="8012">
      <c r="A8012" s="1" t="s">
        <v>8013</v>
      </c>
      <c r="B8012" s="1">
        <v>13.0723406644547</v>
      </c>
      <c r="C8012" s="1">
        <v>77.6559579192738</v>
      </c>
    </row>
    <row r="8013">
      <c r="A8013" s="1" t="s">
        <v>8014</v>
      </c>
      <c r="B8013" s="1">
        <v>13.0202465228805</v>
      </c>
      <c r="C8013" s="1">
        <v>77.4559348447629</v>
      </c>
    </row>
    <row r="8014">
      <c r="A8014" s="1" t="s">
        <v>8015</v>
      </c>
      <c r="B8014" s="1">
        <v>13.0048770520812</v>
      </c>
      <c r="C8014" s="1">
        <v>77.5751398227071</v>
      </c>
    </row>
    <row r="8015">
      <c r="A8015" s="1" t="s">
        <v>8016</v>
      </c>
      <c r="B8015" s="1">
        <v>12.90993784503</v>
      </c>
      <c r="C8015" s="1">
        <v>77.6855747222527</v>
      </c>
    </row>
    <row r="8016">
      <c r="A8016" s="1" t="s">
        <v>8017</v>
      </c>
      <c r="B8016" s="1">
        <v>12.9424132873122</v>
      </c>
      <c r="C8016" s="1">
        <v>77.4521221471295</v>
      </c>
    </row>
    <row r="8017">
      <c r="A8017" s="1" t="s">
        <v>8018</v>
      </c>
      <c r="B8017" s="1">
        <v>13.0638933438025</v>
      </c>
      <c r="C8017" s="1">
        <v>77.4494501060513</v>
      </c>
    </row>
    <row r="8018">
      <c r="A8018" s="1" t="s">
        <v>8019</v>
      </c>
      <c r="B8018" s="1">
        <v>13.0632853955062</v>
      </c>
      <c r="C8018" s="1">
        <v>77.4489758486021</v>
      </c>
    </row>
    <row r="8019">
      <c r="A8019" s="1" t="s">
        <v>8020</v>
      </c>
      <c r="B8019" s="1">
        <v>12.9715651448389</v>
      </c>
      <c r="C8019" s="1">
        <v>77.6561381105724</v>
      </c>
    </row>
    <row r="8020">
      <c r="A8020" s="1" t="s">
        <v>8021</v>
      </c>
      <c r="B8020" s="1">
        <v>12.8750589618633</v>
      </c>
      <c r="C8020" s="1">
        <v>77.5625067795151</v>
      </c>
    </row>
    <row r="8021">
      <c r="A8021" s="1" t="s">
        <v>8022</v>
      </c>
      <c r="B8021" s="1">
        <v>13.084311736906</v>
      </c>
      <c r="C8021" s="1">
        <v>77.6103439319699</v>
      </c>
    </row>
    <row r="8022">
      <c r="A8022" s="1" t="s">
        <v>8023</v>
      </c>
      <c r="B8022" s="1">
        <v>12.9641036379725</v>
      </c>
      <c r="C8022" s="1">
        <v>77.519613581576</v>
      </c>
    </row>
    <row r="8023">
      <c r="A8023" s="1" t="s">
        <v>8024</v>
      </c>
      <c r="B8023" s="1">
        <v>13.0801603185965</v>
      </c>
      <c r="C8023" s="1">
        <v>77.5990293126262</v>
      </c>
    </row>
    <row r="8024">
      <c r="A8024" s="1" t="s">
        <v>8025</v>
      </c>
      <c r="B8024" s="1">
        <v>12.8687978092768</v>
      </c>
      <c r="C8024" s="1">
        <v>77.7241345068807</v>
      </c>
    </row>
    <row r="8025">
      <c r="A8025" s="1" t="s">
        <v>8026</v>
      </c>
      <c r="B8025" s="1">
        <v>13.0680152786195</v>
      </c>
      <c r="C8025" s="1">
        <v>77.7184926912147</v>
      </c>
    </row>
    <row r="8026">
      <c r="A8026" s="1" t="s">
        <v>8027</v>
      </c>
      <c r="B8026" s="1">
        <v>12.8887836477232</v>
      </c>
      <c r="C8026" s="1">
        <v>77.5354688660935</v>
      </c>
    </row>
    <row r="8027">
      <c r="A8027" s="1" t="s">
        <v>8028</v>
      </c>
      <c r="B8027" s="1">
        <v>12.9887877353</v>
      </c>
      <c r="C8027" s="1">
        <v>77.6510997871159</v>
      </c>
    </row>
    <row r="8028">
      <c r="A8028" s="1" t="s">
        <v>8029</v>
      </c>
      <c r="B8028" s="1">
        <v>13.0817049451024</v>
      </c>
      <c r="C8028" s="1">
        <v>77.6531745687254</v>
      </c>
    </row>
    <row r="8029">
      <c r="A8029" s="1" t="s">
        <v>8030</v>
      </c>
      <c r="B8029" s="1">
        <v>13.0654373867233</v>
      </c>
      <c r="C8029" s="1">
        <v>77.4541472547131</v>
      </c>
    </row>
    <row r="8030">
      <c r="A8030" s="1" t="s">
        <v>8031</v>
      </c>
      <c r="B8030" s="1">
        <v>12.9869067918224</v>
      </c>
      <c r="C8030" s="1">
        <v>77.7150325131655</v>
      </c>
    </row>
    <row r="8031">
      <c r="A8031" s="1" t="s">
        <v>8032</v>
      </c>
      <c r="B8031" s="1">
        <v>12.987296453207</v>
      </c>
      <c r="C8031" s="1">
        <v>77.7159235093195</v>
      </c>
    </row>
    <row r="8032">
      <c r="A8032" s="1" t="s">
        <v>8033</v>
      </c>
      <c r="B8032" s="1">
        <v>13.0826265501855</v>
      </c>
      <c r="C8032" s="1">
        <v>77.6875814725922</v>
      </c>
    </row>
    <row r="8033">
      <c r="A8033" s="1" t="s">
        <v>8034</v>
      </c>
      <c r="B8033" s="1">
        <v>13.076736888342</v>
      </c>
      <c r="C8033" s="1">
        <v>77.5310782784563</v>
      </c>
    </row>
    <row r="8034">
      <c r="A8034" s="1" t="s">
        <v>8035</v>
      </c>
      <c r="B8034" s="1">
        <v>13.0279773190802</v>
      </c>
      <c r="C8034" s="1">
        <v>77.6703518485544</v>
      </c>
    </row>
    <row r="8035">
      <c r="A8035" s="1" t="s">
        <v>8036</v>
      </c>
      <c r="B8035" s="1">
        <v>12.8801503961306</v>
      </c>
      <c r="C8035" s="1">
        <v>77.6253048612933</v>
      </c>
    </row>
    <row r="8036">
      <c r="A8036" s="1" t="s">
        <v>8037</v>
      </c>
      <c r="B8036" s="1">
        <v>13.0952341323946</v>
      </c>
      <c r="C8036" s="1">
        <v>77.5198245559035</v>
      </c>
    </row>
    <row r="8037">
      <c r="A8037" s="1" t="s">
        <v>8038</v>
      </c>
      <c r="B8037" s="1">
        <v>13.0522266840938</v>
      </c>
      <c r="C8037" s="1">
        <v>77.4643977507731</v>
      </c>
    </row>
    <row r="8038">
      <c r="A8038" s="1" t="s">
        <v>8039</v>
      </c>
      <c r="B8038" s="1">
        <v>12.8707653495463</v>
      </c>
      <c r="C8038" s="1">
        <v>77.5052567908773</v>
      </c>
    </row>
    <row r="8039">
      <c r="A8039" s="1" t="s">
        <v>8040</v>
      </c>
      <c r="B8039" s="1">
        <v>12.90579862594</v>
      </c>
      <c r="C8039" s="1">
        <v>77.5253187739082</v>
      </c>
    </row>
    <row r="8040">
      <c r="A8040" s="1" t="s">
        <v>8041</v>
      </c>
      <c r="B8040" s="1">
        <v>13.0344042909083</v>
      </c>
      <c r="C8040" s="1">
        <v>77.64320706981</v>
      </c>
    </row>
    <row r="8041">
      <c r="A8041" s="1" t="s">
        <v>8042</v>
      </c>
      <c r="B8041" s="1">
        <v>13.0468847241709</v>
      </c>
      <c r="C8041" s="1">
        <v>77.621245943496</v>
      </c>
    </row>
    <row r="8042">
      <c r="A8042" s="1" t="s">
        <v>8043</v>
      </c>
      <c r="B8042" s="1">
        <v>12.9976601841973</v>
      </c>
      <c r="C8042" s="1">
        <v>77.538500351418</v>
      </c>
    </row>
    <row r="8043">
      <c r="A8043" s="1" t="s">
        <v>8044</v>
      </c>
      <c r="B8043" s="1">
        <v>13.0634091461412</v>
      </c>
      <c r="C8043" s="1">
        <v>77.5119334709691</v>
      </c>
    </row>
    <row r="8044">
      <c r="A8044" s="1" t="s">
        <v>8045</v>
      </c>
      <c r="B8044" s="1">
        <v>13.0636909853051</v>
      </c>
      <c r="C8044" s="1">
        <v>77.486767351778</v>
      </c>
    </row>
    <row r="8045">
      <c r="A8045" s="1" t="s">
        <v>8046</v>
      </c>
      <c r="B8045" s="1">
        <v>13.0280513086194</v>
      </c>
      <c r="C8045" s="1">
        <v>77.4788037787696</v>
      </c>
    </row>
    <row r="8046">
      <c r="A8046" s="1" t="s">
        <v>8047</v>
      </c>
      <c r="B8046" s="1">
        <v>13.0287506806497</v>
      </c>
      <c r="C8046" s="1">
        <v>77.4795674581094</v>
      </c>
    </row>
    <row r="8047">
      <c r="A8047" s="1" t="s">
        <v>8048</v>
      </c>
      <c r="B8047" s="1">
        <v>12.9297977650848</v>
      </c>
      <c r="C8047" s="1">
        <v>77.6571184429427</v>
      </c>
    </row>
    <row r="8048">
      <c r="A8048" s="1" t="s">
        <v>8049</v>
      </c>
      <c r="B8048" s="1">
        <v>12.8720092410586</v>
      </c>
      <c r="C8048" s="1">
        <v>77.5418133746312</v>
      </c>
    </row>
    <row r="8049">
      <c r="A8049" s="1" t="s">
        <v>8050</v>
      </c>
      <c r="B8049" s="1">
        <v>12.9155944935804</v>
      </c>
      <c r="C8049" s="1">
        <v>77.4665079792976</v>
      </c>
    </row>
    <row r="8050">
      <c r="A8050" s="1" t="s">
        <v>8051</v>
      </c>
      <c r="B8050" s="1">
        <v>12.8945435455688</v>
      </c>
      <c r="C8050" s="1">
        <v>77.5642074470299</v>
      </c>
    </row>
    <row r="8051">
      <c r="A8051" s="1" t="s">
        <v>8052</v>
      </c>
      <c r="B8051" s="1">
        <v>13.083298516289</v>
      </c>
      <c r="C8051" s="1">
        <v>77.714499702438</v>
      </c>
    </row>
    <row r="8052">
      <c r="A8052" s="1" t="s">
        <v>8053</v>
      </c>
      <c r="B8052" s="1">
        <v>13.0840927311688</v>
      </c>
      <c r="C8052" s="1">
        <v>77.7150660924452</v>
      </c>
    </row>
    <row r="8053">
      <c r="A8053" s="1" t="s">
        <v>8054</v>
      </c>
      <c r="B8053" s="1">
        <v>12.9647318416329</v>
      </c>
      <c r="C8053" s="1">
        <v>77.6108153370012</v>
      </c>
    </row>
    <row r="8054">
      <c r="A8054" s="1" t="s">
        <v>8055</v>
      </c>
      <c r="B8054" s="1">
        <v>13.0446945921742</v>
      </c>
      <c r="C8054" s="1">
        <v>77.595624752455</v>
      </c>
    </row>
    <row r="8055">
      <c r="A8055" s="1" t="s">
        <v>8056</v>
      </c>
      <c r="B8055" s="1">
        <v>13.0900792285589</v>
      </c>
      <c r="C8055" s="1">
        <v>77.5222139241711</v>
      </c>
    </row>
    <row r="8056">
      <c r="A8056" s="1" t="s">
        <v>8057</v>
      </c>
      <c r="B8056" s="1">
        <v>12.8923981489476</v>
      </c>
      <c r="C8056" s="1">
        <v>77.5684435469155</v>
      </c>
    </row>
    <row r="8057">
      <c r="A8057" s="1" t="s">
        <v>8058</v>
      </c>
      <c r="B8057" s="1">
        <v>12.8643149036311</v>
      </c>
      <c r="C8057" s="1">
        <v>77.7404237579126</v>
      </c>
    </row>
    <row r="8058">
      <c r="A8058" s="1" t="s">
        <v>8059</v>
      </c>
      <c r="B8058" s="1">
        <v>13.0709543573151</v>
      </c>
      <c r="C8058" s="1">
        <v>77.7112556570026</v>
      </c>
    </row>
    <row r="8059">
      <c r="A8059" s="1" t="s">
        <v>8060</v>
      </c>
      <c r="B8059" s="1">
        <v>13.0718927489089</v>
      </c>
      <c r="C8059" s="1">
        <v>77.7113146883576</v>
      </c>
    </row>
    <row r="8060">
      <c r="A8060" s="1" t="s">
        <v>8061</v>
      </c>
      <c r="B8060" s="1">
        <v>13.0684037085685</v>
      </c>
      <c r="C8060" s="1">
        <v>77.6642041620036</v>
      </c>
    </row>
    <row r="8061">
      <c r="A8061" s="1" t="s">
        <v>8062</v>
      </c>
      <c r="B8061" s="1">
        <v>13.0039386671581</v>
      </c>
      <c r="C8061" s="1">
        <v>77.7203760130148</v>
      </c>
    </row>
    <row r="8062">
      <c r="A8062" s="1" t="s">
        <v>8063</v>
      </c>
      <c r="B8062" s="1">
        <v>12.8683095189143</v>
      </c>
      <c r="C8062" s="1">
        <v>77.485446694203</v>
      </c>
    </row>
    <row r="8063">
      <c r="A8063" s="1" t="s">
        <v>8064</v>
      </c>
      <c r="B8063" s="1">
        <v>13.080536666761</v>
      </c>
      <c r="C8063" s="1">
        <v>77.5970846088819</v>
      </c>
    </row>
    <row r="8064">
      <c r="A8064" s="1" t="s">
        <v>8065</v>
      </c>
      <c r="B8064" s="1">
        <v>13.0875939056752</v>
      </c>
      <c r="C8064" s="1">
        <v>77.6887845086688</v>
      </c>
    </row>
    <row r="8065">
      <c r="A8065" s="1" t="s">
        <v>8066</v>
      </c>
      <c r="B8065" s="1">
        <v>12.8646693113759</v>
      </c>
      <c r="C8065" s="1">
        <v>77.5896824621991</v>
      </c>
    </row>
    <row r="8066">
      <c r="A8066" s="1" t="s">
        <v>8067</v>
      </c>
      <c r="B8066" s="1">
        <v>13.0800728310319</v>
      </c>
      <c r="C8066" s="1">
        <v>77.5291214430796</v>
      </c>
    </row>
    <row r="8067">
      <c r="A8067" s="1" t="s">
        <v>8068</v>
      </c>
      <c r="B8067" s="1">
        <v>12.9259084906079</v>
      </c>
      <c r="C8067" s="1">
        <v>77.5569883898521</v>
      </c>
    </row>
    <row r="8068">
      <c r="A8068" s="1" t="s">
        <v>8069</v>
      </c>
      <c r="B8068" s="1">
        <v>12.9251521275895</v>
      </c>
      <c r="C8068" s="1">
        <v>77.557170145913</v>
      </c>
    </row>
    <row r="8069">
      <c r="A8069" s="1" t="s">
        <v>8070</v>
      </c>
      <c r="B8069" s="1">
        <v>12.9627719492775</v>
      </c>
      <c r="C8069" s="1">
        <v>77.5789934906626</v>
      </c>
    </row>
    <row r="8070">
      <c r="A8070" s="1" t="s">
        <v>8071</v>
      </c>
      <c r="B8070" s="1">
        <v>13.0686047083175</v>
      </c>
      <c r="C8070" s="1">
        <v>77.7379976755853</v>
      </c>
    </row>
    <row r="8071">
      <c r="A8071" s="1" t="s">
        <v>8072</v>
      </c>
      <c r="B8071" s="1">
        <v>13.0725854209109</v>
      </c>
      <c r="C8071" s="1">
        <v>77.6763475180286</v>
      </c>
    </row>
    <row r="8072">
      <c r="A8072" s="1" t="s">
        <v>8073</v>
      </c>
      <c r="B8072" s="1">
        <v>13.0344119511352</v>
      </c>
      <c r="C8072" s="1">
        <v>77.5485469803758</v>
      </c>
    </row>
    <row r="8073">
      <c r="A8073" s="1" t="s">
        <v>8074</v>
      </c>
      <c r="B8073" s="1">
        <v>13.0334679043865</v>
      </c>
      <c r="C8073" s="1">
        <v>77.5484340147006</v>
      </c>
    </row>
    <row r="8074">
      <c r="A8074" s="1" t="s">
        <v>8075</v>
      </c>
      <c r="B8074" s="1">
        <v>12.8670253997666</v>
      </c>
      <c r="C8074" s="1">
        <v>77.723200058918</v>
      </c>
    </row>
    <row r="8075">
      <c r="A8075" s="1" t="s">
        <v>8076</v>
      </c>
      <c r="B8075" s="1">
        <v>12.8933141299707</v>
      </c>
      <c r="C8075" s="1">
        <v>77.5335786901005</v>
      </c>
    </row>
    <row r="8076">
      <c r="A8076" s="1" t="s">
        <v>8077</v>
      </c>
      <c r="B8076" s="1">
        <v>13.0861349580435</v>
      </c>
      <c r="C8076" s="1">
        <v>77.667751412263</v>
      </c>
    </row>
    <row r="8077">
      <c r="A8077" s="1" t="s">
        <v>8078</v>
      </c>
      <c r="B8077" s="1">
        <v>12.9548395767207</v>
      </c>
      <c r="C8077" s="1">
        <v>77.6179076179274</v>
      </c>
    </row>
    <row r="8078">
      <c r="A8078" s="1" t="s">
        <v>8079</v>
      </c>
      <c r="B8078" s="1">
        <v>13.0070727954962</v>
      </c>
      <c r="C8078" s="1">
        <v>77.6274580947164</v>
      </c>
    </row>
    <row r="8079">
      <c r="A8079" s="1" t="s">
        <v>8080</v>
      </c>
      <c r="B8079" s="1">
        <v>13.0513944992161</v>
      </c>
      <c r="C8079" s="1">
        <v>77.7007508502853</v>
      </c>
    </row>
    <row r="8080">
      <c r="A8080" s="1" t="s">
        <v>8081</v>
      </c>
      <c r="B8080" s="1">
        <v>13.0868925944304</v>
      </c>
      <c r="C8080" s="1">
        <v>77.6069490054009</v>
      </c>
    </row>
    <row r="8081">
      <c r="A8081" s="1" t="s">
        <v>8082</v>
      </c>
      <c r="B8081" s="1">
        <v>12.9669992505522</v>
      </c>
      <c r="C8081" s="1">
        <v>77.650648366959</v>
      </c>
    </row>
    <row r="8082">
      <c r="A8082" s="1" t="s">
        <v>8083</v>
      </c>
      <c r="B8082" s="1">
        <v>13.0067448620364</v>
      </c>
      <c r="C8082" s="1">
        <v>77.5364496256529</v>
      </c>
    </row>
    <row r="8083">
      <c r="A8083" s="1" t="s">
        <v>8084</v>
      </c>
      <c r="B8083" s="1">
        <v>12.9648497503682</v>
      </c>
      <c r="C8083" s="1">
        <v>77.6504771884295</v>
      </c>
    </row>
    <row r="8084">
      <c r="A8084" s="1" t="s">
        <v>8085</v>
      </c>
      <c r="B8084" s="1">
        <v>12.9285111374456</v>
      </c>
      <c r="C8084" s="1">
        <v>77.6094435137695</v>
      </c>
    </row>
    <row r="8085">
      <c r="A8085" s="1" t="s">
        <v>8086</v>
      </c>
      <c r="B8085" s="1">
        <v>12.9506618609096</v>
      </c>
      <c r="C8085" s="1">
        <v>77.4770584182826</v>
      </c>
    </row>
    <row r="8086">
      <c r="A8086" s="1" t="s">
        <v>8087</v>
      </c>
      <c r="B8086" s="1">
        <v>12.9499511844581</v>
      </c>
      <c r="C8086" s="1">
        <v>77.4765629764126</v>
      </c>
    </row>
    <row r="8087">
      <c r="A8087" s="1" t="s">
        <v>8088</v>
      </c>
      <c r="B8087" s="1">
        <v>12.8898484013383</v>
      </c>
      <c r="C8087" s="1">
        <v>77.6909996871755</v>
      </c>
    </row>
    <row r="8088">
      <c r="A8088" s="1" t="s">
        <v>8089</v>
      </c>
      <c r="B8088" s="1">
        <v>13.0354146840921</v>
      </c>
      <c r="C8088" s="1">
        <v>77.6752653471735</v>
      </c>
    </row>
    <row r="8089">
      <c r="A8089" s="1" t="s">
        <v>8090</v>
      </c>
      <c r="B8089" s="1">
        <v>13.0359446719855</v>
      </c>
      <c r="C8089" s="1">
        <v>77.6743882538713</v>
      </c>
    </row>
    <row r="8090">
      <c r="A8090" s="1" t="s">
        <v>8091</v>
      </c>
      <c r="B8090" s="1">
        <v>12.9993764026167</v>
      </c>
      <c r="C8090" s="1">
        <v>77.6163158742338</v>
      </c>
    </row>
    <row r="8091">
      <c r="A8091" s="1" t="s">
        <v>8092</v>
      </c>
      <c r="B8091" s="1">
        <v>12.9093718102762</v>
      </c>
      <c r="C8091" s="1">
        <v>77.7022061605159</v>
      </c>
    </row>
    <row r="8092">
      <c r="A8092" s="1" t="s">
        <v>8093</v>
      </c>
      <c r="B8092" s="1">
        <v>12.9018785901184</v>
      </c>
      <c r="C8092" s="1">
        <v>77.6584951309643</v>
      </c>
    </row>
    <row r="8093">
      <c r="A8093" s="1" t="s">
        <v>8094</v>
      </c>
      <c r="B8093" s="1">
        <v>12.8900230005226</v>
      </c>
      <c r="C8093" s="1">
        <v>77.5426351668261</v>
      </c>
    </row>
    <row r="8094">
      <c r="A8094" s="1" t="s">
        <v>8095</v>
      </c>
      <c r="B8094" s="1">
        <v>12.9015623431818</v>
      </c>
      <c r="C8094" s="1">
        <v>77.6584130888782</v>
      </c>
    </row>
    <row r="8095">
      <c r="A8095" s="1" t="s">
        <v>8096</v>
      </c>
      <c r="B8095" s="1">
        <v>12.9754638889753</v>
      </c>
      <c r="C8095" s="1">
        <v>77.5529045236874</v>
      </c>
    </row>
    <row r="8096">
      <c r="A8096" s="1" t="s">
        <v>8097</v>
      </c>
      <c r="B8096" s="1">
        <v>12.8849491069494</v>
      </c>
      <c r="C8096" s="1">
        <v>77.6759881875816</v>
      </c>
    </row>
    <row r="8097">
      <c r="A8097" s="1" t="s">
        <v>8098</v>
      </c>
      <c r="B8097" s="1">
        <v>12.8859237417168</v>
      </c>
      <c r="C8097" s="1">
        <v>77.676662179359</v>
      </c>
    </row>
    <row r="8098">
      <c r="A8098" s="1" t="s">
        <v>8099</v>
      </c>
      <c r="B8098" s="1">
        <v>13.0169761066854</v>
      </c>
      <c r="C8098" s="1">
        <v>77.5670064820498</v>
      </c>
    </row>
    <row r="8099">
      <c r="A8099" s="1" t="s">
        <v>8100</v>
      </c>
      <c r="B8099" s="1">
        <v>13.0472612601836</v>
      </c>
      <c r="C8099" s="1">
        <v>77.5561603021832</v>
      </c>
    </row>
    <row r="8100">
      <c r="A8100" s="1" t="s">
        <v>8101</v>
      </c>
      <c r="B8100" s="1">
        <v>13.0247920525612</v>
      </c>
      <c r="C8100" s="1">
        <v>77.6489861768281</v>
      </c>
    </row>
    <row r="8101">
      <c r="A8101" s="1" t="s">
        <v>8102</v>
      </c>
      <c r="B8101" s="1">
        <v>12.909323652584</v>
      </c>
      <c r="C8101" s="1">
        <v>77.7020526769171</v>
      </c>
    </row>
    <row r="8102">
      <c r="A8102" s="1" t="s">
        <v>8103</v>
      </c>
      <c r="B8102" s="1">
        <v>13.005192797862</v>
      </c>
      <c r="C8102" s="1">
        <v>77.4975482678768</v>
      </c>
    </row>
    <row r="8103">
      <c r="A8103" s="1" t="s">
        <v>8104</v>
      </c>
      <c r="B8103" s="1">
        <v>13.0058747097015</v>
      </c>
      <c r="C8103" s="1">
        <v>77.4975733262122</v>
      </c>
    </row>
    <row r="8104">
      <c r="A8104" s="1" t="s">
        <v>8105</v>
      </c>
      <c r="B8104" s="1">
        <v>13.055495301575</v>
      </c>
      <c r="C8104" s="1">
        <v>77.6106344366093</v>
      </c>
    </row>
    <row r="8105">
      <c r="A8105" s="1" t="s">
        <v>8106</v>
      </c>
      <c r="B8105" s="1">
        <v>13.0184758160055</v>
      </c>
      <c r="C8105" s="1">
        <v>77.5727571742248</v>
      </c>
    </row>
    <row r="8106">
      <c r="A8106" s="1" t="s">
        <v>8107</v>
      </c>
      <c r="B8106" s="1">
        <v>12.9261526252817</v>
      </c>
      <c r="C8106" s="1">
        <v>77.4927536664811</v>
      </c>
    </row>
    <row r="8107">
      <c r="A8107" s="1" t="s">
        <v>8108</v>
      </c>
      <c r="B8107" s="1">
        <v>12.9423906568534</v>
      </c>
      <c r="C8107" s="1">
        <v>77.5458759640261</v>
      </c>
    </row>
    <row r="8108">
      <c r="A8108" s="1" t="s">
        <v>8109</v>
      </c>
      <c r="B8108" s="1">
        <v>13.0930011226433</v>
      </c>
      <c r="C8108" s="1">
        <v>77.646534636025</v>
      </c>
    </row>
    <row r="8109">
      <c r="A8109" s="1" t="s">
        <v>8110</v>
      </c>
      <c r="B8109" s="1">
        <v>12.8795113834214</v>
      </c>
      <c r="C8109" s="1">
        <v>77.6107210293168</v>
      </c>
    </row>
    <row r="8110">
      <c r="A8110" s="1" t="s">
        <v>8111</v>
      </c>
      <c r="B8110" s="1">
        <v>13.0540285771359</v>
      </c>
      <c r="C8110" s="1">
        <v>77.608182874288</v>
      </c>
    </row>
    <row r="8111">
      <c r="A8111" s="1" t="s">
        <v>8112</v>
      </c>
      <c r="B8111" s="1">
        <v>13.0531697636126</v>
      </c>
      <c r="C8111" s="1">
        <v>77.4930845495936</v>
      </c>
    </row>
    <row r="8112">
      <c r="A8112" s="1" t="s">
        <v>8113</v>
      </c>
      <c r="B8112" s="1">
        <v>13.0342065399657</v>
      </c>
      <c r="C8112" s="1">
        <v>77.7418233884218</v>
      </c>
    </row>
    <row r="8113">
      <c r="A8113" s="1" t="s">
        <v>8114</v>
      </c>
      <c r="B8113" s="1">
        <v>12.9455418875772</v>
      </c>
      <c r="C8113" s="1">
        <v>77.5162073048652</v>
      </c>
    </row>
    <row r="8114">
      <c r="A8114" s="1" t="s">
        <v>8115</v>
      </c>
      <c r="B8114" s="1">
        <v>13.0836248719405</v>
      </c>
      <c r="C8114" s="1">
        <v>77.5088519801362</v>
      </c>
    </row>
    <row r="8115">
      <c r="A8115" s="1" t="s">
        <v>8116</v>
      </c>
      <c r="B8115" s="1">
        <v>13.0869464551488</v>
      </c>
      <c r="C8115" s="1">
        <v>77.6564109256695</v>
      </c>
    </row>
    <row r="8116">
      <c r="A8116" s="1" t="s">
        <v>8117</v>
      </c>
      <c r="B8116" s="1">
        <v>13.0873752558076</v>
      </c>
      <c r="C8116" s="1">
        <v>77.656255634105</v>
      </c>
    </row>
    <row r="8117">
      <c r="A8117" s="1" t="s">
        <v>8118</v>
      </c>
      <c r="B8117" s="1">
        <v>13.0458688495454</v>
      </c>
      <c r="C8117" s="1">
        <v>77.5707344612283</v>
      </c>
    </row>
    <row r="8118">
      <c r="A8118" s="1" t="s">
        <v>8119</v>
      </c>
      <c r="B8118" s="1">
        <v>13.0202251101952</v>
      </c>
      <c r="C8118" s="1">
        <v>77.453927524059</v>
      </c>
    </row>
    <row r="8119">
      <c r="A8119" s="1" t="s">
        <v>8120</v>
      </c>
      <c r="B8119" s="1">
        <v>12.9885772749275</v>
      </c>
      <c r="C8119" s="1">
        <v>77.5484119586466</v>
      </c>
    </row>
    <row r="8120">
      <c r="A8120" s="1" t="s">
        <v>8121</v>
      </c>
      <c r="B8120" s="1">
        <v>13.0746758805048</v>
      </c>
      <c r="C8120" s="1">
        <v>77.4919799750219</v>
      </c>
    </row>
    <row r="8121">
      <c r="A8121" s="1" t="s">
        <v>8122</v>
      </c>
      <c r="B8121" s="1">
        <v>12.8886425729546</v>
      </c>
      <c r="C8121" s="1">
        <v>77.690070092596</v>
      </c>
    </row>
    <row r="8122">
      <c r="A8122" s="1" t="s">
        <v>8123</v>
      </c>
      <c r="B8122" s="1">
        <v>12.9167480194041</v>
      </c>
      <c r="C8122" s="1">
        <v>77.5546810034084</v>
      </c>
    </row>
    <row r="8123">
      <c r="A8123" s="1" t="s">
        <v>8124</v>
      </c>
      <c r="B8123" s="1">
        <v>12.8823184358316</v>
      </c>
      <c r="C8123" s="1">
        <v>77.5801135268571</v>
      </c>
    </row>
    <row r="8124">
      <c r="A8124" s="1" t="s">
        <v>8125</v>
      </c>
      <c r="B8124" s="1">
        <v>12.8746478707085</v>
      </c>
      <c r="C8124" s="1">
        <v>77.5285922037163</v>
      </c>
    </row>
    <row r="8125">
      <c r="A8125" s="1" t="s">
        <v>8126</v>
      </c>
      <c r="B8125" s="1">
        <v>13.0724009727575</v>
      </c>
      <c r="C8125" s="1">
        <v>77.5865104023928</v>
      </c>
    </row>
    <row r="8126">
      <c r="A8126" s="1" t="s">
        <v>8127</v>
      </c>
      <c r="B8126" s="1">
        <v>13.0717687846041</v>
      </c>
      <c r="C8126" s="1">
        <v>77.5871456360393</v>
      </c>
    </row>
    <row r="8127">
      <c r="A8127" s="1" t="s">
        <v>8128</v>
      </c>
      <c r="B8127" s="1">
        <v>13.0822231817661</v>
      </c>
      <c r="C8127" s="1">
        <v>77.6786558209927</v>
      </c>
    </row>
    <row r="8128">
      <c r="A8128" s="1" t="s">
        <v>8129</v>
      </c>
      <c r="B8128" s="1">
        <v>12.9359233773924</v>
      </c>
      <c r="C8128" s="1">
        <v>77.6493691020866</v>
      </c>
    </row>
    <row r="8129">
      <c r="A8129" s="1" t="s">
        <v>8130</v>
      </c>
      <c r="B8129" s="1">
        <v>12.9682614820103</v>
      </c>
      <c r="C8129" s="1">
        <v>77.635204605778</v>
      </c>
    </row>
    <row r="8130">
      <c r="A8130" s="1" t="s">
        <v>8131</v>
      </c>
      <c r="B8130" s="1">
        <v>13.0663146611487</v>
      </c>
      <c r="C8130" s="1">
        <v>77.7375013088001</v>
      </c>
    </row>
    <row r="8131">
      <c r="A8131" s="1" t="s">
        <v>8132</v>
      </c>
      <c r="B8131" s="1">
        <v>13.0852374376803</v>
      </c>
      <c r="C8131" s="1">
        <v>77.464797575757</v>
      </c>
    </row>
    <row r="8132">
      <c r="A8132" s="1" t="s">
        <v>8133</v>
      </c>
      <c r="B8132" s="1">
        <v>12.860670078275</v>
      </c>
      <c r="C8132" s="1">
        <v>77.6518378879245</v>
      </c>
    </row>
    <row r="8133">
      <c r="A8133" s="1" t="s">
        <v>8134</v>
      </c>
      <c r="B8133" s="1">
        <v>12.926422811204</v>
      </c>
      <c r="C8133" s="1">
        <v>77.7297203609448</v>
      </c>
    </row>
    <row r="8134">
      <c r="A8134" s="1" t="s">
        <v>8135</v>
      </c>
      <c r="B8134" s="1">
        <v>13.0554945869042</v>
      </c>
      <c r="C8134" s="1">
        <v>77.4625575196385</v>
      </c>
    </row>
    <row r="8135">
      <c r="A8135" s="1" t="s">
        <v>8136</v>
      </c>
      <c r="B8135" s="1">
        <v>13.0245318975555</v>
      </c>
      <c r="C8135" s="1">
        <v>77.6661351478964</v>
      </c>
    </row>
    <row r="8136">
      <c r="A8136" s="1" t="s">
        <v>8137</v>
      </c>
      <c r="B8136" s="1">
        <v>13.0431541888687</v>
      </c>
      <c r="C8136" s="1">
        <v>77.6631638666084</v>
      </c>
    </row>
    <row r="8137">
      <c r="A8137" s="1" t="s">
        <v>8138</v>
      </c>
      <c r="B8137" s="1">
        <v>12.9160862165529</v>
      </c>
      <c r="C8137" s="1">
        <v>77.6674783254377</v>
      </c>
    </row>
    <row r="8138">
      <c r="A8138" s="1" t="s">
        <v>8139</v>
      </c>
      <c r="B8138" s="1">
        <v>12.9086070972812</v>
      </c>
      <c r="C8138" s="1">
        <v>77.5814162213862</v>
      </c>
    </row>
    <row r="8139">
      <c r="A8139" s="1" t="s">
        <v>8140</v>
      </c>
      <c r="B8139" s="1">
        <v>13.0076185026993</v>
      </c>
      <c r="C8139" s="1">
        <v>77.5623254861396</v>
      </c>
    </row>
    <row r="8140">
      <c r="A8140" s="1" t="s">
        <v>8141</v>
      </c>
      <c r="B8140" s="1">
        <v>12.8874782191914</v>
      </c>
      <c r="C8140" s="1">
        <v>77.5074310049898</v>
      </c>
    </row>
    <row r="8141">
      <c r="A8141" s="1" t="s">
        <v>8142</v>
      </c>
      <c r="B8141" s="1">
        <v>12.9173228567274</v>
      </c>
      <c r="C8141" s="1">
        <v>77.6817430129444</v>
      </c>
    </row>
    <row r="8142">
      <c r="A8142" s="1" t="s">
        <v>8143</v>
      </c>
      <c r="B8142" s="1">
        <v>12.9176074687793</v>
      </c>
      <c r="C8142" s="1">
        <v>77.6827115511442</v>
      </c>
    </row>
    <row r="8143">
      <c r="A8143" s="1" t="s">
        <v>8144</v>
      </c>
      <c r="B8143" s="1">
        <v>12.954439054953</v>
      </c>
      <c r="C8143" s="1">
        <v>77.6246530876167</v>
      </c>
    </row>
    <row r="8144">
      <c r="A8144" s="1" t="s">
        <v>8145</v>
      </c>
      <c r="B8144" s="1">
        <v>12.9936634700759</v>
      </c>
      <c r="C8144" s="1">
        <v>77.5713447082457</v>
      </c>
    </row>
    <row r="8145">
      <c r="A8145" s="1" t="s">
        <v>8146</v>
      </c>
      <c r="B8145" s="1">
        <v>13.0477328950102</v>
      </c>
      <c r="C8145" s="1">
        <v>77.5914633183675</v>
      </c>
    </row>
    <row r="8146">
      <c r="A8146" s="1" t="s">
        <v>8147</v>
      </c>
      <c r="B8146" s="1">
        <v>12.9066581399576</v>
      </c>
      <c r="C8146" s="1">
        <v>77.4689549349561</v>
      </c>
    </row>
    <row r="8147">
      <c r="A8147" s="1" t="s">
        <v>8148</v>
      </c>
      <c r="B8147" s="1">
        <v>13.088472050144</v>
      </c>
      <c r="C8147" s="1">
        <v>77.7059986722719</v>
      </c>
    </row>
    <row r="8148">
      <c r="A8148" s="1" t="s">
        <v>8149</v>
      </c>
      <c r="B8148" s="1">
        <v>13.0888382836723</v>
      </c>
      <c r="C8148" s="1">
        <v>77.7060332153119</v>
      </c>
    </row>
    <row r="8149">
      <c r="A8149" s="1" t="s">
        <v>8150</v>
      </c>
      <c r="B8149" s="1">
        <v>12.9066864057732</v>
      </c>
      <c r="C8149" s="1">
        <v>77.4680969478964</v>
      </c>
    </row>
    <row r="8150">
      <c r="A8150" s="1" t="s">
        <v>8151</v>
      </c>
      <c r="B8150" s="1">
        <v>12.9903933134656</v>
      </c>
      <c r="C8150" s="1">
        <v>77.6285205417628</v>
      </c>
    </row>
    <row r="8151">
      <c r="A8151" s="1" t="s">
        <v>8152</v>
      </c>
      <c r="B8151" s="1">
        <v>13.0166649600825</v>
      </c>
      <c r="C8151" s="1">
        <v>77.5789086926944</v>
      </c>
    </row>
    <row r="8152">
      <c r="A8152" s="1" t="s">
        <v>8153</v>
      </c>
      <c r="B8152" s="1">
        <v>12.9037573277936</v>
      </c>
      <c r="C8152" s="1">
        <v>77.5809947895123</v>
      </c>
    </row>
    <row r="8153">
      <c r="A8153" s="1" t="s">
        <v>8154</v>
      </c>
      <c r="B8153" s="1">
        <v>12.9046380656783</v>
      </c>
      <c r="C8153" s="1">
        <v>77.5806760569553</v>
      </c>
    </row>
    <row r="8154">
      <c r="A8154" s="1" t="s">
        <v>8155</v>
      </c>
      <c r="B8154" s="1">
        <v>13.0353602779225</v>
      </c>
      <c r="C8154" s="1">
        <v>77.6274101812942</v>
      </c>
    </row>
    <row r="8155">
      <c r="A8155" s="1" t="s">
        <v>8156</v>
      </c>
      <c r="B8155" s="1">
        <v>12.9630199880709</v>
      </c>
      <c r="C8155" s="1">
        <v>77.6181296896711</v>
      </c>
    </row>
    <row r="8156">
      <c r="A8156" s="1" t="s">
        <v>8157</v>
      </c>
      <c r="B8156" s="1">
        <v>12.9267119650608</v>
      </c>
      <c r="C8156" s="1">
        <v>77.5326777641709</v>
      </c>
    </row>
    <row r="8157">
      <c r="A8157" s="1" t="s">
        <v>8158</v>
      </c>
      <c r="B8157" s="1">
        <v>12.9934560779587</v>
      </c>
      <c r="C8157" s="1">
        <v>77.5523533773151</v>
      </c>
    </row>
    <row r="8158">
      <c r="A8158" s="1" t="s">
        <v>8159</v>
      </c>
      <c r="B8158" s="1">
        <v>12.852710062404</v>
      </c>
      <c r="C8158" s="1">
        <v>77.4550842311362</v>
      </c>
    </row>
    <row r="8159">
      <c r="A8159" s="1" t="s">
        <v>8160</v>
      </c>
      <c r="B8159" s="1">
        <v>12.8739554454502</v>
      </c>
      <c r="C8159" s="1">
        <v>77.5937957720949</v>
      </c>
    </row>
    <row r="8160">
      <c r="A8160" s="1" t="s">
        <v>8161</v>
      </c>
      <c r="B8160" s="1">
        <v>12.9058206729632</v>
      </c>
      <c r="C8160" s="1">
        <v>77.4896234651364</v>
      </c>
    </row>
    <row r="8161">
      <c r="A8161" s="1" t="s">
        <v>8162</v>
      </c>
      <c r="B8161" s="1">
        <v>12.8774678403622</v>
      </c>
      <c r="C8161" s="1">
        <v>77.6242073249821</v>
      </c>
    </row>
    <row r="8162">
      <c r="A8162" s="1" t="s">
        <v>8163</v>
      </c>
      <c r="B8162" s="1">
        <v>12.8817898314877</v>
      </c>
      <c r="C8162" s="1">
        <v>77.7393435384269</v>
      </c>
    </row>
    <row r="8163">
      <c r="A8163" s="1" t="s">
        <v>8164</v>
      </c>
      <c r="B8163" s="1">
        <v>12.8815510850546</v>
      </c>
      <c r="C8163" s="1">
        <v>77.7401178670783</v>
      </c>
    </row>
    <row r="8164">
      <c r="A8164" s="1" t="s">
        <v>8165</v>
      </c>
      <c r="B8164" s="1">
        <v>12.9742011034137</v>
      </c>
      <c r="C8164" s="1">
        <v>77.5866060234737</v>
      </c>
    </row>
    <row r="8165">
      <c r="A8165" s="1" t="s">
        <v>8166</v>
      </c>
      <c r="B8165" s="1">
        <v>12.8922463834053</v>
      </c>
      <c r="C8165" s="1">
        <v>77.4834836638373</v>
      </c>
    </row>
    <row r="8166">
      <c r="A8166" s="1" t="s">
        <v>8167</v>
      </c>
      <c r="B8166" s="1">
        <v>13.0534659015158</v>
      </c>
      <c r="C8166" s="1">
        <v>77.4892749519551</v>
      </c>
    </row>
    <row r="8167">
      <c r="A8167" s="1" t="s">
        <v>8168</v>
      </c>
      <c r="B8167" s="1">
        <v>12.9300738298139</v>
      </c>
      <c r="C8167" s="1">
        <v>77.4615130065477</v>
      </c>
    </row>
    <row r="8168">
      <c r="A8168" s="1" t="s">
        <v>8169</v>
      </c>
      <c r="B8168" s="1">
        <v>12.929228710993</v>
      </c>
      <c r="C8168" s="1">
        <v>77.4606660548841</v>
      </c>
    </row>
    <row r="8169">
      <c r="A8169" s="1" t="s">
        <v>8170</v>
      </c>
      <c r="B8169" s="1">
        <v>12.8882524627171</v>
      </c>
      <c r="C8169" s="1">
        <v>77.6144305673089</v>
      </c>
    </row>
    <row r="8170">
      <c r="A8170" s="1" t="s">
        <v>8171</v>
      </c>
      <c r="B8170" s="1">
        <v>12.8684074954007</v>
      </c>
      <c r="C8170" s="1">
        <v>77.7351833216183</v>
      </c>
    </row>
    <row r="8171">
      <c r="A8171" s="1" t="s">
        <v>8172</v>
      </c>
      <c r="B8171" s="1">
        <v>13.0484077981946</v>
      </c>
      <c r="C8171" s="1">
        <v>77.5179814299529</v>
      </c>
    </row>
    <row r="8172">
      <c r="A8172" s="1" t="s">
        <v>8173</v>
      </c>
      <c r="B8172" s="1">
        <v>12.8793838196682</v>
      </c>
      <c r="C8172" s="1">
        <v>77.5257521888487</v>
      </c>
    </row>
    <row r="8173">
      <c r="A8173" s="1" t="s">
        <v>8174</v>
      </c>
      <c r="B8173" s="1">
        <v>12.8564154721843</v>
      </c>
      <c r="C8173" s="1">
        <v>77.5236682423472</v>
      </c>
    </row>
    <row r="8174">
      <c r="A8174" s="1" t="s">
        <v>8175</v>
      </c>
      <c r="B8174" s="1">
        <v>12.9105233046183</v>
      </c>
      <c r="C8174" s="1">
        <v>77.6684753355661</v>
      </c>
    </row>
    <row r="8175">
      <c r="A8175" s="1" t="s">
        <v>8176</v>
      </c>
      <c r="B8175" s="1">
        <v>12.8802375106633</v>
      </c>
      <c r="C8175" s="1">
        <v>77.5530418653075</v>
      </c>
    </row>
    <row r="8176">
      <c r="A8176" s="1" t="s">
        <v>8177</v>
      </c>
      <c r="B8176" s="1">
        <v>13.0326559246646</v>
      </c>
      <c r="C8176" s="1">
        <v>77.5718454371962</v>
      </c>
    </row>
    <row r="8177">
      <c r="A8177" s="1" t="s">
        <v>8178</v>
      </c>
      <c r="B8177" s="1">
        <v>12.9592493129706</v>
      </c>
      <c r="C8177" s="1">
        <v>77.7294093842164</v>
      </c>
    </row>
    <row r="8178">
      <c r="A8178" s="1" t="s">
        <v>8179</v>
      </c>
      <c r="B8178" s="1">
        <v>12.8913305886499</v>
      </c>
      <c r="C8178" s="1">
        <v>77.626364232706</v>
      </c>
    </row>
    <row r="8179">
      <c r="A8179" s="1" t="s">
        <v>8180</v>
      </c>
      <c r="B8179" s="1">
        <v>13.0967090501309</v>
      </c>
      <c r="C8179" s="1">
        <v>77.5845705882798</v>
      </c>
    </row>
    <row r="8180">
      <c r="A8180" s="1" t="s">
        <v>8181</v>
      </c>
      <c r="B8180" s="1">
        <v>12.9093015283189</v>
      </c>
      <c r="C8180" s="1">
        <v>77.7021120278148</v>
      </c>
    </row>
    <row r="8181">
      <c r="A8181" s="1" t="s">
        <v>8182</v>
      </c>
      <c r="B8181" s="1">
        <v>13.083343490054</v>
      </c>
      <c r="C8181" s="1">
        <v>77.6002217535758</v>
      </c>
    </row>
    <row r="8182">
      <c r="A8182" s="1" t="s">
        <v>8183</v>
      </c>
      <c r="B8182" s="1">
        <v>13.0092198352566</v>
      </c>
      <c r="C8182" s="1">
        <v>77.6477872637359</v>
      </c>
    </row>
    <row r="8183">
      <c r="A8183" s="1" t="s">
        <v>8184</v>
      </c>
      <c r="B8183" s="1">
        <v>13.0054398807725</v>
      </c>
      <c r="C8183" s="1">
        <v>77.5101283177338</v>
      </c>
    </row>
    <row r="8184">
      <c r="A8184" s="1" t="s">
        <v>8185</v>
      </c>
      <c r="B8184" s="1">
        <v>12.8691611650374</v>
      </c>
      <c r="C8184" s="1">
        <v>77.626594059034</v>
      </c>
    </row>
    <row r="8185">
      <c r="A8185" s="1" t="s">
        <v>8186</v>
      </c>
      <c r="B8185" s="1">
        <v>12.9579884719534</v>
      </c>
      <c r="C8185" s="1">
        <v>77.7178720358349</v>
      </c>
    </row>
    <row r="8186">
      <c r="A8186" s="1" t="s">
        <v>8187</v>
      </c>
      <c r="B8186" s="1">
        <v>12.8925141311094</v>
      </c>
      <c r="C8186" s="1">
        <v>77.5685956475567</v>
      </c>
    </row>
    <row r="8187">
      <c r="A8187" s="1" t="s">
        <v>8188</v>
      </c>
      <c r="B8187" s="1">
        <v>13.0050209619534</v>
      </c>
      <c r="C8187" s="1">
        <v>77.719728284519</v>
      </c>
    </row>
    <row r="8188">
      <c r="A8188" s="1" t="s">
        <v>8189</v>
      </c>
      <c r="B8188" s="1">
        <v>12.9111395488829</v>
      </c>
      <c r="C8188" s="1">
        <v>77.5308723687698</v>
      </c>
    </row>
    <row r="8189">
      <c r="A8189" s="1" t="s">
        <v>8190</v>
      </c>
      <c r="B8189" s="1">
        <v>12.9102653795431</v>
      </c>
      <c r="C8189" s="1">
        <v>77.5301904313568</v>
      </c>
    </row>
    <row r="8190">
      <c r="A8190" s="1" t="s">
        <v>8191</v>
      </c>
      <c r="B8190" s="1">
        <v>12.9869071651861</v>
      </c>
      <c r="C8190" s="1">
        <v>77.736829808623</v>
      </c>
    </row>
    <row r="8191">
      <c r="A8191" s="1" t="s">
        <v>8192</v>
      </c>
      <c r="B8191" s="1">
        <v>12.9401329490362</v>
      </c>
      <c r="C8191" s="1">
        <v>77.7026078041323</v>
      </c>
    </row>
    <row r="8192">
      <c r="A8192" s="1" t="s">
        <v>8193</v>
      </c>
      <c r="B8192" s="1">
        <v>12.9394218403509</v>
      </c>
      <c r="C8192" s="1">
        <v>77.7018417763757</v>
      </c>
    </row>
    <row r="8193">
      <c r="A8193" s="1" t="s">
        <v>8194</v>
      </c>
      <c r="B8193" s="1">
        <v>13.0836230743607</v>
      </c>
      <c r="C8193" s="1">
        <v>77.6480656735129</v>
      </c>
    </row>
    <row r="8194">
      <c r="A8194" s="1" t="s">
        <v>8195</v>
      </c>
      <c r="B8194" s="1">
        <v>12.9621984313391</v>
      </c>
      <c r="C8194" s="1">
        <v>77.4503993781115</v>
      </c>
    </row>
    <row r="8195">
      <c r="A8195" s="1" t="s">
        <v>8196</v>
      </c>
      <c r="B8195" s="1">
        <v>12.9840431568874</v>
      </c>
      <c r="C8195" s="1">
        <v>77.5398900314628</v>
      </c>
    </row>
    <row r="8196">
      <c r="A8196" s="1" t="s">
        <v>8197</v>
      </c>
      <c r="B8196" s="1">
        <v>12.8560570145219</v>
      </c>
      <c r="C8196" s="1">
        <v>77.4836268170236</v>
      </c>
    </row>
    <row r="8197">
      <c r="A8197" s="1" t="s">
        <v>8198</v>
      </c>
      <c r="B8197" s="1">
        <v>12.8567548428346</v>
      </c>
      <c r="C8197" s="1">
        <v>77.4837496071391</v>
      </c>
    </row>
    <row r="8198">
      <c r="A8198" s="1" t="s">
        <v>8199</v>
      </c>
      <c r="B8198" s="1">
        <v>13.0490704702091</v>
      </c>
      <c r="C8198" s="1">
        <v>77.5183532033002</v>
      </c>
    </row>
    <row r="8199">
      <c r="A8199" s="1" t="s">
        <v>8200</v>
      </c>
      <c r="B8199" s="1">
        <v>12.9281545531072</v>
      </c>
      <c r="C8199" s="1">
        <v>77.4768349591735</v>
      </c>
    </row>
    <row r="8200">
      <c r="A8200" s="1" t="s">
        <v>8201</v>
      </c>
      <c r="B8200" s="1">
        <v>13.0761348111417</v>
      </c>
      <c r="C8200" s="1">
        <v>77.55256094959</v>
      </c>
    </row>
    <row r="8201">
      <c r="A8201" s="1" t="s">
        <v>8202</v>
      </c>
      <c r="B8201" s="1">
        <v>13.0639422329051</v>
      </c>
      <c r="C8201" s="1">
        <v>77.6363518091175</v>
      </c>
    </row>
    <row r="8202">
      <c r="A8202" s="1" t="s">
        <v>8203</v>
      </c>
      <c r="B8202" s="1">
        <v>13.0296615633558</v>
      </c>
      <c r="C8202" s="1">
        <v>77.7337626379672</v>
      </c>
    </row>
    <row r="8203">
      <c r="A8203" s="1" t="s">
        <v>8204</v>
      </c>
      <c r="B8203" s="1">
        <v>12.9161035963052</v>
      </c>
      <c r="C8203" s="1">
        <v>77.7231052856135</v>
      </c>
    </row>
    <row r="8204">
      <c r="A8204" s="1" t="s">
        <v>8205</v>
      </c>
      <c r="B8204" s="1">
        <v>12.9020186566258</v>
      </c>
      <c r="C8204" s="1">
        <v>77.7303276002838</v>
      </c>
    </row>
    <row r="8205">
      <c r="A8205" s="1" t="s">
        <v>8206</v>
      </c>
      <c r="B8205" s="1">
        <v>12.9008571009038</v>
      </c>
      <c r="C8205" s="1">
        <v>77.7246809843464</v>
      </c>
    </row>
    <row r="8206">
      <c r="A8206" s="1" t="s">
        <v>8207</v>
      </c>
      <c r="B8206" s="1">
        <v>13.0553706800031</v>
      </c>
      <c r="C8206" s="1">
        <v>77.5711631802123</v>
      </c>
    </row>
    <row r="8207">
      <c r="A8207" s="1" t="s">
        <v>8208</v>
      </c>
      <c r="B8207" s="1">
        <v>13.0369769360894</v>
      </c>
      <c r="C8207" s="1">
        <v>77.7286525617518</v>
      </c>
    </row>
    <row r="8208">
      <c r="A8208" s="1" t="s">
        <v>8209</v>
      </c>
      <c r="B8208" s="1">
        <v>12.968646289007</v>
      </c>
      <c r="C8208" s="1">
        <v>77.4981096477605</v>
      </c>
    </row>
    <row r="8209">
      <c r="A8209" s="1" t="s">
        <v>8210</v>
      </c>
      <c r="B8209" s="1">
        <v>13.0000871209904</v>
      </c>
      <c r="C8209" s="1">
        <v>77.7069400237719</v>
      </c>
    </row>
    <row r="8210">
      <c r="A8210" s="1" t="s">
        <v>8211</v>
      </c>
      <c r="B8210" s="1">
        <v>12.9529229836284</v>
      </c>
      <c r="C8210" s="1">
        <v>77.5464692322425</v>
      </c>
    </row>
    <row r="8211">
      <c r="A8211" s="1" t="s">
        <v>8212</v>
      </c>
      <c r="B8211" s="1">
        <v>12.9508872441471</v>
      </c>
      <c r="C8211" s="1">
        <v>77.5350748161213</v>
      </c>
    </row>
    <row r="8212">
      <c r="A8212" s="1" t="s">
        <v>8213</v>
      </c>
      <c r="B8212" s="1">
        <v>12.9750337706423</v>
      </c>
      <c r="C8212" s="1">
        <v>77.5466708410308</v>
      </c>
    </row>
    <row r="8213">
      <c r="A8213" s="1" t="s">
        <v>8214</v>
      </c>
      <c r="B8213" s="1">
        <v>13.026116978878</v>
      </c>
      <c r="C8213" s="1">
        <v>77.4768666109365</v>
      </c>
    </row>
    <row r="8214">
      <c r="A8214" s="1" t="s">
        <v>8215</v>
      </c>
      <c r="B8214" s="1">
        <v>12.985228586254</v>
      </c>
      <c r="C8214" s="1">
        <v>77.4852094174858</v>
      </c>
    </row>
    <row r="8215">
      <c r="A8215" s="1" t="s">
        <v>8216</v>
      </c>
      <c r="B8215" s="1">
        <v>13.0101211998617</v>
      </c>
      <c r="C8215" s="1">
        <v>77.6865696798533</v>
      </c>
    </row>
    <row r="8216">
      <c r="A8216" s="1" t="s">
        <v>8217</v>
      </c>
      <c r="B8216" s="1">
        <v>13.0390159444182</v>
      </c>
      <c r="C8216" s="1">
        <v>77.6720191554814</v>
      </c>
    </row>
    <row r="8217">
      <c r="A8217" s="1" t="s">
        <v>8218</v>
      </c>
      <c r="B8217" s="1">
        <v>12.8978749275742</v>
      </c>
      <c r="C8217" s="1">
        <v>77.5977945417873</v>
      </c>
    </row>
    <row r="8218">
      <c r="A8218" s="1" t="s">
        <v>8219</v>
      </c>
      <c r="B8218" s="1">
        <v>12.9336150764319</v>
      </c>
      <c r="C8218" s="1">
        <v>77.5535218134759</v>
      </c>
    </row>
    <row r="8219">
      <c r="A8219" s="1" t="s">
        <v>8220</v>
      </c>
      <c r="B8219" s="1">
        <v>12.9326774461647</v>
      </c>
      <c r="C8219" s="1">
        <v>77.5526805355094</v>
      </c>
    </row>
    <row r="8220">
      <c r="A8220" s="1" t="s">
        <v>8221</v>
      </c>
      <c r="B8220" s="1">
        <v>12.9278942264834</v>
      </c>
      <c r="C8220" s="1">
        <v>77.4924180804179</v>
      </c>
    </row>
    <row r="8221">
      <c r="A8221" s="1" t="s">
        <v>8222</v>
      </c>
      <c r="B8221" s="1">
        <v>13.0273201159666</v>
      </c>
      <c r="C8221" s="1">
        <v>77.5242768060064</v>
      </c>
    </row>
    <row r="8222">
      <c r="A8222" s="1" t="s">
        <v>8223</v>
      </c>
      <c r="B8222" s="1">
        <v>13.0280818901844</v>
      </c>
      <c r="C8222" s="1">
        <v>77.5243062040421</v>
      </c>
    </row>
    <row r="8223">
      <c r="A8223" s="1" t="s">
        <v>8224</v>
      </c>
      <c r="B8223" s="1">
        <v>12.8744737217738</v>
      </c>
      <c r="C8223" s="1">
        <v>77.4622245304968</v>
      </c>
    </row>
    <row r="8224">
      <c r="A8224" s="1" t="s">
        <v>8225</v>
      </c>
      <c r="B8224" s="1">
        <v>12.8781845652013</v>
      </c>
      <c r="C8224" s="1">
        <v>77.6718109573255</v>
      </c>
    </row>
    <row r="8225">
      <c r="A8225" s="1" t="s">
        <v>8226</v>
      </c>
      <c r="B8225" s="1">
        <v>13.0810420775067</v>
      </c>
      <c r="C8225" s="1">
        <v>77.6520846541723</v>
      </c>
    </row>
    <row r="8226">
      <c r="A8226" s="1" t="s">
        <v>8227</v>
      </c>
      <c r="B8226" s="1">
        <v>13.066674567462</v>
      </c>
      <c r="C8226" s="1">
        <v>77.6658777459606</v>
      </c>
    </row>
    <row r="8227">
      <c r="A8227" s="1" t="s">
        <v>8228</v>
      </c>
      <c r="B8227" s="1">
        <v>13.0659797527898</v>
      </c>
      <c r="C8227" s="1">
        <v>77.6651412181707</v>
      </c>
    </row>
    <row r="8228">
      <c r="A8228" s="1" t="s">
        <v>8229</v>
      </c>
      <c r="B8228" s="1">
        <v>13.0777988753416</v>
      </c>
      <c r="C8228" s="1">
        <v>77.6375695288563</v>
      </c>
    </row>
    <row r="8229">
      <c r="A8229" s="1" t="s">
        <v>8230</v>
      </c>
      <c r="B8229" s="1">
        <v>13.0294117786889</v>
      </c>
      <c r="C8229" s="1">
        <v>77.6435114817334</v>
      </c>
    </row>
    <row r="8230">
      <c r="A8230" s="1" t="s">
        <v>8231</v>
      </c>
      <c r="B8230" s="1">
        <v>12.9162632903911</v>
      </c>
      <c r="C8230" s="1">
        <v>77.7208686810194</v>
      </c>
    </row>
    <row r="8231">
      <c r="A8231" s="1" t="s">
        <v>8232</v>
      </c>
      <c r="B8231" s="1">
        <v>13.0714177881754</v>
      </c>
      <c r="C8231" s="1">
        <v>77.4687985137597</v>
      </c>
    </row>
    <row r="8232">
      <c r="A8232" s="1" t="s">
        <v>8233</v>
      </c>
      <c r="B8232" s="1">
        <v>13.0539059612905</v>
      </c>
      <c r="C8232" s="1">
        <v>77.6837011630347</v>
      </c>
    </row>
    <row r="8233">
      <c r="A8233" s="1" t="s">
        <v>8234</v>
      </c>
      <c r="B8233" s="1">
        <v>12.9217637658223</v>
      </c>
      <c r="C8233" s="1">
        <v>77.561135832329</v>
      </c>
    </row>
    <row r="8234">
      <c r="A8234" s="1" t="s">
        <v>8235</v>
      </c>
      <c r="B8234" s="1">
        <v>13.0154869260741</v>
      </c>
      <c r="C8234" s="1">
        <v>77.6341682915931</v>
      </c>
    </row>
    <row r="8235">
      <c r="A8235" s="1" t="s">
        <v>8236</v>
      </c>
      <c r="B8235" s="1">
        <v>13.0934298685701</v>
      </c>
      <c r="C8235" s="1">
        <v>77.7149145993282</v>
      </c>
    </row>
    <row r="8236">
      <c r="A8236" s="1" t="s">
        <v>8237</v>
      </c>
      <c r="B8236" s="1">
        <v>12.9047450593922</v>
      </c>
      <c r="C8236" s="1">
        <v>77.5415883543955</v>
      </c>
    </row>
    <row r="8237">
      <c r="A8237" s="1" t="s">
        <v>8238</v>
      </c>
      <c r="B8237" s="1">
        <v>12.9903534488163</v>
      </c>
      <c r="C8237" s="1">
        <v>77.5336311765998</v>
      </c>
    </row>
    <row r="8238">
      <c r="A8238" s="1" t="s">
        <v>8239</v>
      </c>
      <c r="B8238" s="1">
        <v>12.9898329557039</v>
      </c>
      <c r="C8238" s="1">
        <v>77.534592639789</v>
      </c>
    </row>
    <row r="8239">
      <c r="A8239" s="1" t="s">
        <v>8240</v>
      </c>
      <c r="B8239" s="1">
        <v>13.0276773296406</v>
      </c>
      <c r="C8239" s="1">
        <v>77.4594581453575</v>
      </c>
    </row>
    <row r="8240">
      <c r="A8240" s="1" t="s">
        <v>8241</v>
      </c>
      <c r="B8240" s="1">
        <v>13.0870649886293</v>
      </c>
      <c r="C8240" s="1">
        <v>77.6836792910247</v>
      </c>
    </row>
    <row r="8241">
      <c r="A8241" s="1" t="s">
        <v>8242</v>
      </c>
      <c r="B8241" s="1">
        <v>13.0762248538256</v>
      </c>
      <c r="C8241" s="1">
        <v>77.486103060915</v>
      </c>
    </row>
    <row r="8242">
      <c r="A8242" s="1" t="s">
        <v>8243</v>
      </c>
      <c r="B8242" s="1">
        <v>12.8703215424757</v>
      </c>
      <c r="C8242" s="1">
        <v>77.517076303178</v>
      </c>
    </row>
    <row r="8243">
      <c r="A8243" s="1" t="s">
        <v>8244</v>
      </c>
      <c r="B8243" s="1">
        <v>12.9313210449492</v>
      </c>
      <c r="C8243" s="1">
        <v>77.5532520729832</v>
      </c>
    </row>
    <row r="8244">
      <c r="A8244" s="1" t="s">
        <v>8245</v>
      </c>
      <c r="B8244" s="1">
        <v>12.9971246367208</v>
      </c>
      <c r="C8244" s="1">
        <v>77.7166333336968</v>
      </c>
    </row>
    <row r="8245">
      <c r="A8245" s="1" t="s">
        <v>8246</v>
      </c>
      <c r="B8245" s="1">
        <v>12.9971309858221</v>
      </c>
      <c r="C8245" s="1">
        <v>77.7161782806371</v>
      </c>
    </row>
    <row r="8246">
      <c r="A8246" s="1" t="s">
        <v>8247</v>
      </c>
      <c r="B8246" s="1">
        <v>12.9037099868517</v>
      </c>
      <c r="C8246" s="1">
        <v>77.5672373868926</v>
      </c>
    </row>
    <row r="8247">
      <c r="A8247" s="1" t="s">
        <v>8248</v>
      </c>
      <c r="B8247" s="1">
        <v>12.9344865674099</v>
      </c>
      <c r="C8247" s="1">
        <v>77.5825640447887</v>
      </c>
    </row>
    <row r="8248">
      <c r="A8248" s="1" t="s">
        <v>8249</v>
      </c>
      <c r="B8248" s="1">
        <v>12.9338685666949</v>
      </c>
      <c r="C8248" s="1">
        <v>77.581690254019</v>
      </c>
    </row>
    <row r="8249">
      <c r="A8249" s="1" t="s">
        <v>8250</v>
      </c>
      <c r="B8249" s="1">
        <v>12.9663223610372</v>
      </c>
      <c r="C8249" s="1">
        <v>77.5105785836716</v>
      </c>
    </row>
    <row r="8250">
      <c r="A8250" s="1" t="s">
        <v>8251</v>
      </c>
      <c r="B8250" s="1">
        <v>13.0484061352728</v>
      </c>
      <c r="C8250" s="1">
        <v>77.502347669774</v>
      </c>
    </row>
    <row r="8251">
      <c r="A8251" s="1" t="s">
        <v>8252</v>
      </c>
      <c r="B8251" s="1">
        <v>12.9113028259331</v>
      </c>
      <c r="C8251" s="1">
        <v>77.7085663347095</v>
      </c>
    </row>
    <row r="8252">
      <c r="A8252" s="1" t="s">
        <v>8253</v>
      </c>
      <c r="B8252" s="1">
        <v>12.9428004845001</v>
      </c>
      <c r="C8252" s="1">
        <v>77.7215661558837</v>
      </c>
    </row>
    <row r="8253">
      <c r="A8253" s="1" t="s">
        <v>8254</v>
      </c>
      <c r="B8253" s="1">
        <v>12.8931403107146</v>
      </c>
      <c r="C8253" s="1">
        <v>77.5409349210283</v>
      </c>
    </row>
    <row r="8254">
      <c r="A8254" s="1" t="s">
        <v>8255</v>
      </c>
      <c r="B8254" s="1">
        <v>13.0276813894787</v>
      </c>
      <c r="C8254" s="1">
        <v>77.6772795986317</v>
      </c>
    </row>
    <row r="8255">
      <c r="A8255" s="1" t="s">
        <v>8256</v>
      </c>
      <c r="B8255" s="1">
        <v>12.9542364199741</v>
      </c>
      <c r="C8255" s="1">
        <v>77.71351942499</v>
      </c>
    </row>
    <row r="8256">
      <c r="A8256" s="1" t="s">
        <v>8257</v>
      </c>
      <c r="B8256" s="1">
        <v>13.0356661784418</v>
      </c>
      <c r="C8256" s="1">
        <v>77.6522800380399</v>
      </c>
    </row>
    <row r="8257">
      <c r="A8257" s="1" t="s">
        <v>8258</v>
      </c>
      <c r="B8257" s="1">
        <v>12.8891885551102</v>
      </c>
      <c r="C8257" s="1">
        <v>77.6649702262626</v>
      </c>
    </row>
    <row r="8258">
      <c r="A8258" s="1" t="s">
        <v>8259</v>
      </c>
      <c r="B8258" s="1">
        <v>13.062587018782</v>
      </c>
      <c r="C8258" s="1">
        <v>77.533965607867</v>
      </c>
    </row>
    <row r="8259">
      <c r="A8259" s="1" t="s">
        <v>8260</v>
      </c>
      <c r="B8259" s="1">
        <v>13.0682977380249</v>
      </c>
      <c r="C8259" s="1">
        <v>77.7213717780923</v>
      </c>
    </row>
    <row r="8260">
      <c r="A8260" s="1" t="s">
        <v>8261</v>
      </c>
      <c r="B8260" s="1">
        <v>13.0430764388325</v>
      </c>
      <c r="C8260" s="1">
        <v>77.5199085056913</v>
      </c>
    </row>
    <row r="8261">
      <c r="A8261" s="1" t="s">
        <v>8262</v>
      </c>
      <c r="B8261" s="1">
        <v>12.973538623408</v>
      </c>
      <c r="C8261" s="1">
        <v>77.6549122139082</v>
      </c>
    </row>
    <row r="8262">
      <c r="A8262" s="1" t="s">
        <v>8263</v>
      </c>
      <c r="B8262" s="1">
        <v>12.9674664822687</v>
      </c>
      <c r="C8262" s="1">
        <v>77.4597909727849</v>
      </c>
    </row>
    <row r="8263">
      <c r="A8263" s="1" t="s">
        <v>8264</v>
      </c>
      <c r="B8263" s="1">
        <v>13.0616308117218</v>
      </c>
      <c r="C8263" s="1">
        <v>77.6440096001472</v>
      </c>
    </row>
    <row r="8264">
      <c r="A8264" s="1" t="s">
        <v>8265</v>
      </c>
      <c r="B8264" s="1">
        <v>13.0625775256088</v>
      </c>
      <c r="C8264" s="1">
        <v>77.6446702680864</v>
      </c>
    </row>
    <row r="8265">
      <c r="A8265" s="1" t="s">
        <v>8266</v>
      </c>
      <c r="B8265" s="1">
        <v>12.9781727683377</v>
      </c>
      <c r="C8265" s="1">
        <v>77.7191542722499</v>
      </c>
    </row>
    <row r="8266">
      <c r="A8266" s="1" t="s">
        <v>8267</v>
      </c>
      <c r="B8266" s="1">
        <v>13.0534087717345</v>
      </c>
      <c r="C8266" s="1">
        <v>77.7321746223863</v>
      </c>
    </row>
    <row r="8267">
      <c r="A8267" s="1" t="s">
        <v>8268</v>
      </c>
      <c r="B8267" s="1">
        <v>13.0824191215679</v>
      </c>
      <c r="C8267" s="1">
        <v>77.4979920025766</v>
      </c>
    </row>
    <row r="8268">
      <c r="A8268" s="1" t="s">
        <v>8269</v>
      </c>
      <c r="B8268" s="1">
        <v>12.8793375104902</v>
      </c>
      <c r="C8268" s="1">
        <v>77.66047713956</v>
      </c>
    </row>
    <row r="8269">
      <c r="A8269" s="1" t="s">
        <v>8270</v>
      </c>
      <c r="B8269" s="1">
        <v>12.9002088903898</v>
      </c>
      <c r="C8269" s="1">
        <v>77.5484179552371</v>
      </c>
    </row>
    <row r="8270">
      <c r="A8270" s="1" t="s">
        <v>8271</v>
      </c>
      <c r="B8270" s="1">
        <v>12.9011728340868</v>
      </c>
      <c r="C8270" s="1">
        <v>77.5477311944844</v>
      </c>
    </row>
    <row r="8271">
      <c r="A8271" s="1" t="s">
        <v>8272</v>
      </c>
      <c r="B8271" s="1">
        <v>13.0502197692981</v>
      </c>
      <c r="C8271" s="1">
        <v>77.5579365222796</v>
      </c>
    </row>
    <row r="8272">
      <c r="A8272" s="1" t="s">
        <v>8273</v>
      </c>
      <c r="B8272" s="1">
        <v>12.9351789705348</v>
      </c>
      <c r="C8272" s="1">
        <v>77.5963000130996</v>
      </c>
    </row>
    <row r="8273">
      <c r="A8273" s="1" t="s">
        <v>8274</v>
      </c>
      <c r="B8273" s="1">
        <v>12.9332092384212</v>
      </c>
      <c r="C8273" s="1">
        <v>77.6233621487395</v>
      </c>
    </row>
    <row r="8274">
      <c r="A8274" s="1" t="s">
        <v>8275</v>
      </c>
      <c r="B8274" s="1">
        <v>13.0283663700613</v>
      </c>
      <c r="C8274" s="1">
        <v>77.6297818265349</v>
      </c>
    </row>
    <row r="8275">
      <c r="A8275" s="1" t="s">
        <v>8276</v>
      </c>
      <c r="B8275" s="1">
        <v>12.9389444182141</v>
      </c>
      <c r="C8275" s="1">
        <v>77.7044974699313</v>
      </c>
    </row>
    <row r="8276">
      <c r="A8276" s="1" t="s">
        <v>8277</v>
      </c>
      <c r="B8276" s="1">
        <v>13.0055113008278</v>
      </c>
      <c r="C8276" s="1">
        <v>77.5083562583671</v>
      </c>
    </row>
    <row r="8277">
      <c r="A8277" s="1" t="s">
        <v>8278</v>
      </c>
      <c r="B8277" s="1">
        <v>12.9008156482176</v>
      </c>
      <c r="C8277" s="1">
        <v>77.6601827994799</v>
      </c>
    </row>
    <row r="8278">
      <c r="A8278" s="1" t="s">
        <v>8279</v>
      </c>
      <c r="B8278" s="1">
        <v>12.9016585773152</v>
      </c>
      <c r="C8278" s="1">
        <v>77.66071913035</v>
      </c>
    </row>
    <row r="8279">
      <c r="A8279" s="1" t="s">
        <v>8280</v>
      </c>
      <c r="B8279" s="1">
        <v>12.9560838091634</v>
      </c>
      <c r="C8279" s="1">
        <v>77.6115902030454</v>
      </c>
    </row>
    <row r="8280">
      <c r="A8280" s="1" t="s">
        <v>8281</v>
      </c>
      <c r="B8280" s="1">
        <v>12.9559660704357</v>
      </c>
      <c r="C8280" s="1">
        <v>77.6119344559036</v>
      </c>
    </row>
    <row r="8281">
      <c r="A8281" s="1" t="s">
        <v>8282</v>
      </c>
      <c r="B8281" s="1">
        <v>13.0002590838998</v>
      </c>
      <c r="C8281" s="1">
        <v>77.5817857274212</v>
      </c>
    </row>
    <row r="8282">
      <c r="A8282" s="1" t="s">
        <v>8283</v>
      </c>
      <c r="B8282" s="1">
        <v>12.9560129278248</v>
      </c>
      <c r="C8282" s="1">
        <v>77.6081834650671</v>
      </c>
    </row>
    <row r="8283">
      <c r="A8283" s="1" t="s">
        <v>8284</v>
      </c>
      <c r="B8283" s="1">
        <v>12.9562895937692</v>
      </c>
      <c r="C8283" s="1">
        <v>77.6091504683115</v>
      </c>
    </row>
    <row r="8284">
      <c r="A8284" s="1" t="s">
        <v>8285</v>
      </c>
      <c r="B8284" s="1">
        <v>13.0235439357491</v>
      </c>
      <c r="C8284" s="1">
        <v>77.7401492395052</v>
      </c>
    </row>
    <row r="8285">
      <c r="A8285" s="1" t="s">
        <v>8286</v>
      </c>
      <c r="B8285" s="1">
        <v>13.0782683569425</v>
      </c>
      <c r="C8285" s="1">
        <v>77.5047571794458</v>
      </c>
    </row>
    <row r="8286">
      <c r="A8286" s="1" t="s">
        <v>8287</v>
      </c>
      <c r="B8286" s="1">
        <v>12.9620524348248</v>
      </c>
      <c r="C8286" s="1">
        <v>77.7034285305425</v>
      </c>
    </row>
    <row r="8287">
      <c r="A8287" s="1" t="s">
        <v>8288</v>
      </c>
      <c r="B8287" s="1">
        <v>13.0879088040821</v>
      </c>
      <c r="C8287" s="1">
        <v>77.459069005432</v>
      </c>
    </row>
    <row r="8288">
      <c r="A8288" s="1" t="s">
        <v>8289</v>
      </c>
      <c r="B8288" s="1">
        <v>12.8786500724078</v>
      </c>
      <c r="C8288" s="1">
        <v>77.7393315039909</v>
      </c>
    </row>
    <row r="8289">
      <c r="A8289" s="1" t="s">
        <v>8290</v>
      </c>
      <c r="B8289" s="1">
        <v>13.0535149600177</v>
      </c>
      <c r="C8289" s="1">
        <v>77.6450955474641</v>
      </c>
    </row>
    <row r="8290">
      <c r="A8290" s="1" t="s">
        <v>8291</v>
      </c>
      <c r="B8290" s="1">
        <v>13.0529951576443</v>
      </c>
      <c r="C8290" s="1">
        <v>77.6458601450573</v>
      </c>
    </row>
    <row r="8291">
      <c r="A8291" s="1" t="s">
        <v>8292</v>
      </c>
      <c r="B8291" s="1">
        <v>13.0552582515165</v>
      </c>
      <c r="C8291" s="1">
        <v>77.5875558080497</v>
      </c>
    </row>
    <row r="8292">
      <c r="A8292" s="1" t="s">
        <v>8293</v>
      </c>
      <c r="B8292" s="1">
        <v>13.0545460933875</v>
      </c>
      <c r="C8292" s="1">
        <v>77.5865936474035</v>
      </c>
    </row>
    <row r="8293">
      <c r="A8293" s="1" t="s">
        <v>8294</v>
      </c>
      <c r="B8293" s="1">
        <v>12.9375593671067</v>
      </c>
      <c r="C8293" s="1">
        <v>77.5645586877117</v>
      </c>
    </row>
    <row r="8294">
      <c r="A8294" s="1" t="s">
        <v>8295</v>
      </c>
      <c r="B8294" s="1">
        <v>12.8544890085746</v>
      </c>
      <c r="C8294" s="1">
        <v>77.4731633479277</v>
      </c>
    </row>
    <row r="8295">
      <c r="A8295" s="1" t="s">
        <v>8296</v>
      </c>
      <c r="B8295" s="1">
        <v>12.8551373360396</v>
      </c>
      <c r="C8295" s="1">
        <v>77.4732245391789</v>
      </c>
    </row>
    <row r="8296">
      <c r="A8296" s="1" t="s">
        <v>8297</v>
      </c>
      <c r="B8296" s="1">
        <v>13.0100479001825</v>
      </c>
      <c r="C8296" s="1">
        <v>77.6724196793344</v>
      </c>
    </row>
    <row r="8297">
      <c r="A8297" s="1" t="s">
        <v>8298</v>
      </c>
      <c r="B8297" s="1">
        <v>12.8647573535918</v>
      </c>
      <c r="C8297" s="1">
        <v>77.5121101939163</v>
      </c>
    </row>
    <row r="8298">
      <c r="A8298" s="1" t="s">
        <v>8299</v>
      </c>
      <c r="B8298" s="1">
        <v>12.9326234145659</v>
      </c>
      <c r="C8298" s="1">
        <v>77.4946885022456</v>
      </c>
    </row>
    <row r="8299">
      <c r="A8299" s="1" t="s">
        <v>8300</v>
      </c>
      <c r="B8299" s="1">
        <v>13.0005413005859</v>
      </c>
      <c r="C8299" s="1">
        <v>77.520979813691</v>
      </c>
    </row>
    <row r="8300">
      <c r="A8300" s="1" t="s">
        <v>8301</v>
      </c>
      <c r="B8300" s="1">
        <v>13.0142771225619</v>
      </c>
      <c r="C8300" s="1">
        <v>77.533890841697</v>
      </c>
    </row>
    <row r="8301">
      <c r="A8301" s="1" t="s">
        <v>8302</v>
      </c>
      <c r="B8301" s="1">
        <v>12.9401498367862</v>
      </c>
      <c r="C8301" s="1">
        <v>77.6969394984402</v>
      </c>
    </row>
    <row r="8302">
      <c r="A8302" s="1" t="s">
        <v>8303</v>
      </c>
      <c r="B8302" s="1">
        <v>12.9692767130282</v>
      </c>
      <c r="C8302" s="1">
        <v>77.5980093538541</v>
      </c>
    </row>
    <row r="8303">
      <c r="A8303" s="1" t="s">
        <v>8304</v>
      </c>
      <c r="B8303" s="1">
        <v>12.9453442145187</v>
      </c>
      <c r="C8303" s="1">
        <v>77.6709577043467</v>
      </c>
    </row>
    <row r="8304">
      <c r="A8304" s="1" t="s">
        <v>8305</v>
      </c>
      <c r="B8304" s="1">
        <v>12.9378233844151</v>
      </c>
      <c r="C8304" s="1">
        <v>77.7211406152776</v>
      </c>
    </row>
    <row r="8305">
      <c r="A8305" s="1" t="s">
        <v>8306</v>
      </c>
      <c r="B8305" s="1">
        <v>13.079364414475</v>
      </c>
      <c r="C8305" s="1">
        <v>77.541461256692</v>
      </c>
    </row>
    <row r="8306">
      <c r="A8306" s="1" t="s">
        <v>8307</v>
      </c>
      <c r="B8306" s="1">
        <v>13.0738754381262</v>
      </c>
      <c r="C8306" s="1">
        <v>77.5851893591013</v>
      </c>
    </row>
    <row r="8307">
      <c r="A8307" s="1" t="s">
        <v>8308</v>
      </c>
      <c r="B8307" s="1">
        <v>12.9874085540571</v>
      </c>
      <c r="C8307" s="1">
        <v>77.6083233313594</v>
      </c>
    </row>
    <row r="8308">
      <c r="A8308" s="1" t="s">
        <v>8309</v>
      </c>
      <c r="B8308" s="1">
        <v>12.9017237602594</v>
      </c>
      <c r="C8308" s="1">
        <v>77.6116695147123</v>
      </c>
    </row>
    <row r="8309">
      <c r="A8309" s="1" t="s">
        <v>8310</v>
      </c>
      <c r="B8309" s="1">
        <v>13.0037035997455</v>
      </c>
      <c r="C8309" s="1">
        <v>77.5920983700814</v>
      </c>
    </row>
    <row r="8310">
      <c r="A8310" s="1" t="s">
        <v>8311</v>
      </c>
      <c r="B8310" s="1">
        <v>12.9576254695367</v>
      </c>
      <c r="C8310" s="1">
        <v>77.6134040202657</v>
      </c>
    </row>
    <row r="8311">
      <c r="A8311" s="1" t="s">
        <v>8312</v>
      </c>
      <c r="B8311" s="1">
        <v>12.9673164878447</v>
      </c>
      <c r="C8311" s="1">
        <v>77.5375582294698</v>
      </c>
    </row>
    <row r="8312">
      <c r="A8312" s="1" t="s">
        <v>8313</v>
      </c>
      <c r="B8312" s="1">
        <v>13.0734131777324</v>
      </c>
      <c r="C8312" s="1">
        <v>77.7257794924062</v>
      </c>
    </row>
    <row r="8313">
      <c r="A8313" s="1" t="s">
        <v>8314</v>
      </c>
      <c r="B8313" s="1">
        <v>13.0206186263727</v>
      </c>
      <c r="C8313" s="1">
        <v>77.7232488162595</v>
      </c>
    </row>
    <row r="8314">
      <c r="A8314" s="1" t="s">
        <v>8315</v>
      </c>
      <c r="B8314" s="1">
        <v>12.9004715153684</v>
      </c>
      <c r="C8314" s="1">
        <v>77.4619846446913</v>
      </c>
    </row>
    <row r="8315">
      <c r="A8315" s="1" t="s">
        <v>8316</v>
      </c>
      <c r="B8315" s="1">
        <v>12.9531111918332</v>
      </c>
      <c r="C8315" s="1">
        <v>77.6383044362731</v>
      </c>
    </row>
    <row r="8316">
      <c r="A8316" s="1" t="s">
        <v>8317</v>
      </c>
      <c r="B8316" s="1">
        <v>12.875798163766</v>
      </c>
      <c r="C8316" s="1">
        <v>77.6751572222999</v>
      </c>
    </row>
    <row r="8317">
      <c r="A8317" s="1" t="s">
        <v>8318</v>
      </c>
      <c r="B8317" s="1">
        <v>12.9075920610821</v>
      </c>
      <c r="C8317" s="1">
        <v>77.4625242312752</v>
      </c>
    </row>
    <row r="8318">
      <c r="A8318" s="1" t="s">
        <v>8319</v>
      </c>
      <c r="B8318" s="1">
        <v>12.9066303511091</v>
      </c>
      <c r="C8318" s="1">
        <v>77.4628758814131</v>
      </c>
    </row>
    <row r="8319">
      <c r="A8319" s="1" t="s">
        <v>8320</v>
      </c>
      <c r="B8319" s="1">
        <v>13.0789810046332</v>
      </c>
      <c r="C8319" s="1">
        <v>77.5100557959608</v>
      </c>
    </row>
    <row r="8320">
      <c r="A8320" s="1" t="s">
        <v>8321</v>
      </c>
      <c r="B8320" s="1">
        <v>12.9378290706704</v>
      </c>
      <c r="C8320" s="1">
        <v>77.5970957195616</v>
      </c>
    </row>
    <row r="8321">
      <c r="A8321" s="1" t="s">
        <v>8322</v>
      </c>
      <c r="B8321" s="1">
        <v>12.8632976056078</v>
      </c>
      <c r="C8321" s="1">
        <v>77.6361957991511</v>
      </c>
    </row>
    <row r="8322">
      <c r="A8322" s="1" t="s">
        <v>8323</v>
      </c>
      <c r="B8322" s="1">
        <v>12.8687667669707</v>
      </c>
      <c r="C8322" s="1">
        <v>77.513760405479</v>
      </c>
    </row>
    <row r="8323">
      <c r="A8323" s="1" t="s">
        <v>8324</v>
      </c>
      <c r="B8323" s="1">
        <v>12.9117433236612</v>
      </c>
      <c r="C8323" s="1">
        <v>77.57314958811</v>
      </c>
    </row>
    <row r="8324">
      <c r="A8324" s="1" t="s">
        <v>8325</v>
      </c>
      <c r="B8324" s="1">
        <v>12.9455112960573</v>
      </c>
      <c r="C8324" s="1">
        <v>77.6901160365657</v>
      </c>
    </row>
    <row r="8325">
      <c r="A8325" s="1" t="s">
        <v>8326</v>
      </c>
      <c r="B8325" s="1">
        <v>12.9608206341663</v>
      </c>
      <c r="C8325" s="1">
        <v>77.4883769309089</v>
      </c>
    </row>
    <row r="8326">
      <c r="A8326" s="1" t="s">
        <v>8327</v>
      </c>
      <c r="B8326" s="1">
        <v>13.0247902241668</v>
      </c>
      <c r="C8326" s="1">
        <v>77.6125142415752</v>
      </c>
    </row>
    <row r="8327">
      <c r="A8327" s="1" t="s">
        <v>8328</v>
      </c>
      <c r="B8327" s="1">
        <v>13.0901922659293</v>
      </c>
      <c r="C8327" s="1">
        <v>77.7421420676825</v>
      </c>
    </row>
    <row r="8328">
      <c r="A8328" s="1" t="s">
        <v>8329</v>
      </c>
      <c r="B8328" s="1">
        <v>12.9933220087489</v>
      </c>
      <c r="C8328" s="1">
        <v>77.6864442995835</v>
      </c>
    </row>
    <row r="8329">
      <c r="A8329" s="1" t="s">
        <v>8330</v>
      </c>
      <c r="B8329" s="1">
        <v>13.0871532502179</v>
      </c>
      <c r="C8329" s="1">
        <v>77.6443164737485</v>
      </c>
    </row>
    <row r="8330">
      <c r="A8330" s="1" t="s">
        <v>8331</v>
      </c>
      <c r="B8330" s="1">
        <v>12.8900556583579</v>
      </c>
      <c r="C8330" s="1">
        <v>77.511662972908</v>
      </c>
    </row>
    <row r="8331">
      <c r="A8331" s="1" t="s">
        <v>8332</v>
      </c>
      <c r="B8331" s="1">
        <v>12.8756774734497</v>
      </c>
      <c r="C8331" s="1">
        <v>77.6001914004067</v>
      </c>
    </row>
    <row r="8332">
      <c r="A8332" s="1" t="s">
        <v>8333</v>
      </c>
      <c r="B8332" s="1">
        <v>12.875314224834</v>
      </c>
      <c r="C8332" s="1">
        <v>77.6001099258621</v>
      </c>
    </row>
    <row r="8333">
      <c r="A8333" s="1" t="s">
        <v>8334</v>
      </c>
      <c r="B8333" s="1">
        <v>13.0571091237906</v>
      </c>
      <c r="C8333" s="1">
        <v>77.705168818632</v>
      </c>
    </row>
    <row r="8334">
      <c r="A8334" s="1" t="s">
        <v>8335</v>
      </c>
      <c r="B8334" s="1">
        <v>13.0707420852314</v>
      </c>
      <c r="C8334" s="1">
        <v>77.7010117627224</v>
      </c>
    </row>
    <row r="8335">
      <c r="A8335" s="1" t="s">
        <v>8336</v>
      </c>
      <c r="B8335" s="1">
        <v>13.0708160103473</v>
      </c>
      <c r="C8335" s="1">
        <v>77.701938771645</v>
      </c>
    </row>
    <row r="8336">
      <c r="A8336" s="1" t="s">
        <v>8337</v>
      </c>
      <c r="B8336" s="1">
        <v>12.9300119012902</v>
      </c>
      <c r="C8336" s="1">
        <v>77.6453569104755</v>
      </c>
    </row>
    <row r="8337">
      <c r="A8337" s="1" t="s">
        <v>8338</v>
      </c>
      <c r="B8337" s="1">
        <v>12.8535955285023</v>
      </c>
      <c r="C8337" s="1">
        <v>77.649250387745</v>
      </c>
    </row>
    <row r="8338">
      <c r="A8338" s="1" t="s">
        <v>8339</v>
      </c>
      <c r="B8338" s="1">
        <v>12.8534448772207</v>
      </c>
      <c r="C8338" s="1">
        <v>77.6489241756341</v>
      </c>
    </row>
    <row r="8339">
      <c r="A8339" s="1" t="s">
        <v>8340</v>
      </c>
      <c r="B8339" s="1">
        <v>12.9911949915327</v>
      </c>
      <c r="C8339" s="1">
        <v>77.4873682095867</v>
      </c>
    </row>
    <row r="8340">
      <c r="A8340" s="1" t="s">
        <v>8341</v>
      </c>
      <c r="B8340" s="1">
        <v>12.9912097518037</v>
      </c>
      <c r="C8340" s="1">
        <v>77.4872856728165</v>
      </c>
    </row>
    <row r="8341">
      <c r="A8341" s="1" t="s">
        <v>8342</v>
      </c>
      <c r="B8341" s="1">
        <v>13.0264840078081</v>
      </c>
      <c r="C8341" s="1">
        <v>77.6878864909499</v>
      </c>
    </row>
    <row r="8342">
      <c r="A8342" s="1" t="s">
        <v>8343</v>
      </c>
      <c r="B8342" s="1">
        <v>12.9520503954643</v>
      </c>
      <c r="C8342" s="1">
        <v>77.5335025931759</v>
      </c>
    </row>
    <row r="8343">
      <c r="A8343" s="1" t="s">
        <v>8344</v>
      </c>
      <c r="B8343" s="1">
        <v>13.0806364203643</v>
      </c>
      <c r="C8343" s="1">
        <v>77.4495075954611</v>
      </c>
    </row>
    <row r="8344">
      <c r="A8344" s="1" t="s">
        <v>8345</v>
      </c>
      <c r="B8344" s="1">
        <v>12.8827602994344</v>
      </c>
      <c r="C8344" s="1">
        <v>77.6198847449553</v>
      </c>
    </row>
    <row r="8345">
      <c r="A8345" s="1" t="s">
        <v>8346</v>
      </c>
      <c r="B8345" s="1">
        <v>12.9504585580267</v>
      </c>
      <c r="C8345" s="1">
        <v>77.7384303716231</v>
      </c>
    </row>
    <row r="8346">
      <c r="A8346" s="1" t="s">
        <v>8347</v>
      </c>
      <c r="B8346" s="1">
        <v>12.9956556012187</v>
      </c>
      <c r="C8346" s="1">
        <v>77.5627573442223</v>
      </c>
    </row>
    <row r="8347">
      <c r="A8347" s="1" t="s">
        <v>8348</v>
      </c>
      <c r="B8347" s="1">
        <v>12.9949641643931</v>
      </c>
      <c r="C8347" s="1">
        <v>77.5635685889905</v>
      </c>
    </row>
    <row r="8348">
      <c r="A8348" s="1" t="s">
        <v>8349</v>
      </c>
      <c r="B8348" s="1">
        <v>12.9882992892441</v>
      </c>
      <c r="C8348" s="1">
        <v>77.4982783772024</v>
      </c>
    </row>
    <row r="8349">
      <c r="A8349" s="1" t="s">
        <v>8350</v>
      </c>
      <c r="B8349" s="1">
        <v>13.0911576853718</v>
      </c>
      <c r="C8349" s="1">
        <v>77.5371890877813</v>
      </c>
    </row>
    <row r="8350">
      <c r="A8350" s="1" t="s">
        <v>8351</v>
      </c>
      <c r="B8350" s="1">
        <v>13.0908695844621</v>
      </c>
      <c r="C8350" s="1">
        <v>77.5373242716602</v>
      </c>
    </row>
    <row r="8351">
      <c r="A8351" s="1" t="s">
        <v>8352</v>
      </c>
      <c r="B8351" s="1">
        <v>13.0120425923847</v>
      </c>
      <c r="C8351" s="1">
        <v>77.668947996366</v>
      </c>
    </row>
    <row r="8352">
      <c r="A8352" s="1" t="s">
        <v>8353</v>
      </c>
      <c r="B8352" s="1">
        <v>13.0430695158709</v>
      </c>
      <c r="C8352" s="1">
        <v>77.5718726108091</v>
      </c>
    </row>
    <row r="8353">
      <c r="A8353" s="1" t="s">
        <v>8354</v>
      </c>
      <c r="B8353" s="1">
        <v>12.9381804722645</v>
      </c>
      <c r="C8353" s="1">
        <v>77.5248269327857</v>
      </c>
    </row>
    <row r="8354">
      <c r="A8354" s="1" t="s">
        <v>8355</v>
      </c>
      <c r="B8354" s="1">
        <v>12.891469685949</v>
      </c>
      <c r="C8354" s="1">
        <v>77.5264237615506</v>
      </c>
    </row>
    <row r="8355">
      <c r="A8355" s="1" t="s">
        <v>8356</v>
      </c>
      <c r="B8355" s="1">
        <v>13.0810427619555</v>
      </c>
      <c r="C8355" s="1">
        <v>77.6814030243487</v>
      </c>
    </row>
    <row r="8356">
      <c r="A8356" s="1" t="s">
        <v>8357</v>
      </c>
      <c r="B8356" s="1">
        <v>12.9497385794269</v>
      </c>
      <c r="C8356" s="1">
        <v>77.6317636461057</v>
      </c>
    </row>
    <row r="8357">
      <c r="A8357" s="1" t="s">
        <v>8358</v>
      </c>
      <c r="B8357" s="1">
        <v>12.9493377956418</v>
      </c>
      <c r="C8357" s="1">
        <v>77.6308939141599</v>
      </c>
    </row>
    <row r="8358">
      <c r="A8358" s="1" t="s">
        <v>8359</v>
      </c>
      <c r="B8358" s="1">
        <v>13.077363023961</v>
      </c>
      <c r="C8358" s="1">
        <v>77.572734916793</v>
      </c>
    </row>
    <row r="8359">
      <c r="A8359" s="1" t="s">
        <v>8360</v>
      </c>
      <c r="B8359" s="1">
        <v>12.9935783510023</v>
      </c>
      <c r="C8359" s="1">
        <v>77.6507400003214</v>
      </c>
    </row>
    <row r="8360">
      <c r="A8360" s="1" t="s">
        <v>8361</v>
      </c>
      <c r="B8360" s="1">
        <v>13.0333667813214</v>
      </c>
      <c r="C8360" s="1">
        <v>77.4908756127779</v>
      </c>
    </row>
    <row r="8361">
      <c r="A8361" s="1" t="s">
        <v>8362</v>
      </c>
      <c r="B8361" s="1">
        <v>12.8945128464009</v>
      </c>
      <c r="C8361" s="1">
        <v>77.6346702670955</v>
      </c>
    </row>
    <row r="8362">
      <c r="A8362" s="1" t="s">
        <v>8363</v>
      </c>
      <c r="B8362" s="1">
        <v>12.9133420623878</v>
      </c>
      <c r="C8362" s="1">
        <v>77.5775371655486</v>
      </c>
    </row>
    <row r="8363">
      <c r="A8363" s="1" t="s">
        <v>8364</v>
      </c>
      <c r="B8363" s="1">
        <v>12.9130848977159</v>
      </c>
      <c r="C8363" s="1">
        <v>77.5781321673223</v>
      </c>
    </row>
    <row r="8364">
      <c r="A8364" s="1" t="s">
        <v>8365</v>
      </c>
      <c r="B8364" s="1">
        <v>12.8601698233384</v>
      </c>
      <c r="C8364" s="1">
        <v>77.5325369773434</v>
      </c>
    </row>
    <row r="8365">
      <c r="A8365" s="1" t="s">
        <v>8366</v>
      </c>
      <c r="B8365" s="1">
        <v>12.8817692110835</v>
      </c>
      <c r="C8365" s="1">
        <v>77.4612378402256</v>
      </c>
    </row>
    <row r="8366">
      <c r="A8366" s="1" t="s">
        <v>8367</v>
      </c>
      <c r="B8366" s="1">
        <v>12.910691791381</v>
      </c>
      <c r="C8366" s="1">
        <v>77.6961767836796</v>
      </c>
    </row>
    <row r="8367">
      <c r="A8367" s="1" t="s">
        <v>8368</v>
      </c>
      <c r="B8367" s="1">
        <v>13.0038636647493</v>
      </c>
      <c r="C8367" s="1">
        <v>77.4776108670619</v>
      </c>
    </row>
    <row r="8368">
      <c r="A8368" s="1" t="s">
        <v>8369</v>
      </c>
      <c r="B8368" s="1">
        <v>12.8947959058424</v>
      </c>
      <c r="C8368" s="1">
        <v>77.741710481668</v>
      </c>
    </row>
    <row r="8369">
      <c r="A8369" s="1" t="s">
        <v>8370</v>
      </c>
      <c r="B8369" s="1">
        <v>12.9213028884465</v>
      </c>
      <c r="C8369" s="1">
        <v>77.6577083477867</v>
      </c>
    </row>
    <row r="8370">
      <c r="A8370" s="1" t="s">
        <v>8371</v>
      </c>
      <c r="B8370" s="1">
        <v>13.0417624856778</v>
      </c>
      <c r="C8370" s="1">
        <v>77.4802408612338</v>
      </c>
    </row>
    <row r="8371">
      <c r="A8371" s="1" t="s">
        <v>8372</v>
      </c>
      <c r="B8371" s="1">
        <v>12.9974890707986</v>
      </c>
      <c r="C8371" s="1">
        <v>77.5775590384965</v>
      </c>
    </row>
    <row r="8372">
      <c r="A8372" s="1" t="s">
        <v>8373</v>
      </c>
      <c r="B8372" s="1">
        <v>12.9850330007824</v>
      </c>
      <c r="C8372" s="1">
        <v>77.6730210670188</v>
      </c>
    </row>
    <row r="8373">
      <c r="A8373" s="1" t="s">
        <v>8374</v>
      </c>
      <c r="B8373" s="1">
        <v>12.9856408598096</v>
      </c>
      <c r="C8373" s="1">
        <v>77.6738396346624</v>
      </c>
    </row>
    <row r="8374">
      <c r="A8374" s="1" t="s">
        <v>8375</v>
      </c>
      <c r="B8374" s="1">
        <v>13.0553786195279</v>
      </c>
      <c r="C8374" s="1">
        <v>77.6752528118431</v>
      </c>
    </row>
    <row r="8375">
      <c r="A8375" s="1" t="s">
        <v>8376</v>
      </c>
      <c r="B8375" s="1">
        <v>13.0550154729751</v>
      </c>
      <c r="C8375" s="1">
        <v>77.6747419185847</v>
      </c>
    </row>
    <row r="8376">
      <c r="A8376" s="1" t="s">
        <v>8377</v>
      </c>
      <c r="B8376" s="1">
        <v>12.9870059322009</v>
      </c>
      <c r="C8376" s="1">
        <v>77.704935408766</v>
      </c>
    </row>
    <row r="8377">
      <c r="A8377" s="1" t="s">
        <v>8378</v>
      </c>
      <c r="B8377" s="1">
        <v>13.0526131751764</v>
      </c>
      <c r="C8377" s="1">
        <v>77.47253480101</v>
      </c>
    </row>
    <row r="8378">
      <c r="A8378" s="1" t="s">
        <v>8379</v>
      </c>
      <c r="B8378" s="1">
        <v>12.9870386386644</v>
      </c>
      <c r="C8378" s="1">
        <v>77.5625605320261</v>
      </c>
    </row>
    <row r="8379">
      <c r="A8379" s="1" t="s">
        <v>8380</v>
      </c>
      <c r="B8379" s="1">
        <v>12.9156928290793</v>
      </c>
      <c r="C8379" s="1">
        <v>77.7362459850178</v>
      </c>
    </row>
    <row r="8380">
      <c r="A8380" s="1" t="s">
        <v>8381</v>
      </c>
      <c r="B8380" s="1">
        <v>12.9696374102853</v>
      </c>
      <c r="C8380" s="1">
        <v>77.7427737879165</v>
      </c>
    </row>
    <row r="8381">
      <c r="A8381" s="1" t="s">
        <v>8382</v>
      </c>
      <c r="B8381" s="1">
        <v>12.9297786242825</v>
      </c>
      <c r="C8381" s="1">
        <v>77.64581473048</v>
      </c>
    </row>
    <row r="8382">
      <c r="A8382" s="1" t="s">
        <v>8383</v>
      </c>
      <c r="B8382" s="1">
        <v>12.9238881419756</v>
      </c>
      <c r="C8382" s="1">
        <v>77.7417715104504</v>
      </c>
    </row>
    <row r="8383">
      <c r="A8383" s="1" t="s">
        <v>8384</v>
      </c>
      <c r="B8383" s="1">
        <v>12.9679121148211</v>
      </c>
      <c r="C8383" s="1">
        <v>77.5806492143754</v>
      </c>
    </row>
    <row r="8384">
      <c r="A8384" s="1" t="s">
        <v>8385</v>
      </c>
      <c r="B8384" s="1">
        <v>12.9388236736759</v>
      </c>
      <c r="C8384" s="1">
        <v>77.6248673674402</v>
      </c>
    </row>
    <row r="8385">
      <c r="A8385" s="1" t="s">
        <v>8386</v>
      </c>
      <c r="B8385" s="1">
        <v>12.9398010058102</v>
      </c>
      <c r="C8385" s="1">
        <v>77.6257744168307</v>
      </c>
    </row>
    <row r="8386">
      <c r="A8386" s="1" t="s">
        <v>8387</v>
      </c>
      <c r="B8386" s="1">
        <v>12.9463518783884</v>
      </c>
      <c r="C8386" s="1">
        <v>77.6591030673959</v>
      </c>
    </row>
    <row r="8387">
      <c r="A8387" s="1" t="s">
        <v>8388</v>
      </c>
      <c r="B8387" s="1">
        <v>12.9545380464928</v>
      </c>
      <c r="C8387" s="1">
        <v>77.6790071252745</v>
      </c>
    </row>
    <row r="8388">
      <c r="A8388" s="1" t="s">
        <v>8389</v>
      </c>
      <c r="B8388" s="1">
        <v>13.0687143227891</v>
      </c>
      <c r="C8388" s="1">
        <v>77.5707307852358</v>
      </c>
    </row>
    <row r="8389">
      <c r="A8389" s="1" t="s">
        <v>8390</v>
      </c>
      <c r="B8389" s="1">
        <v>12.929862879049</v>
      </c>
      <c r="C8389" s="1">
        <v>77.6034043455136</v>
      </c>
    </row>
    <row r="8390">
      <c r="A8390" s="1" t="s">
        <v>8391</v>
      </c>
      <c r="B8390" s="1">
        <v>13.0798679096203</v>
      </c>
      <c r="C8390" s="1">
        <v>77.7320848092286</v>
      </c>
    </row>
    <row r="8391">
      <c r="A8391" s="1" t="s">
        <v>8392</v>
      </c>
      <c r="B8391" s="1">
        <v>13.0020619376239</v>
      </c>
      <c r="C8391" s="1">
        <v>77.5682874577637</v>
      </c>
    </row>
    <row r="8392">
      <c r="A8392" s="1" t="s">
        <v>8393</v>
      </c>
      <c r="B8392" s="1">
        <v>13.0605731623965</v>
      </c>
      <c r="C8392" s="1">
        <v>77.6385094304359</v>
      </c>
    </row>
    <row r="8393">
      <c r="A8393" s="1" t="s">
        <v>8394</v>
      </c>
      <c r="B8393" s="1">
        <v>13.0097114651123</v>
      </c>
      <c r="C8393" s="1">
        <v>77.4683806935128</v>
      </c>
    </row>
    <row r="8394">
      <c r="A8394" s="1" t="s">
        <v>8395</v>
      </c>
      <c r="B8394" s="1">
        <v>13.0870868658872</v>
      </c>
      <c r="C8394" s="1">
        <v>77.5472089323856</v>
      </c>
    </row>
    <row r="8395">
      <c r="A8395" s="1" t="s">
        <v>8396</v>
      </c>
      <c r="B8395" s="1">
        <v>12.9550161722985</v>
      </c>
      <c r="C8395" s="1">
        <v>77.5706376341551</v>
      </c>
    </row>
    <row r="8396">
      <c r="A8396" s="1" t="s">
        <v>8397</v>
      </c>
      <c r="B8396" s="1">
        <v>12.9540724920194</v>
      </c>
      <c r="C8396" s="1">
        <v>77.5699696125401</v>
      </c>
    </row>
    <row r="8397">
      <c r="A8397" s="1" t="s">
        <v>8398</v>
      </c>
      <c r="B8397" s="1">
        <v>12.8957407002587</v>
      </c>
      <c r="C8397" s="1">
        <v>77.717961405062</v>
      </c>
    </row>
    <row r="8398">
      <c r="A8398" s="1" t="s">
        <v>8399</v>
      </c>
      <c r="B8398" s="1">
        <v>13.0609177829904</v>
      </c>
      <c r="C8398" s="1">
        <v>77.6191638651421</v>
      </c>
    </row>
    <row r="8399">
      <c r="A8399" s="1" t="s">
        <v>8400</v>
      </c>
      <c r="B8399" s="1">
        <v>12.9174237225248</v>
      </c>
      <c r="C8399" s="1">
        <v>77.6273789864016</v>
      </c>
    </row>
    <row r="8400">
      <c r="A8400" s="1" t="s">
        <v>8401</v>
      </c>
      <c r="B8400" s="1">
        <v>12.9736457736609</v>
      </c>
      <c r="C8400" s="1">
        <v>77.4457165590916</v>
      </c>
    </row>
    <row r="8401">
      <c r="A8401" s="1" t="s">
        <v>8402</v>
      </c>
      <c r="B8401" s="1">
        <v>12.955560479853</v>
      </c>
      <c r="C8401" s="1">
        <v>77.5228685207291</v>
      </c>
    </row>
    <row r="8402">
      <c r="A8402" s="1" t="s">
        <v>8403</v>
      </c>
      <c r="B8402" s="1">
        <v>13.0192093566551</v>
      </c>
      <c r="C8402" s="1">
        <v>77.4932848092939</v>
      </c>
    </row>
    <row r="8403">
      <c r="A8403" s="1" t="s">
        <v>8404</v>
      </c>
      <c r="B8403" s="1">
        <v>12.9671493561094</v>
      </c>
      <c r="C8403" s="1">
        <v>77.5278773612243</v>
      </c>
    </row>
    <row r="8404">
      <c r="A8404" s="1" t="s">
        <v>8405</v>
      </c>
      <c r="B8404" s="1">
        <v>13.0559483474757</v>
      </c>
      <c r="C8404" s="1">
        <v>77.5256573592944</v>
      </c>
    </row>
    <row r="8405">
      <c r="A8405" s="1" t="s">
        <v>8406</v>
      </c>
      <c r="B8405" s="1">
        <v>13.0065695557945</v>
      </c>
      <c r="C8405" s="1">
        <v>77.4859725181369</v>
      </c>
    </row>
    <row r="8406">
      <c r="A8406" s="1" t="s">
        <v>8407</v>
      </c>
      <c r="B8406" s="1">
        <v>12.912531938522</v>
      </c>
      <c r="C8406" s="1">
        <v>77.5891190826503</v>
      </c>
    </row>
    <row r="8407">
      <c r="A8407" s="1" t="s">
        <v>8408</v>
      </c>
      <c r="B8407" s="1">
        <v>12.9938813154426</v>
      </c>
      <c r="C8407" s="1">
        <v>77.490472819496</v>
      </c>
    </row>
    <row r="8408">
      <c r="A8408" s="1" t="s">
        <v>8409</v>
      </c>
      <c r="B8408" s="1">
        <v>13.0217236999142</v>
      </c>
      <c r="C8408" s="1">
        <v>77.7257590961501</v>
      </c>
    </row>
    <row r="8409">
      <c r="A8409" s="1" t="s">
        <v>8410</v>
      </c>
      <c r="B8409" s="1">
        <v>12.9915737129374</v>
      </c>
      <c r="C8409" s="1">
        <v>77.6432623526489</v>
      </c>
    </row>
    <row r="8410">
      <c r="A8410" s="1" t="s">
        <v>8411</v>
      </c>
      <c r="B8410" s="1">
        <v>12.9925435084378</v>
      </c>
      <c r="C8410" s="1">
        <v>77.6427714258628</v>
      </c>
    </row>
    <row r="8411">
      <c r="A8411" s="1" t="s">
        <v>8412</v>
      </c>
      <c r="B8411" s="1">
        <v>13.0645887072572</v>
      </c>
      <c r="C8411" s="1">
        <v>77.539245801872</v>
      </c>
    </row>
    <row r="8412">
      <c r="A8412" s="1" t="s">
        <v>8413</v>
      </c>
      <c r="B8412" s="1">
        <v>13.0932851716176</v>
      </c>
      <c r="C8412" s="1">
        <v>77.4799292959935</v>
      </c>
    </row>
    <row r="8413">
      <c r="A8413" s="1" t="s">
        <v>8414</v>
      </c>
      <c r="B8413" s="1">
        <v>12.8670525598881</v>
      </c>
      <c r="C8413" s="1">
        <v>77.7144259311404</v>
      </c>
    </row>
    <row r="8414">
      <c r="A8414" s="1" t="s">
        <v>8415</v>
      </c>
      <c r="B8414" s="1">
        <v>12.8609364068756</v>
      </c>
      <c r="C8414" s="1">
        <v>77.6291621242568</v>
      </c>
    </row>
    <row r="8415">
      <c r="A8415" s="1" t="s">
        <v>8416</v>
      </c>
      <c r="B8415" s="1">
        <v>13.0845488175686</v>
      </c>
      <c r="C8415" s="1">
        <v>77.463847076736</v>
      </c>
    </row>
    <row r="8416">
      <c r="A8416" s="1" t="s">
        <v>8417</v>
      </c>
      <c r="B8416" s="1">
        <v>12.8709158186027</v>
      </c>
      <c r="C8416" s="1">
        <v>77.6419482971336</v>
      </c>
    </row>
    <row r="8417">
      <c r="A8417" s="1" t="s">
        <v>8418</v>
      </c>
      <c r="B8417" s="1">
        <v>12.8712752087061</v>
      </c>
      <c r="C8417" s="1">
        <v>77.6412929538308</v>
      </c>
    </row>
    <row r="8418">
      <c r="A8418" s="1" t="s">
        <v>8419</v>
      </c>
      <c r="B8418" s="1">
        <v>12.9013421610204</v>
      </c>
      <c r="C8418" s="1">
        <v>77.5143935800712</v>
      </c>
    </row>
    <row r="8419">
      <c r="A8419" s="1" t="s">
        <v>8420</v>
      </c>
      <c r="B8419" s="1">
        <v>12.9190884418763</v>
      </c>
      <c r="C8419" s="1">
        <v>77.4589191333298</v>
      </c>
    </row>
    <row r="8420">
      <c r="A8420" s="1" t="s">
        <v>8421</v>
      </c>
      <c r="B8420" s="1">
        <v>13.028350992736</v>
      </c>
      <c r="C8420" s="1">
        <v>77.4452387957962</v>
      </c>
    </row>
    <row r="8421">
      <c r="A8421" s="1" t="s">
        <v>8422</v>
      </c>
      <c r="B8421" s="1">
        <v>12.970350936636</v>
      </c>
      <c r="C8421" s="1">
        <v>77.4878759813529</v>
      </c>
    </row>
    <row r="8422">
      <c r="A8422" s="1" t="s">
        <v>8423</v>
      </c>
      <c r="B8422" s="1">
        <v>12.9176266327123</v>
      </c>
      <c r="C8422" s="1">
        <v>77.5849066089631</v>
      </c>
    </row>
    <row r="8423">
      <c r="A8423" s="1" t="s">
        <v>8424</v>
      </c>
      <c r="B8423" s="1">
        <v>12.9266987207371</v>
      </c>
      <c r="C8423" s="1">
        <v>77.6229969446966</v>
      </c>
    </row>
    <row r="8424">
      <c r="A8424" s="1" t="s">
        <v>8425</v>
      </c>
      <c r="B8424" s="1">
        <v>12.9270747908381</v>
      </c>
      <c r="C8424" s="1">
        <v>77.62380692225</v>
      </c>
    </row>
    <row r="8425">
      <c r="A8425" s="1" t="s">
        <v>8426</v>
      </c>
      <c r="B8425" s="1">
        <v>13.0023782494134</v>
      </c>
      <c r="C8425" s="1">
        <v>77.6941489676424</v>
      </c>
    </row>
    <row r="8426">
      <c r="A8426" s="1" t="s">
        <v>8427</v>
      </c>
      <c r="B8426" s="1">
        <v>13.0014117894678</v>
      </c>
      <c r="C8426" s="1">
        <v>77.6803647001746</v>
      </c>
    </row>
    <row r="8427">
      <c r="A8427" s="1" t="s">
        <v>8428</v>
      </c>
      <c r="B8427" s="1">
        <v>12.8755064641253</v>
      </c>
      <c r="C8427" s="1">
        <v>77.4757489710003</v>
      </c>
    </row>
    <row r="8428">
      <c r="A8428" s="1" t="s">
        <v>8429</v>
      </c>
      <c r="B8428" s="1">
        <v>13.013050449328</v>
      </c>
      <c r="C8428" s="1">
        <v>77.5681681883949</v>
      </c>
    </row>
    <row r="8429">
      <c r="A8429" s="1" t="s">
        <v>8430</v>
      </c>
      <c r="B8429" s="1">
        <v>13.012597994362</v>
      </c>
      <c r="C8429" s="1">
        <v>77.5681329544503</v>
      </c>
    </row>
    <row r="8430">
      <c r="A8430" s="1" t="s">
        <v>8431</v>
      </c>
      <c r="B8430" s="1">
        <v>12.8740794932371</v>
      </c>
      <c r="C8430" s="1">
        <v>77.5055292246897</v>
      </c>
    </row>
    <row r="8431">
      <c r="A8431" s="1" t="s">
        <v>8432</v>
      </c>
      <c r="B8431" s="1">
        <v>12.8736887875804</v>
      </c>
      <c r="C8431" s="1">
        <v>77.5061677564205</v>
      </c>
    </row>
    <row r="8432">
      <c r="A8432" s="1" t="s">
        <v>8433</v>
      </c>
      <c r="B8432" s="1">
        <v>13.0094107163557</v>
      </c>
      <c r="C8432" s="1">
        <v>77.5685394539954</v>
      </c>
    </row>
    <row r="8433">
      <c r="A8433" s="1" t="s">
        <v>8434</v>
      </c>
      <c r="B8433" s="1">
        <v>13.0101659067328</v>
      </c>
      <c r="C8433" s="1">
        <v>77.5679297278178</v>
      </c>
    </row>
    <row r="8434">
      <c r="A8434" s="1" t="s">
        <v>8435</v>
      </c>
      <c r="B8434" s="1">
        <v>13.0398625654294</v>
      </c>
      <c r="C8434" s="1">
        <v>77.5911597851229</v>
      </c>
    </row>
    <row r="8435">
      <c r="A8435" s="1" t="s">
        <v>8436</v>
      </c>
      <c r="B8435" s="1">
        <v>13.0627092980888</v>
      </c>
      <c r="C8435" s="1">
        <v>77.6544807936429</v>
      </c>
    </row>
    <row r="8436">
      <c r="A8436" s="1" t="s">
        <v>8437</v>
      </c>
      <c r="B8436" s="1">
        <v>12.9010345242122</v>
      </c>
      <c r="C8436" s="1">
        <v>77.6339240638328</v>
      </c>
    </row>
    <row r="8437">
      <c r="A8437" s="1" t="s">
        <v>8438</v>
      </c>
      <c r="B8437" s="1">
        <v>12.9762028350107</v>
      </c>
      <c r="C8437" s="1">
        <v>77.7127011046843</v>
      </c>
    </row>
    <row r="8438">
      <c r="A8438" s="1" t="s">
        <v>8439</v>
      </c>
      <c r="B8438" s="1">
        <v>13.0399872246534</v>
      </c>
      <c r="C8438" s="1">
        <v>77.595780911174</v>
      </c>
    </row>
    <row r="8439">
      <c r="A8439" s="1" t="s">
        <v>8440</v>
      </c>
      <c r="B8439" s="1">
        <v>12.9167183001379</v>
      </c>
      <c r="C8439" s="1">
        <v>77.6338162081763</v>
      </c>
    </row>
    <row r="8440">
      <c r="A8440" s="1" t="s">
        <v>8441</v>
      </c>
      <c r="B8440" s="1">
        <v>12.9158399650806</v>
      </c>
      <c r="C8440" s="1">
        <v>77.6337027556323</v>
      </c>
    </row>
    <row r="8441">
      <c r="A8441" s="1" t="s">
        <v>8442</v>
      </c>
      <c r="B8441" s="1">
        <v>12.9778471265724</v>
      </c>
      <c r="C8441" s="1">
        <v>77.5495597070136</v>
      </c>
    </row>
    <row r="8442">
      <c r="A8442" s="1" t="s">
        <v>8443</v>
      </c>
      <c r="B8442" s="1">
        <v>12.9950105348831</v>
      </c>
      <c r="C8442" s="1">
        <v>77.6545641529587</v>
      </c>
    </row>
    <row r="8443">
      <c r="A8443" s="1" t="s">
        <v>8444</v>
      </c>
      <c r="B8443" s="1">
        <v>13.0544294953192</v>
      </c>
      <c r="C8443" s="1">
        <v>77.7425515105524</v>
      </c>
    </row>
    <row r="8444">
      <c r="A8444" s="1" t="s">
        <v>8445</v>
      </c>
      <c r="B8444" s="1">
        <v>13.0465695528013</v>
      </c>
      <c r="C8444" s="1">
        <v>77.6299299080437</v>
      </c>
    </row>
    <row r="8445">
      <c r="A8445" s="1" t="s">
        <v>8446</v>
      </c>
      <c r="B8445" s="1">
        <v>13.0240720351018</v>
      </c>
      <c r="C8445" s="1">
        <v>77.5225265022741</v>
      </c>
    </row>
    <row r="8446">
      <c r="A8446" s="1" t="s">
        <v>8447</v>
      </c>
      <c r="B8446" s="1">
        <v>12.8886499274552</v>
      </c>
      <c r="C8446" s="1">
        <v>77.6521780532291</v>
      </c>
    </row>
    <row r="8447">
      <c r="A8447" s="1" t="s">
        <v>8448</v>
      </c>
      <c r="B8447" s="1">
        <v>13.0264605843878</v>
      </c>
      <c r="C8447" s="1">
        <v>77.4496629487738</v>
      </c>
    </row>
    <row r="8448">
      <c r="A8448" s="1" t="s">
        <v>8449</v>
      </c>
      <c r="B8448" s="1">
        <v>12.9870906490412</v>
      </c>
      <c r="C8448" s="1">
        <v>77.6305936757496</v>
      </c>
    </row>
    <row r="8449">
      <c r="A8449" s="1" t="s">
        <v>8450</v>
      </c>
      <c r="B8449" s="1">
        <v>12.9875837553742</v>
      </c>
      <c r="C8449" s="1">
        <v>77.6310709995137</v>
      </c>
    </row>
    <row r="8450">
      <c r="A8450" s="1" t="s">
        <v>8451</v>
      </c>
      <c r="B8450" s="1">
        <v>12.8960405201213</v>
      </c>
      <c r="C8450" s="1">
        <v>77.5904547914539</v>
      </c>
    </row>
    <row r="8451">
      <c r="A8451" s="1" t="s">
        <v>8452</v>
      </c>
      <c r="B8451" s="1">
        <v>12.950049644219</v>
      </c>
      <c r="C8451" s="1">
        <v>77.6245914220242</v>
      </c>
    </row>
    <row r="8452">
      <c r="A8452" s="1" t="s">
        <v>8453</v>
      </c>
      <c r="B8452" s="1">
        <v>12.9507060956877</v>
      </c>
      <c r="C8452" s="1">
        <v>77.6237730686946</v>
      </c>
    </row>
    <row r="8453">
      <c r="A8453" s="1" t="s">
        <v>8454</v>
      </c>
      <c r="B8453" s="1">
        <v>13.0052390258682</v>
      </c>
      <c r="C8453" s="1">
        <v>77.4548875304142</v>
      </c>
    </row>
    <row r="8454">
      <c r="A8454" s="1" t="s">
        <v>8455</v>
      </c>
      <c r="B8454" s="1">
        <v>13.0505395154184</v>
      </c>
      <c r="C8454" s="1">
        <v>77.5644645133722</v>
      </c>
    </row>
    <row r="8455">
      <c r="A8455" s="1" t="s">
        <v>8456</v>
      </c>
      <c r="B8455" s="1">
        <v>12.9548906392534</v>
      </c>
      <c r="C8455" s="1">
        <v>77.5877599272144</v>
      </c>
    </row>
    <row r="8456">
      <c r="A8456" s="1" t="s">
        <v>8457</v>
      </c>
      <c r="B8456" s="1">
        <v>12.9544940243863</v>
      </c>
      <c r="C8456" s="1">
        <v>77.5883154398011</v>
      </c>
    </row>
    <row r="8457">
      <c r="A8457" s="1" t="s">
        <v>8458</v>
      </c>
      <c r="B8457" s="1">
        <v>12.942079549704</v>
      </c>
      <c r="C8457" s="1">
        <v>77.4561968330756</v>
      </c>
    </row>
    <row r="8458">
      <c r="A8458" s="1" t="s">
        <v>8459</v>
      </c>
      <c r="B8458" s="1">
        <v>12.9430220809369</v>
      </c>
      <c r="C8458" s="1">
        <v>77.4569559905152</v>
      </c>
    </row>
    <row r="8459">
      <c r="A8459" s="1" t="s">
        <v>8460</v>
      </c>
      <c r="B8459" s="1">
        <v>13.0417957025047</v>
      </c>
      <c r="C8459" s="1">
        <v>77.7052035373564</v>
      </c>
    </row>
    <row r="8460">
      <c r="A8460" s="1" t="s">
        <v>8461</v>
      </c>
      <c r="B8460" s="1">
        <v>12.9914454649107</v>
      </c>
      <c r="C8460" s="1">
        <v>77.5889261548945</v>
      </c>
    </row>
    <row r="8461">
      <c r="A8461" s="1" t="s">
        <v>8462</v>
      </c>
      <c r="B8461" s="1">
        <v>12.9914893438919</v>
      </c>
      <c r="C8461" s="1">
        <v>77.5894224709032</v>
      </c>
    </row>
    <row r="8462">
      <c r="A8462" s="1" t="s">
        <v>8463</v>
      </c>
      <c r="B8462" s="1">
        <v>12.9363284591659</v>
      </c>
      <c r="C8462" s="1">
        <v>77.7200460326888</v>
      </c>
    </row>
    <row r="8463">
      <c r="A8463" s="1" t="s">
        <v>8464</v>
      </c>
      <c r="B8463" s="1">
        <v>12.8848667471078</v>
      </c>
      <c r="C8463" s="1">
        <v>77.5284786496056</v>
      </c>
    </row>
    <row r="8464">
      <c r="A8464" s="1" t="s">
        <v>8465</v>
      </c>
      <c r="B8464" s="1">
        <v>13.0461428707021</v>
      </c>
      <c r="C8464" s="1">
        <v>77.4809550171451</v>
      </c>
    </row>
    <row r="8465">
      <c r="A8465" s="1" t="s">
        <v>8466</v>
      </c>
      <c r="B8465" s="1">
        <v>12.9762461768891</v>
      </c>
      <c r="C8465" s="1">
        <v>77.5676270923837</v>
      </c>
    </row>
    <row r="8466">
      <c r="A8466" s="1" t="s">
        <v>8467</v>
      </c>
      <c r="B8466" s="1">
        <v>12.9519018420024</v>
      </c>
      <c r="C8466" s="1">
        <v>77.5417116398111</v>
      </c>
    </row>
    <row r="8467">
      <c r="A8467" s="1" t="s">
        <v>8468</v>
      </c>
      <c r="B8467" s="1">
        <v>13.0134169438451</v>
      </c>
      <c r="C8467" s="1">
        <v>77.5180378785446</v>
      </c>
    </row>
    <row r="8468">
      <c r="A8468" s="1" t="s">
        <v>8469</v>
      </c>
      <c r="B8468" s="1">
        <v>12.9760642441995</v>
      </c>
      <c r="C8468" s="1">
        <v>77.6711456027351</v>
      </c>
    </row>
    <row r="8469">
      <c r="A8469" s="1" t="s">
        <v>8470</v>
      </c>
      <c r="B8469" s="1">
        <v>12.8829258374483</v>
      </c>
      <c r="C8469" s="1">
        <v>77.6368394919026</v>
      </c>
    </row>
    <row r="8470">
      <c r="A8470" s="1" t="s">
        <v>8471</v>
      </c>
      <c r="B8470" s="1">
        <v>12.9748761668874</v>
      </c>
      <c r="C8470" s="1">
        <v>77.6874802034609</v>
      </c>
    </row>
    <row r="8471">
      <c r="A8471" s="1" t="s">
        <v>8472</v>
      </c>
      <c r="B8471" s="1">
        <v>12.9620147837335</v>
      </c>
      <c r="C8471" s="1">
        <v>77.4966917693246</v>
      </c>
    </row>
    <row r="8472">
      <c r="A8472" s="1" t="s">
        <v>8473</v>
      </c>
      <c r="B8472" s="1">
        <v>12.8981770096269</v>
      </c>
      <c r="C8472" s="1">
        <v>77.4935454805229</v>
      </c>
    </row>
    <row r="8473">
      <c r="A8473" s="1" t="s">
        <v>8474</v>
      </c>
      <c r="B8473" s="1">
        <v>12.8986053606696</v>
      </c>
      <c r="C8473" s="1">
        <v>77.4939685198125</v>
      </c>
    </row>
    <row r="8474">
      <c r="A8474" s="1" t="s">
        <v>8475</v>
      </c>
      <c r="B8474" s="1">
        <v>13.003638100303</v>
      </c>
      <c r="C8474" s="1">
        <v>77.643247326177</v>
      </c>
    </row>
    <row r="8475">
      <c r="A8475" s="1" t="s">
        <v>8476</v>
      </c>
      <c r="B8475" s="1">
        <v>12.9979714561813</v>
      </c>
      <c r="C8475" s="1">
        <v>77.5440405938875</v>
      </c>
    </row>
    <row r="8476">
      <c r="A8476" s="1" t="s">
        <v>8477</v>
      </c>
      <c r="B8476" s="1">
        <v>13.0396229292479</v>
      </c>
      <c r="C8476" s="1">
        <v>77.5272816773455</v>
      </c>
    </row>
    <row r="8477">
      <c r="A8477" s="1" t="s">
        <v>8478</v>
      </c>
      <c r="B8477" s="1">
        <v>13.0401375393874</v>
      </c>
      <c r="C8477" s="1">
        <v>77.5277909491249</v>
      </c>
    </row>
    <row r="8478">
      <c r="A8478" s="1" t="s">
        <v>8479</v>
      </c>
      <c r="B8478" s="1">
        <v>13.0072024518684</v>
      </c>
      <c r="C8478" s="1">
        <v>77.5953836391662</v>
      </c>
    </row>
    <row r="8479">
      <c r="A8479" s="1" t="s">
        <v>8480</v>
      </c>
      <c r="B8479" s="1">
        <v>13.0420949023124</v>
      </c>
      <c r="C8479" s="1">
        <v>77.6531308991167</v>
      </c>
    </row>
    <row r="8480">
      <c r="A8480" s="1" t="s">
        <v>8481</v>
      </c>
      <c r="B8480" s="1">
        <v>13.0718992508525</v>
      </c>
      <c r="C8480" s="1">
        <v>77.4629053679607</v>
      </c>
    </row>
    <row r="8481">
      <c r="A8481" s="1" t="s">
        <v>8482</v>
      </c>
      <c r="B8481" s="1">
        <v>12.9313830156333</v>
      </c>
      <c r="C8481" s="1">
        <v>77.5915316613087</v>
      </c>
    </row>
    <row r="8482">
      <c r="A8482" s="1" t="s">
        <v>8483</v>
      </c>
      <c r="B8482" s="1">
        <v>13.0818232350151</v>
      </c>
      <c r="C8482" s="1">
        <v>77.7008305644885</v>
      </c>
    </row>
    <row r="8483">
      <c r="A8483" s="1" t="s">
        <v>8484</v>
      </c>
      <c r="B8483" s="1">
        <v>12.9237449998896</v>
      </c>
      <c r="C8483" s="1">
        <v>77.5371910269096</v>
      </c>
    </row>
    <row r="8484">
      <c r="A8484" s="1" t="s">
        <v>8485</v>
      </c>
      <c r="B8484" s="1">
        <v>12.9633757001979</v>
      </c>
      <c r="C8484" s="1">
        <v>77.6761974097012</v>
      </c>
    </row>
    <row r="8485">
      <c r="A8485" s="1" t="s">
        <v>8486</v>
      </c>
      <c r="B8485" s="1">
        <v>12.9039828784198</v>
      </c>
      <c r="C8485" s="1">
        <v>77.7235318900593</v>
      </c>
    </row>
    <row r="8486">
      <c r="A8486" s="1" t="s">
        <v>8487</v>
      </c>
      <c r="B8486" s="1">
        <v>13.0364983462692</v>
      </c>
      <c r="C8486" s="1">
        <v>77.6571868375923</v>
      </c>
    </row>
    <row r="8487">
      <c r="A8487" s="1" t="s">
        <v>8488</v>
      </c>
      <c r="B8487" s="1">
        <v>13.0652818414107</v>
      </c>
      <c r="C8487" s="1">
        <v>77.4724996335262</v>
      </c>
    </row>
    <row r="8488">
      <c r="A8488" s="1" t="s">
        <v>8489</v>
      </c>
      <c r="B8488" s="1">
        <v>13.0062888571482</v>
      </c>
      <c r="C8488" s="1">
        <v>77.5895467978754</v>
      </c>
    </row>
    <row r="8489">
      <c r="A8489" s="1" t="s">
        <v>8490</v>
      </c>
      <c r="B8489" s="1">
        <v>13.0417245749836</v>
      </c>
      <c r="C8489" s="1">
        <v>77.6530985656792</v>
      </c>
    </row>
    <row r="8490">
      <c r="A8490" s="1" t="s">
        <v>8491</v>
      </c>
      <c r="B8490" s="1">
        <v>13.0115414724041</v>
      </c>
      <c r="C8490" s="1">
        <v>77.567437442661</v>
      </c>
    </row>
    <row r="8491">
      <c r="A8491" s="1" t="s">
        <v>8492</v>
      </c>
      <c r="B8491" s="1">
        <v>12.9629907237709</v>
      </c>
      <c r="C8491" s="1">
        <v>77.6038093515113</v>
      </c>
    </row>
    <row r="8492">
      <c r="A8492" s="1" t="s">
        <v>8493</v>
      </c>
      <c r="B8492" s="1">
        <v>12.9630547052667</v>
      </c>
      <c r="C8492" s="1">
        <v>77.6043020374601</v>
      </c>
    </row>
    <row r="8493">
      <c r="A8493" s="1" t="s">
        <v>8494</v>
      </c>
      <c r="B8493" s="1">
        <v>12.993658609602</v>
      </c>
      <c r="C8493" s="1">
        <v>77.4763587919518</v>
      </c>
    </row>
    <row r="8494">
      <c r="A8494" s="1" t="s">
        <v>8495</v>
      </c>
      <c r="B8494" s="1">
        <v>12.9307746220177</v>
      </c>
      <c r="C8494" s="1">
        <v>77.6600615501207</v>
      </c>
    </row>
    <row r="8495">
      <c r="A8495" s="1" t="s">
        <v>8496</v>
      </c>
      <c r="B8495" s="1">
        <v>12.9312636194288</v>
      </c>
      <c r="C8495" s="1">
        <v>77.660873934734</v>
      </c>
    </row>
    <row r="8496">
      <c r="A8496" s="1" t="s">
        <v>8497</v>
      </c>
      <c r="B8496" s="1">
        <v>12.9091956323025</v>
      </c>
      <c r="C8496" s="1">
        <v>77.6061521483405</v>
      </c>
    </row>
    <row r="8497">
      <c r="A8497" s="1" t="s">
        <v>8498</v>
      </c>
      <c r="B8497" s="1">
        <v>12.9829245715817</v>
      </c>
      <c r="C8497" s="1">
        <v>77.5010680448838</v>
      </c>
    </row>
    <row r="8498">
      <c r="A8498" s="1" t="s">
        <v>8499</v>
      </c>
      <c r="B8498" s="1">
        <v>13.0884166308798</v>
      </c>
      <c r="C8498" s="1">
        <v>77.627437606545</v>
      </c>
    </row>
    <row r="8499">
      <c r="A8499" s="1" t="s">
        <v>8500</v>
      </c>
      <c r="B8499" s="1">
        <v>13.0039771010316</v>
      </c>
      <c r="C8499" s="1">
        <v>77.6837318268582</v>
      </c>
    </row>
    <row r="8500">
      <c r="A8500" s="1" t="s">
        <v>8501</v>
      </c>
      <c r="B8500" s="1">
        <v>12.9688472500853</v>
      </c>
      <c r="C8500" s="1">
        <v>77.6121612896225</v>
      </c>
    </row>
    <row r="8501">
      <c r="A8501" s="1" t="s">
        <v>8502</v>
      </c>
      <c r="B8501" s="1">
        <v>13.0361655895357</v>
      </c>
      <c r="C8501" s="1">
        <v>77.703337679941</v>
      </c>
    </row>
    <row r="8502">
      <c r="A8502" s="1" t="s">
        <v>8503</v>
      </c>
      <c r="B8502" s="1">
        <v>12.970510876897</v>
      </c>
      <c r="C8502" s="1">
        <v>77.5775619115439</v>
      </c>
    </row>
    <row r="8503">
      <c r="A8503" s="1" t="s">
        <v>8504</v>
      </c>
      <c r="B8503" s="1">
        <v>12.9373117900678</v>
      </c>
      <c r="C8503" s="1">
        <v>77.6995086105855</v>
      </c>
    </row>
    <row r="8504">
      <c r="A8504" s="1" t="s">
        <v>8505</v>
      </c>
      <c r="B8504" s="1">
        <v>12.8798634735802</v>
      </c>
      <c r="C8504" s="1">
        <v>77.5111024043698</v>
      </c>
    </row>
    <row r="8505">
      <c r="A8505" s="1" t="s">
        <v>8506</v>
      </c>
      <c r="B8505" s="1">
        <v>13.0911388421977</v>
      </c>
      <c r="C8505" s="1">
        <v>77.6462161680045</v>
      </c>
    </row>
    <row r="8506">
      <c r="A8506" s="1" t="s">
        <v>8507</v>
      </c>
      <c r="B8506" s="1">
        <v>13.0547897146204</v>
      </c>
      <c r="C8506" s="1">
        <v>77.5654176956807</v>
      </c>
    </row>
    <row r="8507">
      <c r="A8507" s="1" t="s">
        <v>8508</v>
      </c>
      <c r="B8507" s="1">
        <v>12.9112412441215</v>
      </c>
      <c r="C8507" s="1">
        <v>77.4833000545762</v>
      </c>
    </row>
    <row r="8508">
      <c r="A8508" s="1" t="s">
        <v>8509</v>
      </c>
      <c r="B8508" s="1">
        <v>12.9118820128086</v>
      </c>
      <c r="C8508" s="1">
        <v>77.4827050912206</v>
      </c>
    </row>
    <row r="8509">
      <c r="A8509" s="1" t="s">
        <v>8510</v>
      </c>
      <c r="B8509" s="1">
        <v>13.0480357178475</v>
      </c>
      <c r="C8509" s="1">
        <v>77.6152686391839</v>
      </c>
    </row>
    <row r="8510">
      <c r="A8510" s="1" t="s">
        <v>8511</v>
      </c>
      <c r="B8510" s="1">
        <v>13.0036329890563</v>
      </c>
      <c r="C8510" s="1">
        <v>77.6265799687144</v>
      </c>
    </row>
    <row r="8511">
      <c r="A8511" s="1" t="s">
        <v>8512</v>
      </c>
      <c r="B8511" s="1">
        <v>13.0274569391218</v>
      </c>
      <c r="C8511" s="1">
        <v>77.6748273695039</v>
      </c>
    </row>
    <row r="8512">
      <c r="A8512" s="1" t="s">
        <v>8513</v>
      </c>
      <c r="B8512" s="1">
        <v>13.0283694473151</v>
      </c>
      <c r="C8512" s="1">
        <v>77.6751879911984</v>
      </c>
    </row>
    <row r="8513">
      <c r="A8513" s="1" t="s">
        <v>8514</v>
      </c>
      <c r="B8513" s="1">
        <v>13.0805950270724</v>
      </c>
      <c r="C8513" s="1">
        <v>77.5545029562292</v>
      </c>
    </row>
    <row r="8514">
      <c r="A8514" s="1" t="s">
        <v>8515</v>
      </c>
      <c r="B8514" s="1">
        <v>12.9566110689593</v>
      </c>
      <c r="C8514" s="1">
        <v>77.7024117659185</v>
      </c>
    </row>
    <row r="8515">
      <c r="A8515" s="1" t="s">
        <v>8516</v>
      </c>
      <c r="B8515" s="1">
        <v>12.9670486125944</v>
      </c>
      <c r="C8515" s="1">
        <v>77.5826172280551</v>
      </c>
    </row>
    <row r="8516">
      <c r="A8516" s="1" t="s">
        <v>8517</v>
      </c>
      <c r="B8516" s="1">
        <v>12.8757033721686</v>
      </c>
      <c r="C8516" s="1">
        <v>77.5071773700766</v>
      </c>
    </row>
    <row r="8517">
      <c r="A8517" s="1" t="s">
        <v>8518</v>
      </c>
      <c r="B8517" s="1">
        <v>12.903703315117</v>
      </c>
      <c r="C8517" s="1">
        <v>77.5451355950987</v>
      </c>
    </row>
    <row r="8518">
      <c r="A8518" s="1" t="s">
        <v>8519</v>
      </c>
      <c r="B8518" s="1">
        <v>12.9426269094477</v>
      </c>
      <c r="C8518" s="1">
        <v>77.6162513351912</v>
      </c>
    </row>
    <row r="8519">
      <c r="A8519" s="1" t="s">
        <v>8520</v>
      </c>
      <c r="B8519" s="1">
        <v>12.9877175102502</v>
      </c>
      <c r="C8519" s="1">
        <v>77.4663990710268</v>
      </c>
    </row>
    <row r="8520">
      <c r="A8520" s="1" t="s">
        <v>8521</v>
      </c>
      <c r="B8520" s="1">
        <v>12.9767943979608</v>
      </c>
      <c r="C8520" s="1">
        <v>77.5522658223533</v>
      </c>
    </row>
    <row r="8521">
      <c r="A8521" s="1" t="s">
        <v>8522</v>
      </c>
      <c r="B8521" s="1">
        <v>13.0156450832405</v>
      </c>
      <c r="C8521" s="1">
        <v>77.6110475296061</v>
      </c>
    </row>
    <row r="8522">
      <c r="A8522" s="1" t="s">
        <v>8523</v>
      </c>
      <c r="B8522" s="1">
        <v>13.0726573345994</v>
      </c>
      <c r="C8522" s="1">
        <v>77.6029740901328</v>
      </c>
    </row>
    <row r="8523">
      <c r="A8523" s="1" t="s">
        <v>8524</v>
      </c>
      <c r="B8523" s="1">
        <v>12.9903580950219</v>
      </c>
      <c r="C8523" s="1">
        <v>77.7297478062163</v>
      </c>
    </row>
    <row r="8524">
      <c r="A8524" s="1" t="s">
        <v>8525</v>
      </c>
      <c r="B8524" s="1">
        <v>12.8945610074948</v>
      </c>
      <c r="C8524" s="1">
        <v>77.5058233695283</v>
      </c>
    </row>
    <row r="8525">
      <c r="A8525" s="1" t="s">
        <v>8526</v>
      </c>
      <c r="B8525" s="1">
        <v>13.0766804693413</v>
      </c>
      <c r="C8525" s="1">
        <v>77.6616129549503</v>
      </c>
    </row>
    <row r="8526">
      <c r="A8526" s="1" t="s">
        <v>8527</v>
      </c>
      <c r="B8526" s="1">
        <v>12.9216900518934</v>
      </c>
      <c r="C8526" s="1">
        <v>77.6864613713696</v>
      </c>
    </row>
    <row r="8527">
      <c r="A8527" s="1" t="s">
        <v>8528</v>
      </c>
      <c r="B8527" s="1">
        <v>12.928699206564</v>
      </c>
      <c r="C8527" s="1">
        <v>77.7388567583371</v>
      </c>
    </row>
    <row r="8528">
      <c r="A8528" s="1" t="s">
        <v>8529</v>
      </c>
      <c r="B8528" s="1">
        <v>12.8531401170017</v>
      </c>
      <c r="C8528" s="1">
        <v>77.6476860095063</v>
      </c>
    </row>
    <row r="8529">
      <c r="A8529" s="1" t="s">
        <v>8530</v>
      </c>
      <c r="B8529" s="1">
        <v>13.078413985433</v>
      </c>
      <c r="C8529" s="1">
        <v>77.6966860680859</v>
      </c>
    </row>
    <row r="8530">
      <c r="A8530" s="1" t="s">
        <v>8531</v>
      </c>
      <c r="B8530" s="1">
        <v>13.0791101169752</v>
      </c>
      <c r="C8530" s="1">
        <v>77.6970745732917</v>
      </c>
    </row>
    <row r="8531">
      <c r="A8531" s="1" t="s">
        <v>8532</v>
      </c>
      <c r="B8531" s="1">
        <v>13.0064076684006</v>
      </c>
      <c r="C8531" s="1">
        <v>77.5157338489985</v>
      </c>
    </row>
    <row r="8532">
      <c r="A8532" s="1" t="s">
        <v>8533</v>
      </c>
      <c r="B8532" s="1">
        <v>13.0670961329131</v>
      </c>
      <c r="C8532" s="1">
        <v>77.5820391427293</v>
      </c>
    </row>
    <row r="8533">
      <c r="A8533" s="1" t="s">
        <v>8534</v>
      </c>
      <c r="B8533" s="1">
        <v>12.986442192101</v>
      </c>
      <c r="C8533" s="1">
        <v>77.4976971835175</v>
      </c>
    </row>
    <row r="8534">
      <c r="A8534" s="1" t="s">
        <v>8535</v>
      </c>
      <c r="B8534" s="1">
        <v>12.9861204885925</v>
      </c>
      <c r="C8534" s="1">
        <v>77.49710327328</v>
      </c>
    </row>
    <row r="8535">
      <c r="A8535" s="1" t="s">
        <v>8536</v>
      </c>
      <c r="B8535" s="1">
        <v>13.066861050262</v>
      </c>
      <c r="C8535" s="1">
        <v>77.5322317701348</v>
      </c>
    </row>
    <row r="8536">
      <c r="A8536" s="1" t="s">
        <v>8537</v>
      </c>
      <c r="B8536" s="1">
        <v>13.0664499189398</v>
      </c>
      <c r="C8536" s="1">
        <v>77.5319213753948</v>
      </c>
    </row>
    <row r="8537">
      <c r="A8537" s="1" t="s">
        <v>8538</v>
      </c>
      <c r="B8537" s="1">
        <v>12.8693066198882</v>
      </c>
      <c r="C8537" s="1">
        <v>77.4922208814997</v>
      </c>
    </row>
    <row r="8538">
      <c r="A8538" s="1" t="s">
        <v>8539</v>
      </c>
      <c r="B8538" s="1">
        <v>13.0240164065677</v>
      </c>
      <c r="C8538" s="1">
        <v>77.4513003662195</v>
      </c>
    </row>
    <row r="8539">
      <c r="A8539" s="1" t="s">
        <v>8540</v>
      </c>
      <c r="B8539" s="1">
        <v>12.9657006050669</v>
      </c>
      <c r="C8539" s="1">
        <v>77.7227578521694</v>
      </c>
    </row>
    <row r="8540">
      <c r="A8540" s="1" t="s">
        <v>8541</v>
      </c>
      <c r="B8540" s="1">
        <v>12.8793172314669</v>
      </c>
      <c r="C8540" s="1">
        <v>77.669458423545</v>
      </c>
    </row>
    <row r="8541">
      <c r="A8541" s="1" t="s">
        <v>8542</v>
      </c>
      <c r="B8541" s="1">
        <v>12.8785022087001</v>
      </c>
      <c r="C8541" s="1">
        <v>77.6699473090273</v>
      </c>
    </row>
    <row r="8542">
      <c r="A8542" s="1" t="s">
        <v>8543</v>
      </c>
      <c r="B8542" s="1">
        <v>12.8810525378793</v>
      </c>
      <c r="C8542" s="1">
        <v>77.6699190681754</v>
      </c>
    </row>
    <row r="8543">
      <c r="A8543" s="1" t="s">
        <v>8544</v>
      </c>
      <c r="B8543" s="1">
        <v>12.9840029896481</v>
      </c>
      <c r="C8543" s="1">
        <v>77.7337412939813</v>
      </c>
    </row>
    <row r="8544">
      <c r="A8544" s="1" t="s">
        <v>8545</v>
      </c>
      <c r="B8544" s="1">
        <v>12.9569939104747</v>
      </c>
      <c r="C8544" s="1">
        <v>77.5048066172287</v>
      </c>
    </row>
    <row r="8545">
      <c r="A8545" s="1" t="s">
        <v>8546</v>
      </c>
      <c r="B8545" s="1">
        <v>12.8617099274778</v>
      </c>
      <c r="C8545" s="1">
        <v>77.6523002267221</v>
      </c>
    </row>
    <row r="8546">
      <c r="A8546" s="1" t="s">
        <v>8547</v>
      </c>
      <c r="B8546" s="1">
        <v>12.9898147118594</v>
      </c>
      <c r="C8546" s="1">
        <v>77.6012201725209</v>
      </c>
    </row>
    <row r="8547">
      <c r="A8547" s="1" t="s">
        <v>8548</v>
      </c>
      <c r="B8547" s="1">
        <v>13.0807343886802</v>
      </c>
      <c r="C8547" s="1">
        <v>77.6498260085919</v>
      </c>
    </row>
    <row r="8548">
      <c r="A8548" s="1" t="s">
        <v>8549</v>
      </c>
      <c r="B8548" s="1">
        <v>12.9971850519942</v>
      </c>
      <c r="C8548" s="1">
        <v>77.5329398231996</v>
      </c>
    </row>
    <row r="8549">
      <c r="A8549" s="1" t="s">
        <v>8550</v>
      </c>
      <c r="B8549" s="1">
        <v>12.9699732203491</v>
      </c>
      <c r="C8549" s="1">
        <v>77.6095693398856</v>
      </c>
    </row>
    <row r="8550">
      <c r="A8550" s="1" t="s">
        <v>8551</v>
      </c>
      <c r="B8550" s="1">
        <v>12.9883110843758</v>
      </c>
      <c r="C8550" s="1">
        <v>77.6186502613379</v>
      </c>
    </row>
    <row r="8551">
      <c r="A8551" s="1" t="s">
        <v>8552</v>
      </c>
      <c r="B8551" s="1">
        <v>13.0346650701453</v>
      </c>
      <c r="C8551" s="1">
        <v>77.7124087931552</v>
      </c>
    </row>
    <row r="8552">
      <c r="A8552" s="1" t="s">
        <v>8553</v>
      </c>
      <c r="B8552" s="1">
        <v>13.0342278503387</v>
      </c>
      <c r="C8552" s="1">
        <v>77.7116881125612</v>
      </c>
    </row>
    <row r="8553">
      <c r="A8553" s="1" t="s">
        <v>8554</v>
      </c>
      <c r="B8553" s="1">
        <v>13.0682032378877</v>
      </c>
      <c r="C8553" s="1">
        <v>77.6610983892352</v>
      </c>
    </row>
    <row r="8554">
      <c r="A8554" s="1" t="s">
        <v>8555</v>
      </c>
      <c r="B8554" s="1">
        <v>13.0681195792586</v>
      </c>
      <c r="C8554" s="1">
        <v>77.6616744073065</v>
      </c>
    </row>
    <row r="8555">
      <c r="A8555" s="1" t="s">
        <v>8556</v>
      </c>
      <c r="B8555" s="1">
        <v>13.0146368003734</v>
      </c>
      <c r="C8555" s="1">
        <v>77.5209141902506</v>
      </c>
    </row>
    <row r="8556">
      <c r="A8556" s="1" t="s">
        <v>8557</v>
      </c>
      <c r="B8556" s="1">
        <v>12.9630618361427</v>
      </c>
      <c r="C8556" s="1">
        <v>77.586489406966</v>
      </c>
    </row>
    <row r="8557">
      <c r="A8557" s="1" t="s">
        <v>8558</v>
      </c>
      <c r="B8557" s="1">
        <v>13.0296864768809</v>
      </c>
      <c r="C8557" s="1">
        <v>77.7187188067931</v>
      </c>
    </row>
    <row r="8558">
      <c r="A8558" s="1" t="s">
        <v>8559</v>
      </c>
      <c r="B8558" s="1">
        <v>13.0774221338019</v>
      </c>
      <c r="C8558" s="1">
        <v>77.4839730506729</v>
      </c>
    </row>
    <row r="8559">
      <c r="A8559" s="1" t="s">
        <v>8560</v>
      </c>
      <c r="B8559" s="1">
        <v>13.0807811229252</v>
      </c>
      <c r="C8559" s="1">
        <v>77.6950915100746</v>
      </c>
    </row>
    <row r="8560">
      <c r="A8560" s="1" t="s">
        <v>8561</v>
      </c>
      <c r="B8560" s="1">
        <v>13.0817757715252</v>
      </c>
      <c r="C8560" s="1">
        <v>77.6950933828814</v>
      </c>
    </row>
    <row r="8561">
      <c r="A8561" s="1" t="s">
        <v>8562</v>
      </c>
      <c r="B8561" s="1">
        <v>12.8915662573701</v>
      </c>
      <c r="C8561" s="1">
        <v>77.6529148371906</v>
      </c>
    </row>
    <row r="8562">
      <c r="A8562" s="1" t="s">
        <v>8563</v>
      </c>
      <c r="B8562" s="1">
        <v>12.9093165415004</v>
      </c>
      <c r="C8562" s="1">
        <v>77.6735044225319</v>
      </c>
    </row>
    <row r="8563">
      <c r="A8563" s="1" t="s">
        <v>8564</v>
      </c>
      <c r="B8563" s="1">
        <v>13.0669298319212</v>
      </c>
      <c r="C8563" s="1">
        <v>77.4787278318254</v>
      </c>
    </row>
    <row r="8564">
      <c r="A8564" s="1" t="s">
        <v>8565</v>
      </c>
      <c r="B8564" s="1">
        <v>13.0659552369167</v>
      </c>
      <c r="C8564" s="1">
        <v>77.478386116571</v>
      </c>
    </row>
    <row r="8565">
      <c r="A8565" s="1" t="s">
        <v>8566</v>
      </c>
      <c r="B8565" s="1">
        <v>12.8918193104405</v>
      </c>
      <c r="C8565" s="1">
        <v>77.4960868616815</v>
      </c>
    </row>
    <row r="8566">
      <c r="A8566" s="1" t="s">
        <v>8567</v>
      </c>
      <c r="B8566" s="1">
        <v>13.0072746211608</v>
      </c>
      <c r="C8566" s="1">
        <v>77.5362076462821</v>
      </c>
    </row>
    <row r="8567">
      <c r="A8567" s="1" t="s">
        <v>8568</v>
      </c>
      <c r="B8567" s="1">
        <v>12.9602372295877</v>
      </c>
      <c r="C8567" s="1">
        <v>77.5666102200385</v>
      </c>
    </row>
    <row r="8568">
      <c r="A8568" s="1" t="s">
        <v>8569</v>
      </c>
      <c r="B8568" s="1">
        <v>13.0844578558128</v>
      </c>
      <c r="C8568" s="1">
        <v>77.6670362901903</v>
      </c>
    </row>
    <row r="8569">
      <c r="A8569" s="1" t="s">
        <v>8570</v>
      </c>
      <c r="B8569" s="1">
        <v>13.0844311894641</v>
      </c>
      <c r="C8569" s="1">
        <v>77.6666980591685</v>
      </c>
    </row>
    <row r="8570">
      <c r="A8570" s="1" t="s">
        <v>8571</v>
      </c>
      <c r="B8570" s="1">
        <v>12.905673388129</v>
      </c>
      <c r="C8570" s="1">
        <v>77.6184513066961</v>
      </c>
    </row>
    <row r="8571">
      <c r="A8571" s="1" t="s">
        <v>8572</v>
      </c>
      <c r="B8571" s="1">
        <v>12.9467393748725</v>
      </c>
      <c r="C8571" s="1">
        <v>77.6773880661262</v>
      </c>
    </row>
    <row r="8572">
      <c r="A8572" s="1" t="s">
        <v>8573</v>
      </c>
      <c r="B8572" s="1">
        <v>12.8826336132549</v>
      </c>
      <c r="C8572" s="1">
        <v>77.5425113953471</v>
      </c>
    </row>
    <row r="8573">
      <c r="A8573" s="1" t="s">
        <v>8574</v>
      </c>
      <c r="B8573" s="1">
        <v>13.0792327907207</v>
      </c>
      <c r="C8573" s="1">
        <v>77.6967869979984</v>
      </c>
    </row>
    <row r="8574">
      <c r="A8574" s="1" t="s">
        <v>8575</v>
      </c>
      <c r="B8574" s="1">
        <v>12.8734987320069</v>
      </c>
      <c r="C8574" s="1">
        <v>77.5215955234556</v>
      </c>
    </row>
    <row r="8575">
      <c r="A8575" s="1" t="s">
        <v>8576</v>
      </c>
      <c r="B8575" s="1">
        <v>13.0673936873604</v>
      </c>
      <c r="C8575" s="1">
        <v>77.5251982302588</v>
      </c>
    </row>
    <row r="8576">
      <c r="A8576" s="1" t="s">
        <v>8577</v>
      </c>
      <c r="B8576" s="1">
        <v>13.0677825023629</v>
      </c>
      <c r="C8576" s="1">
        <v>77.5251751165806</v>
      </c>
    </row>
    <row r="8577">
      <c r="A8577" s="1" t="s">
        <v>8578</v>
      </c>
      <c r="B8577" s="1">
        <v>12.9429272860821</v>
      </c>
      <c r="C8577" s="1">
        <v>77.5795315096875</v>
      </c>
    </row>
    <row r="8578">
      <c r="A8578" s="1" t="s">
        <v>8579</v>
      </c>
      <c r="B8578" s="1">
        <v>12.9540046379142</v>
      </c>
      <c r="C8578" s="1">
        <v>77.5151772834002</v>
      </c>
    </row>
    <row r="8579">
      <c r="A8579" s="1" t="s">
        <v>8580</v>
      </c>
      <c r="B8579" s="1">
        <v>12.9831821534926</v>
      </c>
      <c r="C8579" s="1">
        <v>77.4667202843257</v>
      </c>
    </row>
    <row r="8580">
      <c r="A8580" s="1" t="s">
        <v>8581</v>
      </c>
      <c r="B8580" s="1">
        <v>13.0220262069065</v>
      </c>
      <c r="C8580" s="1">
        <v>77.6807946945746</v>
      </c>
    </row>
    <row r="8581">
      <c r="A8581" s="1" t="s">
        <v>8582</v>
      </c>
      <c r="B8581" s="1">
        <v>13.0102848314969</v>
      </c>
      <c r="C8581" s="1">
        <v>77.5201126355224</v>
      </c>
    </row>
    <row r="8582">
      <c r="A8582" s="1" t="s">
        <v>8583</v>
      </c>
      <c r="B8582" s="1">
        <v>13.0065191484483</v>
      </c>
      <c r="C8582" s="1">
        <v>77.4898842510557</v>
      </c>
    </row>
    <row r="8583">
      <c r="A8583" s="1" t="s">
        <v>8584</v>
      </c>
      <c r="B8583" s="1">
        <v>12.9476397516021</v>
      </c>
      <c r="C8583" s="1">
        <v>77.5723007441212</v>
      </c>
    </row>
    <row r="8584">
      <c r="A8584" s="1" t="s">
        <v>8585</v>
      </c>
      <c r="B8584" s="1">
        <v>13.0746726123276</v>
      </c>
      <c r="C8584" s="1">
        <v>77.4599159213648</v>
      </c>
    </row>
    <row r="8585">
      <c r="A8585" s="1" t="s">
        <v>8586</v>
      </c>
      <c r="B8585" s="1">
        <v>12.9747488750921</v>
      </c>
      <c r="C8585" s="1">
        <v>77.45338382771</v>
      </c>
    </row>
    <row r="8586">
      <c r="A8586" s="1" t="s">
        <v>8587</v>
      </c>
      <c r="B8586" s="1">
        <v>12.9281436904183</v>
      </c>
      <c r="C8586" s="1">
        <v>77.558073802773</v>
      </c>
    </row>
    <row r="8587">
      <c r="A8587" s="1" t="s">
        <v>8588</v>
      </c>
      <c r="B8587" s="1">
        <v>13.0244989694768</v>
      </c>
      <c r="C8587" s="1">
        <v>77.6943771814812</v>
      </c>
    </row>
    <row r="8588">
      <c r="A8588" s="1" t="s">
        <v>8589</v>
      </c>
      <c r="B8588" s="1">
        <v>13.0251104411422</v>
      </c>
      <c r="C8588" s="1">
        <v>77.6942823558809</v>
      </c>
    </row>
    <row r="8589">
      <c r="A8589" s="1" t="s">
        <v>8590</v>
      </c>
      <c r="B8589" s="1">
        <v>12.9571745833106</v>
      </c>
      <c r="C8589" s="1">
        <v>77.6841805176717</v>
      </c>
    </row>
    <row r="8590">
      <c r="A8590" s="1" t="s">
        <v>8591</v>
      </c>
      <c r="B8590" s="1">
        <v>13.0546344909038</v>
      </c>
      <c r="C8590" s="1">
        <v>77.4862741850455</v>
      </c>
    </row>
    <row r="8591">
      <c r="A8591" s="1" t="s">
        <v>8592</v>
      </c>
      <c r="B8591" s="1">
        <v>12.9059073719473</v>
      </c>
      <c r="C8591" s="1">
        <v>77.7376309997252</v>
      </c>
    </row>
    <row r="8592">
      <c r="A8592" s="1" t="s">
        <v>8593</v>
      </c>
      <c r="B8592" s="1">
        <v>12.9961378947791</v>
      </c>
      <c r="C8592" s="1">
        <v>77.6243818511847</v>
      </c>
    </row>
    <row r="8593">
      <c r="A8593" s="1" t="s">
        <v>8594</v>
      </c>
      <c r="B8593" s="1">
        <v>12.9860617757274</v>
      </c>
      <c r="C8593" s="1">
        <v>77.5488286626628</v>
      </c>
    </row>
    <row r="8594">
      <c r="A8594" s="1" t="s">
        <v>8595</v>
      </c>
      <c r="B8594" s="1">
        <v>12.9792163466718</v>
      </c>
      <c r="C8594" s="1">
        <v>77.5804145903131</v>
      </c>
    </row>
    <row r="8595">
      <c r="A8595" s="1" t="s">
        <v>8596</v>
      </c>
      <c r="B8595" s="1">
        <v>12.917924417037</v>
      </c>
      <c r="C8595" s="1">
        <v>77.5973243683616</v>
      </c>
    </row>
    <row r="8596">
      <c r="A8596" s="1" t="s">
        <v>8597</v>
      </c>
      <c r="B8596" s="1">
        <v>12.9047873441618</v>
      </c>
      <c r="C8596" s="1">
        <v>77.6643275466777</v>
      </c>
    </row>
    <row r="8597">
      <c r="A8597" s="1" t="s">
        <v>8598</v>
      </c>
      <c r="B8597" s="1">
        <v>12.9039975827593</v>
      </c>
      <c r="C8597" s="1">
        <v>77.6650817624686</v>
      </c>
    </row>
    <row r="8598">
      <c r="A8598" s="1" t="s">
        <v>8599</v>
      </c>
      <c r="B8598" s="1">
        <v>13.0489025111917</v>
      </c>
      <c r="C8598" s="1">
        <v>77.5522020742137</v>
      </c>
    </row>
    <row r="8599">
      <c r="A8599" s="1" t="s">
        <v>8600</v>
      </c>
      <c r="B8599" s="1">
        <v>13.0497418108358</v>
      </c>
      <c r="C8599" s="1">
        <v>77.5524197332217</v>
      </c>
    </row>
    <row r="8600">
      <c r="A8600" s="1" t="s">
        <v>8601</v>
      </c>
      <c r="B8600" s="1">
        <v>12.9548159118801</v>
      </c>
      <c r="C8600" s="1">
        <v>77.5862284575973</v>
      </c>
    </row>
    <row r="8601">
      <c r="A8601" s="1" t="s">
        <v>8602</v>
      </c>
      <c r="B8601" s="1">
        <v>13.0483966716523</v>
      </c>
      <c r="C8601" s="1">
        <v>77.5477976475087</v>
      </c>
    </row>
    <row r="8602">
      <c r="A8602" s="1" t="s">
        <v>8603</v>
      </c>
      <c r="B8602" s="1">
        <v>13.060097162171</v>
      </c>
      <c r="C8602" s="1">
        <v>77.5292802194977</v>
      </c>
    </row>
    <row r="8603">
      <c r="A8603" s="1" t="s">
        <v>8604</v>
      </c>
      <c r="B8603" s="1">
        <v>12.9039907129693</v>
      </c>
      <c r="C8603" s="1">
        <v>77.5008302567265</v>
      </c>
    </row>
    <row r="8604">
      <c r="A8604" s="1" t="s">
        <v>8605</v>
      </c>
      <c r="B8604" s="1">
        <v>12.8957850695635</v>
      </c>
      <c r="C8604" s="1">
        <v>77.6739284977495</v>
      </c>
    </row>
    <row r="8605">
      <c r="A8605" s="1" t="s">
        <v>8606</v>
      </c>
      <c r="B8605" s="1">
        <v>13.0394208002162</v>
      </c>
      <c r="C8605" s="1">
        <v>77.5808837380434</v>
      </c>
    </row>
    <row r="8606">
      <c r="A8606" s="1" t="s">
        <v>8607</v>
      </c>
      <c r="B8606" s="1">
        <v>12.8845993306845</v>
      </c>
      <c r="C8606" s="1">
        <v>77.727433073503</v>
      </c>
    </row>
    <row r="8607">
      <c r="A8607" s="1" t="s">
        <v>8608</v>
      </c>
      <c r="B8607" s="1">
        <v>13.0957263927959</v>
      </c>
      <c r="C8607" s="1">
        <v>77.7192649122733</v>
      </c>
    </row>
    <row r="8608">
      <c r="A8608" s="1" t="s">
        <v>8609</v>
      </c>
      <c r="B8608" s="1">
        <v>13.0959759897279</v>
      </c>
      <c r="C8608" s="1">
        <v>77.7199570891547</v>
      </c>
    </row>
    <row r="8609">
      <c r="A8609" s="1" t="s">
        <v>8610</v>
      </c>
      <c r="B8609" s="1">
        <v>12.9947858200421</v>
      </c>
      <c r="C8609" s="1">
        <v>77.493724152301</v>
      </c>
    </row>
    <row r="8610">
      <c r="A8610" s="1" t="s">
        <v>8611</v>
      </c>
      <c r="B8610" s="1">
        <v>13.055556558635</v>
      </c>
      <c r="C8610" s="1">
        <v>77.5324558104624</v>
      </c>
    </row>
    <row r="8611">
      <c r="A8611" s="1" t="s">
        <v>8612</v>
      </c>
      <c r="B8611" s="1">
        <v>12.9948463884826</v>
      </c>
      <c r="C8611" s="1">
        <v>77.6359443149807</v>
      </c>
    </row>
    <row r="8612">
      <c r="A8612" s="1" t="s">
        <v>8613</v>
      </c>
      <c r="B8612" s="1">
        <v>12.9714077896784</v>
      </c>
      <c r="C8612" s="1">
        <v>77.5454526319827</v>
      </c>
    </row>
    <row r="8613">
      <c r="A8613" s="1" t="s">
        <v>8614</v>
      </c>
      <c r="B8613" s="1">
        <v>13.060467748434</v>
      </c>
      <c r="C8613" s="1">
        <v>77.5305131324556</v>
      </c>
    </row>
    <row r="8614">
      <c r="A8614" s="1" t="s">
        <v>8615</v>
      </c>
      <c r="B8614" s="1">
        <v>13.0607177608723</v>
      </c>
      <c r="C8614" s="1">
        <v>77.5300643439252</v>
      </c>
    </row>
    <row r="8615">
      <c r="A8615" s="1" t="s">
        <v>8616</v>
      </c>
      <c r="B8615" s="1">
        <v>12.8853568703825</v>
      </c>
      <c r="C8615" s="1">
        <v>77.467168609309</v>
      </c>
    </row>
    <row r="8616">
      <c r="A8616" s="1" t="s">
        <v>8617</v>
      </c>
      <c r="B8616" s="1">
        <v>12.8848008519655</v>
      </c>
      <c r="C8616" s="1">
        <v>77.4669064310159</v>
      </c>
    </row>
    <row r="8617">
      <c r="A8617" s="1" t="s">
        <v>8618</v>
      </c>
      <c r="B8617" s="1">
        <v>12.9121821366781</v>
      </c>
      <c r="C8617" s="1">
        <v>77.7177657442081</v>
      </c>
    </row>
    <row r="8618">
      <c r="A8618" s="1" t="s">
        <v>8619</v>
      </c>
      <c r="B8618" s="1">
        <v>12.9056804866457</v>
      </c>
      <c r="C8618" s="1">
        <v>77.4955213789473</v>
      </c>
    </row>
    <row r="8619">
      <c r="A8619" s="1" t="s">
        <v>8620</v>
      </c>
      <c r="B8619" s="1">
        <v>12.8976021918687</v>
      </c>
      <c r="C8619" s="1">
        <v>77.742913005493</v>
      </c>
    </row>
    <row r="8620">
      <c r="A8620" s="1" t="s">
        <v>8621</v>
      </c>
      <c r="B8620" s="1">
        <v>13.0327375584535</v>
      </c>
      <c r="C8620" s="1">
        <v>77.6569225116391</v>
      </c>
    </row>
    <row r="8621">
      <c r="A8621" s="1" t="s">
        <v>8622</v>
      </c>
      <c r="B8621" s="1">
        <v>13.0560969341695</v>
      </c>
      <c r="C8621" s="1">
        <v>77.6355247727441</v>
      </c>
    </row>
    <row r="8622">
      <c r="A8622" s="1" t="s">
        <v>8623</v>
      </c>
      <c r="B8622" s="1">
        <v>12.8626478678176</v>
      </c>
      <c r="C8622" s="1">
        <v>77.6857953434957</v>
      </c>
    </row>
    <row r="8623">
      <c r="A8623" s="1" t="s">
        <v>8624</v>
      </c>
      <c r="B8623" s="1">
        <v>13.0794123035714</v>
      </c>
      <c r="C8623" s="1">
        <v>77.5515075342414</v>
      </c>
    </row>
    <row r="8624">
      <c r="A8624" s="1" t="s">
        <v>8625</v>
      </c>
      <c r="B8624" s="1">
        <v>12.8750986094624</v>
      </c>
      <c r="C8624" s="1">
        <v>77.595079514255</v>
      </c>
    </row>
    <row r="8625">
      <c r="A8625" s="1" t="s">
        <v>8626</v>
      </c>
      <c r="B8625" s="1">
        <v>12.8667839826582</v>
      </c>
      <c r="C8625" s="1">
        <v>77.7378366201162</v>
      </c>
    </row>
    <row r="8626">
      <c r="A8626" s="1" t="s">
        <v>8627</v>
      </c>
      <c r="B8626" s="1">
        <v>13.0305198215864</v>
      </c>
      <c r="C8626" s="1">
        <v>77.6802017398262</v>
      </c>
    </row>
    <row r="8627">
      <c r="A8627" s="1" t="s">
        <v>8628</v>
      </c>
      <c r="B8627" s="1">
        <v>13.0608148312847</v>
      </c>
      <c r="C8627" s="1">
        <v>77.5237514701282</v>
      </c>
    </row>
    <row r="8628">
      <c r="A8628" s="1" t="s">
        <v>8629</v>
      </c>
      <c r="B8628" s="1">
        <v>12.9481502000888</v>
      </c>
      <c r="C8628" s="1">
        <v>77.4526938024068</v>
      </c>
    </row>
    <row r="8629">
      <c r="A8629" s="1" t="s">
        <v>8630</v>
      </c>
      <c r="B8629" s="1">
        <v>12.9472508653142</v>
      </c>
      <c r="C8629" s="1">
        <v>77.6398406520355</v>
      </c>
    </row>
    <row r="8630">
      <c r="A8630" s="1" t="s">
        <v>8631</v>
      </c>
      <c r="B8630" s="1">
        <v>13.0590286202528</v>
      </c>
      <c r="C8630" s="1">
        <v>77.6386595048468</v>
      </c>
    </row>
    <row r="8631">
      <c r="A8631" s="1" t="s">
        <v>8632</v>
      </c>
      <c r="B8631" s="1">
        <v>13.0582710071705</v>
      </c>
      <c r="C8631" s="1">
        <v>77.6379621376963</v>
      </c>
    </row>
    <row r="8632">
      <c r="A8632" s="1" t="s">
        <v>8633</v>
      </c>
      <c r="B8632" s="1">
        <v>13.0779333517971</v>
      </c>
      <c r="C8632" s="1">
        <v>77.5511331041389</v>
      </c>
    </row>
    <row r="8633">
      <c r="A8633" s="1" t="s">
        <v>8634</v>
      </c>
      <c r="B8633" s="1">
        <v>12.8527691470523</v>
      </c>
      <c r="C8633" s="1">
        <v>77.6189331757474</v>
      </c>
    </row>
    <row r="8634">
      <c r="A8634" s="1" t="s">
        <v>8635</v>
      </c>
      <c r="B8634" s="1">
        <v>12.8532887149407</v>
      </c>
      <c r="C8634" s="1">
        <v>77.6194510588792</v>
      </c>
    </row>
    <row r="8635">
      <c r="A8635" s="1" t="s">
        <v>8636</v>
      </c>
      <c r="B8635" s="1">
        <v>12.9552764882251</v>
      </c>
      <c r="C8635" s="1">
        <v>77.5666267722986</v>
      </c>
    </row>
    <row r="8636">
      <c r="A8636" s="1" t="s">
        <v>8637</v>
      </c>
      <c r="B8636" s="1">
        <v>12.8670460148294</v>
      </c>
      <c r="C8636" s="1">
        <v>77.4862766543479</v>
      </c>
    </row>
    <row r="8637">
      <c r="A8637" s="1" t="s">
        <v>8638</v>
      </c>
      <c r="B8637" s="1">
        <v>12.992995041739</v>
      </c>
      <c r="C8637" s="1">
        <v>77.6456113273511</v>
      </c>
    </row>
    <row r="8638">
      <c r="A8638" s="1" t="s">
        <v>8639</v>
      </c>
      <c r="B8638" s="1">
        <v>12.8645741757144</v>
      </c>
      <c r="C8638" s="1">
        <v>77.5705697382379</v>
      </c>
    </row>
    <row r="8639">
      <c r="A8639" s="1" t="s">
        <v>8640</v>
      </c>
      <c r="B8639" s="1">
        <v>12.8685221656146</v>
      </c>
      <c r="C8639" s="1">
        <v>77.5862789197704</v>
      </c>
    </row>
    <row r="8640">
      <c r="A8640" s="1" t="s">
        <v>8641</v>
      </c>
      <c r="B8640" s="1">
        <v>13.0253945771113</v>
      </c>
      <c r="C8640" s="1">
        <v>77.6690813560217</v>
      </c>
    </row>
    <row r="8641">
      <c r="A8641" s="1" t="s">
        <v>8642</v>
      </c>
      <c r="B8641" s="1">
        <v>13.0586317750553</v>
      </c>
      <c r="C8641" s="1">
        <v>77.6353965624054</v>
      </c>
    </row>
    <row r="8642">
      <c r="A8642" s="1" t="s">
        <v>8643</v>
      </c>
      <c r="B8642" s="1">
        <v>12.9942076608395</v>
      </c>
      <c r="C8642" s="1">
        <v>77.5335385624059</v>
      </c>
    </row>
    <row r="8643">
      <c r="A8643" s="1" t="s">
        <v>8644</v>
      </c>
      <c r="B8643" s="1">
        <v>12.941806024082</v>
      </c>
      <c r="C8643" s="1">
        <v>77.6034939730693</v>
      </c>
    </row>
    <row r="8644">
      <c r="A8644" s="1" t="s">
        <v>8645</v>
      </c>
      <c r="B8644" s="1">
        <v>12.9723267142109</v>
      </c>
      <c r="C8644" s="1">
        <v>77.4807358772622</v>
      </c>
    </row>
    <row r="8645">
      <c r="A8645" s="1" t="s">
        <v>8646</v>
      </c>
      <c r="B8645" s="1">
        <v>12.9078418298458</v>
      </c>
      <c r="C8645" s="1">
        <v>77.5413322942485</v>
      </c>
    </row>
    <row r="8646">
      <c r="A8646" s="1" t="s">
        <v>8647</v>
      </c>
      <c r="B8646" s="1">
        <v>12.9461484789857</v>
      </c>
      <c r="C8646" s="1">
        <v>77.5704622840687</v>
      </c>
    </row>
    <row r="8647">
      <c r="A8647" s="1" t="s">
        <v>8648</v>
      </c>
      <c r="B8647" s="1">
        <v>13.0425862880789</v>
      </c>
      <c r="C8647" s="1">
        <v>77.5902778502719</v>
      </c>
    </row>
    <row r="8648">
      <c r="A8648" s="1" t="s">
        <v>8649</v>
      </c>
      <c r="B8648" s="1">
        <v>12.9839473697058</v>
      </c>
      <c r="C8648" s="1">
        <v>77.6527079148338</v>
      </c>
    </row>
    <row r="8649">
      <c r="A8649" s="1" t="s">
        <v>8650</v>
      </c>
      <c r="B8649" s="1">
        <v>12.9985563008043</v>
      </c>
      <c r="C8649" s="1">
        <v>77.4915123107667</v>
      </c>
    </row>
    <row r="8650">
      <c r="A8650" s="1" t="s">
        <v>8651</v>
      </c>
      <c r="B8650" s="1">
        <v>13.0684855461256</v>
      </c>
      <c r="C8650" s="1">
        <v>77.5457151108917</v>
      </c>
    </row>
    <row r="8651">
      <c r="A8651" s="1" t="s">
        <v>8652</v>
      </c>
      <c r="B8651" s="1">
        <v>13.0690931780503</v>
      </c>
      <c r="C8651" s="1">
        <v>77.5465670504172</v>
      </c>
    </row>
    <row r="8652">
      <c r="A8652" s="1" t="s">
        <v>8653</v>
      </c>
      <c r="B8652" s="1">
        <v>12.9235983549304</v>
      </c>
      <c r="C8652" s="1">
        <v>77.566268535986</v>
      </c>
    </row>
    <row r="8653">
      <c r="A8653" s="1" t="s">
        <v>8654</v>
      </c>
      <c r="B8653" s="1">
        <v>12.973137537391</v>
      </c>
      <c r="C8653" s="1">
        <v>77.7145349563055</v>
      </c>
    </row>
    <row r="8654">
      <c r="A8654" s="1" t="s">
        <v>8655</v>
      </c>
      <c r="B8654" s="1">
        <v>13.0158378998289</v>
      </c>
      <c r="C8654" s="1">
        <v>77.5979200055879</v>
      </c>
    </row>
    <row r="8655">
      <c r="A8655" s="1" t="s">
        <v>8656</v>
      </c>
      <c r="B8655" s="1">
        <v>12.9278468048362</v>
      </c>
      <c r="C8655" s="1">
        <v>77.6433207175608</v>
      </c>
    </row>
    <row r="8656">
      <c r="A8656" s="1" t="s">
        <v>8657</v>
      </c>
      <c r="B8656" s="1">
        <v>13.071268775101</v>
      </c>
      <c r="C8656" s="1">
        <v>77.6313916191659</v>
      </c>
    </row>
    <row r="8657">
      <c r="A8657" s="1" t="s">
        <v>8658</v>
      </c>
      <c r="B8657" s="1">
        <v>13.033758308172</v>
      </c>
      <c r="C8657" s="1">
        <v>77.6970530485921</v>
      </c>
    </row>
    <row r="8658">
      <c r="A8658" s="1" t="s">
        <v>8659</v>
      </c>
      <c r="B8658" s="1">
        <v>12.8576665919523</v>
      </c>
      <c r="C8658" s="1">
        <v>77.635850268879</v>
      </c>
    </row>
    <row r="8659">
      <c r="A8659" s="1" t="s">
        <v>8660</v>
      </c>
      <c r="B8659" s="1">
        <v>12.9132114077196</v>
      </c>
      <c r="C8659" s="1">
        <v>77.725777343151</v>
      </c>
    </row>
    <row r="8660">
      <c r="A8660" s="1" t="s">
        <v>8661</v>
      </c>
      <c r="B8660" s="1">
        <v>12.9958797062235</v>
      </c>
      <c r="C8660" s="1">
        <v>77.6151687931206</v>
      </c>
    </row>
    <row r="8661">
      <c r="A8661" s="1" t="s">
        <v>8662</v>
      </c>
      <c r="B8661" s="1">
        <v>12.9801065693095</v>
      </c>
      <c r="C8661" s="1">
        <v>77.5483801311059</v>
      </c>
    </row>
    <row r="8662">
      <c r="A8662" s="1" t="s">
        <v>8663</v>
      </c>
      <c r="B8662" s="1">
        <v>13.0730668626074</v>
      </c>
      <c r="C8662" s="1">
        <v>77.4482738121759</v>
      </c>
    </row>
    <row r="8663">
      <c r="A8663" s="1" t="s">
        <v>8664</v>
      </c>
      <c r="B8663" s="1">
        <v>12.9798506922513</v>
      </c>
      <c r="C8663" s="1">
        <v>77.5481671107013</v>
      </c>
    </row>
    <row r="8664">
      <c r="A8664" s="1" t="s">
        <v>8665</v>
      </c>
      <c r="B8664" s="1">
        <v>13.0344877232834</v>
      </c>
      <c r="C8664" s="1">
        <v>77.7065186140173</v>
      </c>
    </row>
    <row r="8665">
      <c r="A8665" s="1" t="s">
        <v>8666</v>
      </c>
      <c r="B8665" s="1">
        <v>12.9382046492026</v>
      </c>
      <c r="C8665" s="1">
        <v>77.6481009149624</v>
      </c>
    </row>
    <row r="8666">
      <c r="A8666" s="1" t="s">
        <v>8667</v>
      </c>
      <c r="B8666" s="1">
        <v>12.8874054740151</v>
      </c>
      <c r="C8666" s="1">
        <v>77.6520370672051</v>
      </c>
    </row>
    <row r="8667">
      <c r="A8667" s="1" t="s">
        <v>8668</v>
      </c>
      <c r="B8667" s="1">
        <v>13.0830229796565</v>
      </c>
      <c r="C8667" s="1">
        <v>77.7266837094486</v>
      </c>
    </row>
    <row r="8668">
      <c r="A8668" s="1" t="s">
        <v>8669</v>
      </c>
      <c r="B8668" s="1">
        <v>12.9125073993796</v>
      </c>
      <c r="C8668" s="1">
        <v>77.5851824388078</v>
      </c>
    </row>
    <row r="8669">
      <c r="A8669" s="1" t="s">
        <v>8670</v>
      </c>
      <c r="B8669" s="1">
        <v>12.9134551252376</v>
      </c>
      <c r="C8669" s="1">
        <v>77.5852241545485</v>
      </c>
    </row>
    <row r="8670">
      <c r="A8670" s="1" t="s">
        <v>8671</v>
      </c>
      <c r="B8670" s="1">
        <v>12.9072873856635</v>
      </c>
      <c r="C8670" s="1">
        <v>77.6177389209629</v>
      </c>
    </row>
    <row r="8671">
      <c r="A8671" s="1" t="s">
        <v>8672</v>
      </c>
      <c r="B8671" s="1">
        <v>12.977569642854</v>
      </c>
      <c r="C8671" s="1">
        <v>77.7028046800658</v>
      </c>
    </row>
    <row r="8672">
      <c r="A8672" s="1" t="s">
        <v>8673</v>
      </c>
      <c r="B8672" s="1">
        <v>12.9231960817738</v>
      </c>
      <c r="C8672" s="1">
        <v>77.7355045865577</v>
      </c>
    </row>
    <row r="8673">
      <c r="A8673" s="1" t="s">
        <v>8674</v>
      </c>
      <c r="B8673" s="1">
        <v>12.9855061545153</v>
      </c>
      <c r="C8673" s="1">
        <v>77.6475663799144</v>
      </c>
    </row>
    <row r="8674">
      <c r="A8674" s="1" t="s">
        <v>8675</v>
      </c>
      <c r="B8674" s="1">
        <v>13.0224002568014</v>
      </c>
      <c r="C8674" s="1">
        <v>77.5529261993534</v>
      </c>
    </row>
    <row r="8675">
      <c r="A8675" s="1" t="s">
        <v>8676</v>
      </c>
      <c r="B8675" s="1">
        <v>12.9260906082536</v>
      </c>
      <c r="C8675" s="1">
        <v>77.5350226936181</v>
      </c>
    </row>
    <row r="8676">
      <c r="A8676" s="1" t="s">
        <v>8677</v>
      </c>
      <c r="B8676" s="1">
        <v>12.9252286945225</v>
      </c>
      <c r="C8676" s="1">
        <v>77.5349387261156</v>
      </c>
    </row>
    <row r="8677">
      <c r="A8677" s="1" t="s">
        <v>8678</v>
      </c>
      <c r="B8677" s="1">
        <v>13.0098156319683</v>
      </c>
      <c r="C8677" s="1">
        <v>77.709311012226</v>
      </c>
    </row>
    <row r="8678">
      <c r="A8678" s="1" t="s">
        <v>8679</v>
      </c>
      <c r="B8678" s="1">
        <v>13.0570746096487</v>
      </c>
      <c r="C8678" s="1">
        <v>77.4835031683597</v>
      </c>
    </row>
    <row r="8679">
      <c r="A8679" s="1" t="s">
        <v>8680</v>
      </c>
      <c r="B8679" s="1">
        <v>13.0576971375098</v>
      </c>
      <c r="C8679" s="1">
        <v>77.4827986904744</v>
      </c>
    </row>
    <row r="8680">
      <c r="A8680" s="1" t="s">
        <v>8681</v>
      </c>
      <c r="B8680" s="1">
        <v>13.004128808553</v>
      </c>
      <c r="C8680" s="1">
        <v>77.6085150973827</v>
      </c>
    </row>
    <row r="8681">
      <c r="A8681" s="1" t="s">
        <v>8682</v>
      </c>
      <c r="B8681" s="1">
        <v>12.8938291523648</v>
      </c>
      <c r="C8681" s="1">
        <v>77.519566190423</v>
      </c>
    </row>
    <row r="8682">
      <c r="A8682" s="1" t="s">
        <v>8683</v>
      </c>
      <c r="B8682" s="1">
        <v>13.0884439277665</v>
      </c>
      <c r="C8682" s="1">
        <v>77.4473887626609</v>
      </c>
    </row>
    <row r="8683">
      <c r="A8683" s="1" t="s">
        <v>8684</v>
      </c>
      <c r="B8683" s="1">
        <v>13.0450379129937</v>
      </c>
      <c r="C8683" s="1">
        <v>77.5611792755993</v>
      </c>
    </row>
    <row r="8684">
      <c r="A8684" s="1" t="s">
        <v>8685</v>
      </c>
      <c r="B8684" s="1">
        <v>12.9535183948981</v>
      </c>
      <c r="C8684" s="1">
        <v>77.5709146702848</v>
      </c>
    </row>
    <row r="8685">
      <c r="A8685" s="1" t="s">
        <v>8686</v>
      </c>
      <c r="B8685" s="1">
        <v>13.0216776491827</v>
      </c>
      <c r="C8685" s="1">
        <v>77.7023960657479</v>
      </c>
    </row>
    <row r="8686">
      <c r="A8686" s="1" t="s">
        <v>8687</v>
      </c>
      <c r="B8686" s="1">
        <v>13.022332508915</v>
      </c>
      <c r="C8686" s="1">
        <v>77.7024560007517</v>
      </c>
    </row>
    <row r="8687">
      <c r="A8687" s="1" t="s">
        <v>8688</v>
      </c>
      <c r="B8687" s="1">
        <v>13.0517413218457</v>
      </c>
      <c r="C8687" s="1">
        <v>77.4571733365458</v>
      </c>
    </row>
    <row r="8688">
      <c r="A8688" s="1" t="s">
        <v>8689</v>
      </c>
      <c r="B8688" s="1">
        <v>13.0546444369555</v>
      </c>
      <c r="C8688" s="1">
        <v>77.4948005849687</v>
      </c>
    </row>
    <row r="8689">
      <c r="A8689" s="1" t="s">
        <v>8690</v>
      </c>
      <c r="B8689" s="1">
        <v>12.9417851508902</v>
      </c>
      <c r="C8689" s="1">
        <v>77.7113608653427</v>
      </c>
    </row>
    <row r="8690">
      <c r="A8690" s="1" t="s">
        <v>8691</v>
      </c>
      <c r="B8690" s="1">
        <v>12.970077451676</v>
      </c>
      <c r="C8690" s="1">
        <v>77.5930555949656</v>
      </c>
    </row>
    <row r="8691">
      <c r="A8691" s="1" t="s">
        <v>8692</v>
      </c>
      <c r="B8691" s="1">
        <v>12.9099160133366</v>
      </c>
      <c r="C8691" s="1">
        <v>77.4920724594776</v>
      </c>
    </row>
    <row r="8692">
      <c r="A8692" s="1" t="s">
        <v>8693</v>
      </c>
      <c r="B8692" s="1">
        <v>13.081615373159</v>
      </c>
      <c r="C8692" s="1">
        <v>77.5409356617881</v>
      </c>
    </row>
    <row r="8693">
      <c r="A8693" s="1" t="s">
        <v>8694</v>
      </c>
      <c r="B8693" s="1">
        <v>12.875116134979</v>
      </c>
      <c r="C8693" s="1">
        <v>77.5296748788167</v>
      </c>
    </row>
    <row r="8694">
      <c r="A8694" s="1" t="s">
        <v>8695</v>
      </c>
      <c r="B8694" s="1">
        <v>12.9853282325919</v>
      </c>
      <c r="C8694" s="1">
        <v>77.5043878686232</v>
      </c>
    </row>
    <row r="8695">
      <c r="A8695" s="1" t="s">
        <v>8696</v>
      </c>
      <c r="B8695" s="1">
        <v>12.986234473892</v>
      </c>
      <c r="C8695" s="1">
        <v>77.5048688410879</v>
      </c>
    </row>
    <row r="8696">
      <c r="A8696" s="1" t="s">
        <v>8697</v>
      </c>
      <c r="B8696" s="1">
        <v>13.0603439788979</v>
      </c>
      <c r="C8696" s="1">
        <v>77.4998313326016</v>
      </c>
    </row>
    <row r="8697">
      <c r="A8697" s="1" t="s">
        <v>8698</v>
      </c>
      <c r="B8697" s="1">
        <v>12.873282635806</v>
      </c>
      <c r="C8697" s="1">
        <v>77.4993623041524</v>
      </c>
    </row>
    <row r="8698">
      <c r="A8698" s="1" t="s">
        <v>8699</v>
      </c>
      <c r="B8698" s="1">
        <v>12.907128966826</v>
      </c>
      <c r="C8698" s="1">
        <v>77.7405201071138</v>
      </c>
    </row>
    <row r="8699">
      <c r="A8699" s="1" t="s">
        <v>8700</v>
      </c>
      <c r="B8699" s="1">
        <v>12.8852939755376</v>
      </c>
      <c r="C8699" s="1">
        <v>77.6059166395692</v>
      </c>
    </row>
    <row r="8700">
      <c r="A8700" s="1" t="s">
        <v>8701</v>
      </c>
      <c r="B8700" s="1">
        <v>12.9605557523117</v>
      </c>
      <c r="C8700" s="1">
        <v>77.4813619940426</v>
      </c>
    </row>
    <row r="8701">
      <c r="A8701" s="1" t="s">
        <v>8702</v>
      </c>
      <c r="B8701" s="1">
        <v>13.0340271717607</v>
      </c>
      <c r="C8701" s="1">
        <v>77.7352578463283</v>
      </c>
    </row>
    <row r="8702">
      <c r="A8702" s="1" t="s">
        <v>8703</v>
      </c>
      <c r="B8702" s="1">
        <v>13.0534273238175</v>
      </c>
      <c r="C8702" s="1">
        <v>77.5238054087746</v>
      </c>
    </row>
    <row r="8703">
      <c r="A8703" s="1" t="s">
        <v>8704</v>
      </c>
      <c r="B8703" s="1">
        <v>13.0452909311992</v>
      </c>
      <c r="C8703" s="1">
        <v>77.6778151752483</v>
      </c>
    </row>
    <row r="8704">
      <c r="A8704" s="1" t="s">
        <v>8705</v>
      </c>
      <c r="B8704" s="1">
        <v>13.0393630092464</v>
      </c>
      <c r="C8704" s="1">
        <v>77.7039604753793</v>
      </c>
    </row>
    <row r="8705">
      <c r="A8705" s="1" t="s">
        <v>8706</v>
      </c>
      <c r="B8705" s="1">
        <v>12.8772409982515</v>
      </c>
      <c r="C8705" s="1">
        <v>77.7371555951928</v>
      </c>
    </row>
    <row r="8706">
      <c r="A8706" s="1" t="s">
        <v>8707</v>
      </c>
      <c r="B8706" s="1">
        <v>12.8733588824796</v>
      </c>
      <c r="C8706" s="1">
        <v>77.6172996464282</v>
      </c>
    </row>
    <row r="8707">
      <c r="A8707" s="1" t="s">
        <v>8708</v>
      </c>
      <c r="B8707" s="1">
        <v>12.9126387149088</v>
      </c>
      <c r="C8707" s="1">
        <v>77.4515050743131</v>
      </c>
    </row>
    <row r="8708">
      <c r="A8708" s="1" t="s">
        <v>8709</v>
      </c>
      <c r="B8708" s="1">
        <v>12.9723545923376</v>
      </c>
      <c r="C8708" s="1">
        <v>77.6408337706411</v>
      </c>
    </row>
    <row r="8709">
      <c r="A8709" s="1" t="s">
        <v>8710</v>
      </c>
      <c r="B8709" s="1">
        <v>12.8736418797923</v>
      </c>
      <c r="C8709" s="1">
        <v>77.6373694317236</v>
      </c>
    </row>
    <row r="8710">
      <c r="A8710" s="1" t="s">
        <v>8711</v>
      </c>
      <c r="B8710" s="1">
        <v>13.0185497388602</v>
      </c>
      <c r="C8710" s="1">
        <v>77.6547495963633</v>
      </c>
    </row>
    <row r="8711">
      <c r="A8711" s="1" t="s">
        <v>8712</v>
      </c>
      <c r="B8711" s="1">
        <v>13.0183024694821</v>
      </c>
      <c r="C8711" s="1">
        <v>77.6540114182606</v>
      </c>
    </row>
    <row r="8712">
      <c r="A8712" s="1" t="s">
        <v>8713</v>
      </c>
      <c r="B8712" s="1">
        <v>12.8733703630942</v>
      </c>
      <c r="C8712" s="1">
        <v>77.5581371846863</v>
      </c>
    </row>
    <row r="8713">
      <c r="A8713" s="1" t="s">
        <v>8714</v>
      </c>
      <c r="B8713" s="1">
        <v>12.9383203235099</v>
      </c>
      <c r="C8713" s="1">
        <v>77.6925924111961</v>
      </c>
    </row>
    <row r="8714">
      <c r="A8714" s="1" t="s">
        <v>8715</v>
      </c>
      <c r="B8714" s="1">
        <v>12.899343574348</v>
      </c>
      <c r="C8714" s="1">
        <v>77.5754706629811</v>
      </c>
    </row>
    <row r="8715">
      <c r="A8715" s="1" t="s">
        <v>8716</v>
      </c>
      <c r="B8715" s="1">
        <v>12.9203347210408</v>
      </c>
      <c r="C8715" s="1">
        <v>77.7154719570317</v>
      </c>
    </row>
    <row r="8716">
      <c r="A8716" s="1" t="s">
        <v>8717</v>
      </c>
      <c r="B8716" s="1">
        <v>13.0727611380348</v>
      </c>
      <c r="C8716" s="1">
        <v>77.5897721109085</v>
      </c>
    </row>
    <row r="8717">
      <c r="A8717" s="1" t="s">
        <v>8718</v>
      </c>
      <c r="B8717" s="1">
        <v>12.8908845018646</v>
      </c>
      <c r="C8717" s="1">
        <v>77.6988998198592</v>
      </c>
    </row>
    <row r="8718">
      <c r="A8718" s="1" t="s">
        <v>8719</v>
      </c>
      <c r="B8718" s="1">
        <v>13.086554419935</v>
      </c>
      <c r="C8718" s="1">
        <v>77.5938444776781</v>
      </c>
    </row>
    <row r="8719">
      <c r="A8719" s="1" t="s">
        <v>8720</v>
      </c>
      <c r="B8719" s="1">
        <v>12.8730706427557</v>
      </c>
      <c r="C8719" s="1">
        <v>77.6164042162951</v>
      </c>
    </row>
    <row r="8720">
      <c r="A8720" s="1" t="s">
        <v>8721</v>
      </c>
      <c r="B8720" s="1">
        <v>13.0870037825</v>
      </c>
      <c r="C8720" s="1">
        <v>77.5929877576031</v>
      </c>
    </row>
    <row r="8721">
      <c r="A8721" s="1" t="s">
        <v>8722</v>
      </c>
      <c r="B8721" s="1">
        <v>13.0442053637496</v>
      </c>
      <c r="C8721" s="1">
        <v>77.6600514829328</v>
      </c>
    </row>
    <row r="8722">
      <c r="A8722" s="1" t="s">
        <v>8723</v>
      </c>
      <c r="B8722" s="1">
        <v>12.987291080653</v>
      </c>
      <c r="C8722" s="1">
        <v>77.6872916094305</v>
      </c>
    </row>
    <row r="8723">
      <c r="A8723" s="1" t="s">
        <v>8724</v>
      </c>
      <c r="B8723" s="1">
        <v>13.0892093932807</v>
      </c>
      <c r="C8723" s="1">
        <v>77.6057092677758</v>
      </c>
    </row>
    <row r="8724">
      <c r="A8724" s="1" t="s">
        <v>8725</v>
      </c>
      <c r="B8724" s="1">
        <v>12.915897825586</v>
      </c>
      <c r="C8724" s="1">
        <v>77.457923503126</v>
      </c>
    </row>
    <row r="8725">
      <c r="A8725" s="1" t="s">
        <v>8726</v>
      </c>
      <c r="B8725" s="1">
        <v>13.0772044771206</v>
      </c>
      <c r="C8725" s="1">
        <v>77.5642376520289</v>
      </c>
    </row>
    <row r="8726">
      <c r="A8726" s="1" t="s">
        <v>8727</v>
      </c>
      <c r="B8726" s="1">
        <v>12.9841642421841</v>
      </c>
      <c r="C8726" s="1">
        <v>77.4925029216155</v>
      </c>
    </row>
    <row r="8727">
      <c r="A8727" s="1" t="s">
        <v>8728</v>
      </c>
      <c r="B8727" s="1">
        <v>13.0285407525819</v>
      </c>
      <c r="C8727" s="1">
        <v>77.5867865585576</v>
      </c>
    </row>
    <row r="8728">
      <c r="A8728" s="1" t="s">
        <v>8729</v>
      </c>
      <c r="B8728" s="1">
        <v>13.09097292919</v>
      </c>
      <c r="C8728" s="1">
        <v>77.5818726176951</v>
      </c>
    </row>
    <row r="8729">
      <c r="A8729" s="1" t="s">
        <v>8730</v>
      </c>
      <c r="B8729" s="1">
        <v>12.9201489596776</v>
      </c>
      <c r="C8729" s="1">
        <v>77.7084208443086</v>
      </c>
    </row>
    <row r="8730">
      <c r="A8730" s="1" t="s">
        <v>8731</v>
      </c>
      <c r="B8730" s="1">
        <v>12.9197603305523</v>
      </c>
      <c r="C8730" s="1">
        <v>77.7093359827398</v>
      </c>
    </row>
    <row r="8731">
      <c r="A8731" s="1" t="s">
        <v>8732</v>
      </c>
      <c r="B8731" s="1">
        <v>12.9312312840341</v>
      </c>
      <c r="C8731" s="1">
        <v>77.6184180223441</v>
      </c>
    </row>
    <row r="8732">
      <c r="A8732" s="1" t="s">
        <v>8733</v>
      </c>
      <c r="B8732" s="1">
        <v>12.9285863718788</v>
      </c>
      <c r="C8732" s="1">
        <v>77.7412858589696</v>
      </c>
    </row>
    <row r="8733">
      <c r="A8733" s="1" t="s">
        <v>8734</v>
      </c>
      <c r="B8733" s="1">
        <v>12.9544842835643</v>
      </c>
      <c r="C8733" s="1">
        <v>77.6533954028691</v>
      </c>
    </row>
    <row r="8734">
      <c r="A8734" s="1" t="s">
        <v>8735</v>
      </c>
      <c r="B8734" s="1">
        <v>12.9625217744399</v>
      </c>
      <c r="C8734" s="1">
        <v>77.5308118395874</v>
      </c>
    </row>
    <row r="8735">
      <c r="A8735" s="1" t="s">
        <v>8736</v>
      </c>
      <c r="B8735" s="1">
        <v>12.9859421461218</v>
      </c>
      <c r="C8735" s="1">
        <v>77.7183504380065</v>
      </c>
    </row>
    <row r="8736">
      <c r="A8736" s="1" t="s">
        <v>8737</v>
      </c>
      <c r="B8736" s="1">
        <v>12.9267707808022</v>
      </c>
      <c r="C8736" s="1">
        <v>77.5077315097337</v>
      </c>
    </row>
    <row r="8737">
      <c r="A8737" s="1" t="s">
        <v>8738</v>
      </c>
      <c r="B8737" s="1">
        <v>12.9585508738054</v>
      </c>
      <c r="C8737" s="1">
        <v>77.6278920958183</v>
      </c>
    </row>
    <row r="8738">
      <c r="A8738" s="1" t="s">
        <v>8739</v>
      </c>
      <c r="B8738" s="1">
        <v>12.9580318654112</v>
      </c>
      <c r="C8738" s="1">
        <v>77.6271561462976</v>
      </c>
    </row>
    <row r="8739">
      <c r="A8739" s="1" t="s">
        <v>8740</v>
      </c>
      <c r="B8739" s="1">
        <v>12.9894856824216</v>
      </c>
      <c r="C8739" s="1">
        <v>77.6554634124729</v>
      </c>
    </row>
    <row r="8740">
      <c r="A8740" s="1" t="s">
        <v>8741</v>
      </c>
      <c r="B8740" s="1">
        <v>12.8531873205636</v>
      </c>
      <c r="C8740" s="1">
        <v>77.5344149571475</v>
      </c>
    </row>
    <row r="8741">
      <c r="A8741" s="1" t="s">
        <v>8742</v>
      </c>
      <c r="B8741" s="1">
        <v>13.0487031895609</v>
      </c>
      <c r="C8741" s="1">
        <v>77.6156034489508</v>
      </c>
    </row>
    <row r="8742">
      <c r="A8742" s="1" t="s">
        <v>8743</v>
      </c>
      <c r="B8742" s="1">
        <v>12.9794211883584</v>
      </c>
      <c r="C8742" s="1">
        <v>77.7076951913556</v>
      </c>
    </row>
    <row r="8743">
      <c r="A8743" s="1" t="s">
        <v>8744</v>
      </c>
      <c r="B8743" s="1">
        <v>13.0736342714999</v>
      </c>
      <c r="C8743" s="1">
        <v>77.578995711103</v>
      </c>
    </row>
    <row r="8744">
      <c r="A8744" s="1" t="s">
        <v>8745</v>
      </c>
      <c r="B8744" s="1">
        <v>13.0884596147397</v>
      </c>
      <c r="C8744" s="1">
        <v>77.6653549327665</v>
      </c>
    </row>
    <row r="8745">
      <c r="A8745" s="1" t="s">
        <v>8746</v>
      </c>
      <c r="B8745" s="1">
        <v>13.0555942816299</v>
      </c>
      <c r="C8745" s="1">
        <v>77.7327007301466</v>
      </c>
    </row>
    <row r="8746">
      <c r="A8746" s="1" t="s">
        <v>8747</v>
      </c>
      <c r="B8746" s="1">
        <v>12.9515881275737</v>
      </c>
      <c r="C8746" s="1">
        <v>77.5631747917268</v>
      </c>
    </row>
    <row r="8747">
      <c r="A8747" s="1" t="s">
        <v>8748</v>
      </c>
      <c r="B8747" s="1">
        <v>12.874663515595</v>
      </c>
      <c r="C8747" s="1">
        <v>77.6767853072499</v>
      </c>
    </row>
    <row r="8748">
      <c r="A8748" s="1" t="s">
        <v>8749</v>
      </c>
      <c r="B8748" s="1">
        <v>13.0197830136046</v>
      </c>
      <c r="C8748" s="1">
        <v>77.4469011297108</v>
      </c>
    </row>
    <row r="8749">
      <c r="A8749" s="1" t="s">
        <v>8750</v>
      </c>
      <c r="B8749" s="1">
        <v>12.8808091855055</v>
      </c>
      <c r="C8749" s="1">
        <v>77.6992317194078</v>
      </c>
    </row>
    <row r="8750">
      <c r="A8750" s="1" t="s">
        <v>8751</v>
      </c>
      <c r="B8750" s="1">
        <v>13.0953025671528</v>
      </c>
      <c r="C8750" s="1">
        <v>77.5464766987716</v>
      </c>
    </row>
    <row r="8751">
      <c r="A8751" s="1" t="s">
        <v>8752</v>
      </c>
      <c r="B8751" s="1">
        <v>12.8715705233844</v>
      </c>
      <c r="C8751" s="1">
        <v>77.7345174722328</v>
      </c>
    </row>
    <row r="8752">
      <c r="A8752" s="1" t="s">
        <v>8753</v>
      </c>
      <c r="B8752" s="1">
        <v>13.0502297986516</v>
      </c>
      <c r="C8752" s="1">
        <v>77.5559728783323</v>
      </c>
    </row>
    <row r="8753">
      <c r="A8753" s="1" t="s">
        <v>8754</v>
      </c>
      <c r="B8753" s="1">
        <v>12.9967231900418</v>
      </c>
      <c r="C8753" s="1">
        <v>77.5991500090229</v>
      </c>
    </row>
    <row r="8754">
      <c r="A8754" s="1" t="s">
        <v>8755</v>
      </c>
      <c r="B8754" s="1">
        <v>12.9965775783176</v>
      </c>
      <c r="C8754" s="1">
        <v>77.5998259198743</v>
      </c>
    </row>
    <row r="8755">
      <c r="A8755" s="1" t="s">
        <v>8756</v>
      </c>
      <c r="B8755" s="1">
        <v>13.0548525039784</v>
      </c>
      <c r="C8755" s="1">
        <v>77.5616124716826</v>
      </c>
    </row>
    <row r="8756">
      <c r="A8756" s="1" t="s">
        <v>8757</v>
      </c>
      <c r="B8756" s="1">
        <v>12.9743747860322</v>
      </c>
      <c r="C8756" s="1">
        <v>77.6755589090953</v>
      </c>
    </row>
    <row r="8757">
      <c r="A8757" s="1" t="s">
        <v>8758</v>
      </c>
      <c r="B8757" s="1">
        <v>12.9743524904874</v>
      </c>
      <c r="C8757" s="1">
        <v>77.674856149003</v>
      </c>
    </row>
    <row r="8758">
      <c r="A8758" s="1" t="s">
        <v>8759</v>
      </c>
      <c r="B8758" s="1">
        <v>13.0788681888865</v>
      </c>
      <c r="C8758" s="1">
        <v>77.5494820134399</v>
      </c>
    </row>
    <row r="8759">
      <c r="A8759" s="1" t="s">
        <v>8760</v>
      </c>
      <c r="B8759" s="1">
        <v>12.913174697262</v>
      </c>
      <c r="C8759" s="1">
        <v>77.603652384074</v>
      </c>
    </row>
    <row r="8760">
      <c r="A8760" s="1" t="s">
        <v>8761</v>
      </c>
      <c r="B8760" s="1">
        <v>12.9132799380103</v>
      </c>
      <c r="C8760" s="1">
        <v>77.6035950580079</v>
      </c>
    </row>
    <row r="8761">
      <c r="A8761" s="1" t="s">
        <v>8762</v>
      </c>
      <c r="B8761" s="1">
        <v>13.0190297652428</v>
      </c>
      <c r="C8761" s="1">
        <v>77.7398232352671</v>
      </c>
    </row>
    <row r="8762">
      <c r="A8762" s="1" t="s">
        <v>8763</v>
      </c>
      <c r="B8762" s="1">
        <v>12.8541871960717</v>
      </c>
      <c r="C8762" s="1">
        <v>77.5282149867024</v>
      </c>
    </row>
    <row r="8763">
      <c r="A8763" s="1" t="s">
        <v>8764</v>
      </c>
      <c r="B8763" s="1">
        <v>12.9287921647194</v>
      </c>
      <c r="C8763" s="1">
        <v>77.5058842420566</v>
      </c>
    </row>
    <row r="8764">
      <c r="A8764" s="1" t="s">
        <v>8765</v>
      </c>
      <c r="B8764" s="1">
        <v>12.9285186041724</v>
      </c>
      <c r="C8764" s="1">
        <v>77.5067902038102</v>
      </c>
    </row>
    <row r="8765">
      <c r="A8765" s="1" t="s">
        <v>8766</v>
      </c>
      <c r="B8765" s="1">
        <v>13.0938640559939</v>
      </c>
      <c r="C8765" s="1">
        <v>77.5972124807599</v>
      </c>
    </row>
    <row r="8766">
      <c r="A8766" s="1" t="s">
        <v>8767</v>
      </c>
      <c r="B8766" s="1">
        <v>13.0334686319359</v>
      </c>
      <c r="C8766" s="1">
        <v>77.4631802227462</v>
      </c>
    </row>
    <row r="8767">
      <c r="A8767" s="1" t="s">
        <v>8768</v>
      </c>
      <c r="B8767" s="1">
        <v>13.0338048018208</v>
      </c>
      <c r="C8767" s="1">
        <v>77.4639107361508</v>
      </c>
    </row>
    <row r="8768">
      <c r="A8768" s="1" t="s">
        <v>8769</v>
      </c>
      <c r="B8768" s="1">
        <v>13.025635721108</v>
      </c>
      <c r="C8768" s="1">
        <v>77.6945221742709</v>
      </c>
    </row>
    <row r="8769">
      <c r="A8769" s="1" t="s">
        <v>8770</v>
      </c>
      <c r="B8769" s="1">
        <v>12.930294764963</v>
      </c>
      <c r="C8769" s="1">
        <v>77.6535154674424</v>
      </c>
    </row>
    <row r="8770">
      <c r="A8770" s="1" t="s">
        <v>8771</v>
      </c>
      <c r="B8770" s="1">
        <v>13.0570468836595</v>
      </c>
      <c r="C8770" s="1">
        <v>77.64784390843</v>
      </c>
    </row>
    <row r="8771">
      <c r="A8771" s="1" t="s">
        <v>8772</v>
      </c>
      <c r="B8771" s="1">
        <v>12.8975019704173</v>
      </c>
      <c r="C8771" s="1">
        <v>77.5380487390631</v>
      </c>
    </row>
    <row r="8772">
      <c r="A8772" s="1" t="s">
        <v>8773</v>
      </c>
      <c r="B8772" s="1">
        <v>13.0749330637288</v>
      </c>
      <c r="C8772" s="1">
        <v>77.5933710740783</v>
      </c>
    </row>
    <row r="8773">
      <c r="A8773" s="1" t="s">
        <v>8774</v>
      </c>
      <c r="B8773" s="1">
        <v>12.9600111374767</v>
      </c>
      <c r="C8773" s="1">
        <v>77.5339374861256</v>
      </c>
    </row>
    <row r="8774">
      <c r="A8774" s="1" t="s">
        <v>8775</v>
      </c>
      <c r="B8774" s="1">
        <v>12.8884053172673</v>
      </c>
      <c r="C8774" s="1">
        <v>77.487558532306</v>
      </c>
    </row>
    <row r="8775">
      <c r="A8775" s="1" t="s">
        <v>8776</v>
      </c>
      <c r="B8775" s="1">
        <v>12.8971113658704</v>
      </c>
      <c r="C8775" s="1">
        <v>77.593794269657</v>
      </c>
    </row>
    <row r="8776">
      <c r="A8776" s="1" t="s">
        <v>8777</v>
      </c>
      <c r="B8776" s="1">
        <v>13.0136686249367</v>
      </c>
      <c r="C8776" s="1">
        <v>77.4739501304002</v>
      </c>
    </row>
    <row r="8777">
      <c r="A8777" s="1" t="s">
        <v>8778</v>
      </c>
      <c r="B8777" s="1">
        <v>13.095752653352</v>
      </c>
      <c r="C8777" s="1">
        <v>77.670095410111</v>
      </c>
    </row>
    <row r="8778">
      <c r="A8778" s="1" t="s">
        <v>8779</v>
      </c>
      <c r="B8778" s="1">
        <v>12.9712085807056</v>
      </c>
      <c r="C8778" s="1">
        <v>77.6123942884188</v>
      </c>
    </row>
    <row r="8779">
      <c r="A8779" s="1" t="s">
        <v>8780</v>
      </c>
      <c r="B8779" s="1">
        <v>12.8914981575004</v>
      </c>
      <c r="C8779" s="1">
        <v>77.6592884591387</v>
      </c>
    </row>
    <row r="8780">
      <c r="A8780" s="1" t="s">
        <v>8781</v>
      </c>
      <c r="B8780" s="1">
        <v>12.9711479985032</v>
      </c>
      <c r="C8780" s="1">
        <v>77.666174488454</v>
      </c>
    </row>
    <row r="8781">
      <c r="A8781" s="1" t="s">
        <v>8782</v>
      </c>
      <c r="B8781" s="1">
        <v>13.0433991511362</v>
      </c>
      <c r="C8781" s="1">
        <v>77.5618646207795</v>
      </c>
    </row>
    <row r="8782">
      <c r="A8782" s="1" t="s">
        <v>8783</v>
      </c>
      <c r="B8782" s="1">
        <v>13.0363990619661</v>
      </c>
      <c r="C8782" s="1">
        <v>77.6888794892927</v>
      </c>
    </row>
    <row r="8783">
      <c r="A8783" s="1" t="s">
        <v>8784</v>
      </c>
      <c r="B8783" s="1">
        <v>13.070858043015</v>
      </c>
      <c r="C8783" s="1">
        <v>77.607077615145</v>
      </c>
    </row>
    <row r="8784">
      <c r="A8784" s="1" t="s">
        <v>8785</v>
      </c>
      <c r="B8784" s="1">
        <v>12.9812379085004</v>
      </c>
      <c r="C8784" s="1">
        <v>77.4689231211352</v>
      </c>
    </row>
    <row r="8785">
      <c r="A8785" s="1" t="s">
        <v>8786</v>
      </c>
      <c r="B8785" s="1">
        <v>12.8625534597683</v>
      </c>
      <c r="C8785" s="1">
        <v>77.6333751054132</v>
      </c>
    </row>
    <row r="8786">
      <c r="A8786" s="1" t="s">
        <v>8787</v>
      </c>
      <c r="B8786" s="1">
        <v>12.8627895037247</v>
      </c>
      <c r="C8786" s="1">
        <v>77.6341033615675</v>
      </c>
    </row>
    <row r="8787">
      <c r="A8787" s="1" t="s">
        <v>8788</v>
      </c>
      <c r="B8787" s="1">
        <v>12.9182635742041</v>
      </c>
      <c r="C8787" s="1">
        <v>77.7327237455644</v>
      </c>
    </row>
    <row r="8788">
      <c r="A8788" s="1" t="s">
        <v>8789</v>
      </c>
      <c r="B8788" s="1">
        <v>12.9297199357248</v>
      </c>
      <c r="C8788" s="1">
        <v>77.5293019311948</v>
      </c>
    </row>
    <row r="8789">
      <c r="A8789" s="1" t="s">
        <v>8790</v>
      </c>
      <c r="B8789" s="1">
        <v>12.9305813074122</v>
      </c>
      <c r="C8789" s="1">
        <v>77.5289262769833</v>
      </c>
    </row>
    <row r="8790">
      <c r="A8790" s="1" t="s">
        <v>8791</v>
      </c>
      <c r="B8790" s="1">
        <v>12.8863061622522</v>
      </c>
      <c r="C8790" s="1">
        <v>77.7348019713095</v>
      </c>
    </row>
    <row r="8791">
      <c r="A8791" s="1" t="s">
        <v>8792</v>
      </c>
      <c r="B8791" s="1">
        <v>13.0624120600988</v>
      </c>
      <c r="C8791" s="1">
        <v>77.5753700803662</v>
      </c>
    </row>
    <row r="8792">
      <c r="A8792" s="1" t="s">
        <v>8793</v>
      </c>
      <c r="B8792" s="1">
        <v>13.0674792672736</v>
      </c>
      <c r="C8792" s="1">
        <v>77.5133456507491</v>
      </c>
    </row>
    <row r="8793">
      <c r="A8793" s="1" t="s">
        <v>8794</v>
      </c>
      <c r="B8793" s="1">
        <v>13.0331326125369</v>
      </c>
      <c r="C8793" s="1">
        <v>77.5298316371569</v>
      </c>
    </row>
    <row r="8794">
      <c r="A8794" s="1" t="s">
        <v>8795</v>
      </c>
      <c r="B8794" s="1">
        <v>13.0331482614607</v>
      </c>
      <c r="C8794" s="1">
        <v>77.5308147180059</v>
      </c>
    </row>
    <row r="8795">
      <c r="A8795" s="1" t="s">
        <v>8796</v>
      </c>
      <c r="B8795" s="1">
        <v>13.0730617115572</v>
      </c>
      <c r="C8795" s="1">
        <v>77.6681457397972</v>
      </c>
    </row>
    <row r="8796">
      <c r="A8796" s="1" t="s">
        <v>8797</v>
      </c>
      <c r="B8796" s="1">
        <v>13.0600791266475</v>
      </c>
      <c r="C8796" s="1">
        <v>77.6898967075869</v>
      </c>
    </row>
    <row r="8797">
      <c r="A8797" s="1" t="s">
        <v>8798</v>
      </c>
      <c r="B8797" s="1">
        <v>12.9456698852657</v>
      </c>
      <c r="C8797" s="1">
        <v>77.5065250690034</v>
      </c>
    </row>
    <row r="8798">
      <c r="A8798" s="1" t="s">
        <v>8799</v>
      </c>
      <c r="B8798" s="1">
        <v>13.0121422882334</v>
      </c>
      <c r="C8798" s="1">
        <v>77.6635977367078</v>
      </c>
    </row>
    <row r="8799">
      <c r="A8799" s="1" t="s">
        <v>8800</v>
      </c>
      <c r="B8799" s="1">
        <v>12.9033705132903</v>
      </c>
      <c r="C8799" s="1">
        <v>77.7165213237122</v>
      </c>
    </row>
    <row r="8800">
      <c r="A8800" s="1" t="s">
        <v>8801</v>
      </c>
      <c r="B8800" s="1">
        <v>13.0788257007023</v>
      </c>
      <c r="C8800" s="1">
        <v>77.6183431381131</v>
      </c>
    </row>
    <row r="8801">
      <c r="A8801" s="1" t="s">
        <v>8802</v>
      </c>
      <c r="B8801" s="1">
        <v>12.9029635573925</v>
      </c>
      <c r="C8801" s="1">
        <v>77.5172190097867</v>
      </c>
    </row>
    <row r="8802">
      <c r="A8802" s="1" t="s">
        <v>8803</v>
      </c>
      <c r="B8802" s="1">
        <v>12.8843225638404</v>
      </c>
      <c r="C8802" s="1">
        <v>77.5872257085102</v>
      </c>
    </row>
    <row r="8803">
      <c r="A8803" s="1" t="s">
        <v>8804</v>
      </c>
      <c r="B8803" s="1">
        <v>13.0161115599092</v>
      </c>
      <c r="C8803" s="1">
        <v>77.6474017667243</v>
      </c>
    </row>
    <row r="8804">
      <c r="A8804" s="1" t="s">
        <v>8805</v>
      </c>
      <c r="B8804" s="1">
        <v>13.048426155443</v>
      </c>
      <c r="C8804" s="1">
        <v>77.550443040929</v>
      </c>
    </row>
    <row r="8805">
      <c r="A8805" s="1" t="s">
        <v>8806</v>
      </c>
      <c r="B8805" s="1">
        <v>12.9847277297396</v>
      </c>
      <c r="C8805" s="1">
        <v>77.6113145712488</v>
      </c>
    </row>
    <row r="8806">
      <c r="A8806" s="1" t="s">
        <v>8807</v>
      </c>
      <c r="B8806" s="1">
        <v>13.0150696137802</v>
      </c>
      <c r="C8806" s="1">
        <v>77.4642636332063</v>
      </c>
    </row>
    <row r="8807">
      <c r="A8807" s="1" t="s">
        <v>8808</v>
      </c>
      <c r="B8807" s="1">
        <v>12.902643988058</v>
      </c>
      <c r="C8807" s="1">
        <v>77.7260656330685</v>
      </c>
    </row>
    <row r="8808">
      <c r="A8808" s="1" t="s">
        <v>8809</v>
      </c>
      <c r="B8808" s="1">
        <v>13.0381890310808</v>
      </c>
      <c r="C8808" s="1">
        <v>77.6138616164619</v>
      </c>
    </row>
    <row r="8809">
      <c r="A8809" s="1" t="s">
        <v>8810</v>
      </c>
      <c r="B8809" s="1">
        <v>13.0700621983956</v>
      </c>
      <c r="C8809" s="1">
        <v>77.7058852985689</v>
      </c>
    </row>
    <row r="8810">
      <c r="A8810" s="1" t="s">
        <v>8811</v>
      </c>
      <c r="B8810" s="1">
        <v>13.0389331019732</v>
      </c>
      <c r="C8810" s="1">
        <v>77.5582923978349</v>
      </c>
    </row>
    <row r="8811">
      <c r="A8811" s="1" t="s">
        <v>8812</v>
      </c>
      <c r="B8811" s="1">
        <v>12.866106857457</v>
      </c>
      <c r="C8811" s="1">
        <v>77.7425445993548</v>
      </c>
    </row>
    <row r="8812">
      <c r="A8812" s="1" t="s">
        <v>8813</v>
      </c>
      <c r="B8812" s="1">
        <v>13.017438660407</v>
      </c>
      <c r="C8812" s="1">
        <v>77.7355844746171</v>
      </c>
    </row>
    <row r="8813">
      <c r="A8813" s="1" t="s">
        <v>8814</v>
      </c>
      <c r="B8813" s="1">
        <v>13.0340883282529</v>
      </c>
      <c r="C8813" s="1">
        <v>77.5146715273211</v>
      </c>
    </row>
    <row r="8814">
      <c r="A8814" s="1" t="s">
        <v>8815</v>
      </c>
      <c r="B8814" s="1">
        <v>13.0344775028825</v>
      </c>
      <c r="C8814" s="1">
        <v>77.514347104313</v>
      </c>
    </row>
    <row r="8815">
      <c r="A8815" s="1" t="s">
        <v>8816</v>
      </c>
      <c r="B8815" s="1">
        <v>13.0118505887227</v>
      </c>
      <c r="C8815" s="1">
        <v>77.6439726038996</v>
      </c>
    </row>
    <row r="8816">
      <c r="A8816" s="1" t="s">
        <v>8817</v>
      </c>
      <c r="B8816" s="1">
        <v>13.0961861616221</v>
      </c>
      <c r="C8816" s="1">
        <v>77.6961785913977</v>
      </c>
    </row>
    <row r="8817">
      <c r="A8817" s="1" t="s">
        <v>8818</v>
      </c>
      <c r="B8817" s="1">
        <v>13.0548964703794</v>
      </c>
      <c r="C8817" s="1">
        <v>77.7154930481875</v>
      </c>
    </row>
    <row r="8818">
      <c r="A8818" s="1" t="s">
        <v>8819</v>
      </c>
      <c r="B8818" s="1">
        <v>12.986281394141</v>
      </c>
      <c r="C8818" s="1">
        <v>77.689165675175</v>
      </c>
    </row>
    <row r="8819">
      <c r="A8819" s="1" t="s">
        <v>8820</v>
      </c>
      <c r="B8819" s="1">
        <v>13.0039576054881</v>
      </c>
      <c r="C8819" s="1">
        <v>77.7206541998574</v>
      </c>
    </row>
    <row r="8820">
      <c r="A8820" s="1" t="s">
        <v>8821</v>
      </c>
      <c r="B8820" s="1">
        <v>12.9347996688161</v>
      </c>
      <c r="C8820" s="1">
        <v>77.5056283068545</v>
      </c>
    </row>
    <row r="8821">
      <c r="A8821" s="1" t="s">
        <v>8822</v>
      </c>
      <c r="B8821" s="1">
        <v>12.935369678773</v>
      </c>
      <c r="C8821" s="1">
        <v>77.5047969402543</v>
      </c>
    </row>
    <row r="8822">
      <c r="A8822" s="1" t="s">
        <v>8823</v>
      </c>
      <c r="B8822" s="1">
        <v>13.0428747874104</v>
      </c>
      <c r="C8822" s="1">
        <v>77.5171239537666</v>
      </c>
    </row>
    <row r="8823">
      <c r="A8823" s="1" t="s">
        <v>8824</v>
      </c>
      <c r="B8823" s="1">
        <v>12.9638458344781</v>
      </c>
      <c r="C8823" s="1">
        <v>77.5080204286885</v>
      </c>
    </row>
    <row r="8824">
      <c r="A8824" s="1" t="s">
        <v>8825</v>
      </c>
      <c r="B8824" s="1">
        <v>12.8614970851006</v>
      </c>
      <c r="C8824" s="1">
        <v>77.709745137149</v>
      </c>
    </row>
    <row r="8825">
      <c r="A8825" s="1" t="s">
        <v>8826</v>
      </c>
      <c r="B8825" s="1">
        <v>12.8607356001881</v>
      </c>
      <c r="C8825" s="1">
        <v>77.7091721243094</v>
      </c>
    </row>
    <row r="8826">
      <c r="A8826" s="1" t="s">
        <v>8827</v>
      </c>
      <c r="B8826" s="1">
        <v>12.8526216431961</v>
      </c>
      <c r="C8826" s="1">
        <v>77.6769319148905</v>
      </c>
    </row>
    <row r="8827">
      <c r="A8827" s="1" t="s">
        <v>8828</v>
      </c>
      <c r="B8827" s="1">
        <v>12.9227286680151</v>
      </c>
      <c r="C8827" s="1">
        <v>77.7345766789573</v>
      </c>
    </row>
    <row r="8828">
      <c r="A8828" s="1" t="s">
        <v>8829</v>
      </c>
      <c r="B8828" s="1">
        <v>12.9530648243552</v>
      </c>
      <c r="C8828" s="1">
        <v>77.6766556193674</v>
      </c>
    </row>
    <row r="8829">
      <c r="A8829" s="1" t="s">
        <v>8830</v>
      </c>
      <c r="B8829" s="1">
        <v>12.9080201367944</v>
      </c>
      <c r="C8829" s="1">
        <v>77.5119487611987</v>
      </c>
    </row>
    <row r="8830">
      <c r="A8830" s="1" t="s">
        <v>8831</v>
      </c>
      <c r="B8830" s="1">
        <v>13.0315835441973</v>
      </c>
      <c r="C8830" s="1">
        <v>77.6130543642998</v>
      </c>
    </row>
    <row r="8831">
      <c r="A8831" s="1" t="s">
        <v>8832</v>
      </c>
      <c r="B8831" s="1">
        <v>13.031949125858</v>
      </c>
      <c r="C8831" s="1">
        <v>77.6133156486026</v>
      </c>
    </row>
    <row r="8832">
      <c r="A8832" s="1" t="s">
        <v>8833</v>
      </c>
      <c r="B8832" s="1">
        <v>12.9070061413729</v>
      </c>
      <c r="C8832" s="1">
        <v>77.64590113992</v>
      </c>
    </row>
    <row r="8833">
      <c r="A8833" s="1" t="s">
        <v>8834</v>
      </c>
      <c r="B8833" s="1">
        <v>13.0627637578047</v>
      </c>
      <c r="C8833" s="1">
        <v>77.6404435170954</v>
      </c>
    </row>
    <row r="8834">
      <c r="A8834" s="1" t="s">
        <v>8835</v>
      </c>
      <c r="B8834" s="1">
        <v>13.0860603352053</v>
      </c>
      <c r="C8834" s="1">
        <v>77.4886286576773</v>
      </c>
    </row>
    <row r="8835">
      <c r="A8835" s="1" t="s">
        <v>8836</v>
      </c>
      <c r="B8835" s="1">
        <v>13.0865754837594</v>
      </c>
      <c r="C8835" s="1">
        <v>77.4891678965634</v>
      </c>
    </row>
    <row r="8836">
      <c r="A8836" s="1" t="s">
        <v>8837</v>
      </c>
      <c r="B8836" s="1">
        <v>13.0834934962776</v>
      </c>
      <c r="C8836" s="1">
        <v>77.651803423482</v>
      </c>
    </row>
    <row r="8837">
      <c r="A8837" s="1" t="s">
        <v>8838</v>
      </c>
      <c r="B8837" s="1">
        <v>12.9666779488298</v>
      </c>
      <c r="C8837" s="1">
        <v>77.7134212843231</v>
      </c>
    </row>
    <row r="8838">
      <c r="A8838" s="1" t="s">
        <v>8839</v>
      </c>
      <c r="B8838" s="1">
        <v>12.944955782663</v>
      </c>
      <c r="C8838" s="1">
        <v>77.6792522015776</v>
      </c>
    </row>
    <row r="8839">
      <c r="A8839" s="1" t="s">
        <v>8840</v>
      </c>
      <c r="B8839" s="1">
        <v>12.8645711808795</v>
      </c>
      <c r="C8839" s="1">
        <v>77.7256017190125</v>
      </c>
    </row>
    <row r="8840">
      <c r="A8840" s="1" t="s">
        <v>8841</v>
      </c>
      <c r="B8840" s="1">
        <v>12.9112836870669</v>
      </c>
      <c r="C8840" s="1">
        <v>77.7219217248918</v>
      </c>
    </row>
    <row r="8841">
      <c r="A8841" s="1" t="s">
        <v>8842</v>
      </c>
      <c r="B8841" s="1">
        <v>12.9571919187838</v>
      </c>
      <c r="C8841" s="1">
        <v>77.5046843749869</v>
      </c>
    </row>
    <row r="8842">
      <c r="A8842" s="1" t="s">
        <v>8843</v>
      </c>
      <c r="B8842" s="1">
        <v>12.9577178137509</v>
      </c>
      <c r="C8842" s="1">
        <v>77.6246058789547</v>
      </c>
    </row>
    <row r="8843">
      <c r="A8843" s="1" t="s">
        <v>8844</v>
      </c>
      <c r="B8843" s="1">
        <v>13.0134111234676</v>
      </c>
      <c r="C8843" s="1">
        <v>77.6536707503645</v>
      </c>
    </row>
    <row r="8844">
      <c r="A8844" s="1" t="s">
        <v>8845</v>
      </c>
      <c r="B8844" s="1">
        <v>12.9728083210211</v>
      </c>
      <c r="C8844" s="1">
        <v>77.5396756064565</v>
      </c>
    </row>
    <row r="8845">
      <c r="A8845" s="1" t="s">
        <v>8846</v>
      </c>
      <c r="B8845" s="1">
        <v>12.8942598713468</v>
      </c>
      <c r="C8845" s="1">
        <v>77.548190544089</v>
      </c>
    </row>
    <row r="8846">
      <c r="A8846" s="1" t="s">
        <v>8847</v>
      </c>
      <c r="B8846" s="1">
        <v>13.0139261083195</v>
      </c>
      <c r="C8846" s="1">
        <v>77.6535842379366</v>
      </c>
    </row>
    <row r="8847">
      <c r="A8847" s="1" t="s">
        <v>8848</v>
      </c>
      <c r="B8847" s="1">
        <v>12.853913754992</v>
      </c>
      <c r="C8847" s="1">
        <v>77.7240597035339</v>
      </c>
    </row>
    <row r="8848">
      <c r="A8848" s="1" t="s">
        <v>8849</v>
      </c>
      <c r="B8848" s="1">
        <v>13.0560924228702</v>
      </c>
      <c r="C8848" s="1">
        <v>77.5294356284776</v>
      </c>
    </row>
    <row r="8849">
      <c r="A8849" s="1" t="s">
        <v>8850</v>
      </c>
      <c r="B8849" s="1">
        <v>13.0835773007576</v>
      </c>
      <c r="C8849" s="1">
        <v>77.7071944277606</v>
      </c>
    </row>
    <row r="8850">
      <c r="A8850" s="1" t="s">
        <v>8851</v>
      </c>
      <c r="B8850" s="1">
        <v>13.0118782201124</v>
      </c>
      <c r="C8850" s="1">
        <v>77.511563130208</v>
      </c>
    </row>
    <row r="8851">
      <c r="A8851" s="1" t="s">
        <v>8852</v>
      </c>
      <c r="B8851" s="1">
        <v>12.9211171280827</v>
      </c>
      <c r="C8851" s="1">
        <v>77.5330943838617</v>
      </c>
    </row>
    <row r="8852">
      <c r="A8852" s="1" t="s">
        <v>8853</v>
      </c>
      <c r="B8852" s="1">
        <v>12.8672269013535</v>
      </c>
      <c r="C8852" s="1">
        <v>77.7385287130135</v>
      </c>
    </row>
    <row r="8853">
      <c r="A8853" s="1" t="s">
        <v>8854</v>
      </c>
      <c r="B8853" s="1">
        <v>12.8774754082949</v>
      </c>
      <c r="C8853" s="1">
        <v>77.6859170121411</v>
      </c>
    </row>
    <row r="8854">
      <c r="A8854" s="1" t="s">
        <v>8855</v>
      </c>
      <c r="B8854" s="1">
        <v>12.9054370732997</v>
      </c>
      <c r="C8854" s="1">
        <v>77.6591241578289</v>
      </c>
    </row>
    <row r="8855">
      <c r="A8855" s="1" t="s">
        <v>8856</v>
      </c>
      <c r="B8855" s="1">
        <v>13.0843702122446</v>
      </c>
      <c r="C8855" s="1">
        <v>77.5014287961729</v>
      </c>
    </row>
    <row r="8856">
      <c r="A8856" s="1" t="s">
        <v>8857</v>
      </c>
      <c r="B8856" s="1">
        <v>12.8915182868838</v>
      </c>
      <c r="C8856" s="1">
        <v>77.6340518205887</v>
      </c>
    </row>
    <row r="8857">
      <c r="A8857" s="1" t="s">
        <v>8858</v>
      </c>
      <c r="B8857" s="1">
        <v>13.0513799164585</v>
      </c>
      <c r="C8857" s="1">
        <v>77.4620038909651</v>
      </c>
    </row>
    <row r="8858">
      <c r="A8858" s="1" t="s">
        <v>8859</v>
      </c>
      <c r="B8858" s="1">
        <v>13.0471249423087</v>
      </c>
      <c r="C8858" s="1">
        <v>77.5891057329334</v>
      </c>
    </row>
    <row r="8859">
      <c r="A8859" s="1" t="s">
        <v>8860</v>
      </c>
      <c r="B8859" s="1">
        <v>13.0280903808446</v>
      </c>
      <c r="C8859" s="1">
        <v>77.5276258458394</v>
      </c>
    </row>
    <row r="8860">
      <c r="A8860" s="1" t="s">
        <v>8861</v>
      </c>
      <c r="B8860" s="1">
        <v>12.9438225713389</v>
      </c>
      <c r="C8860" s="1">
        <v>77.6021451545586</v>
      </c>
    </row>
    <row r="8861">
      <c r="A8861" s="1" t="s">
        <v>8862</v>
      </c>
      <c r="B8861" s="1">
        <v>12.8735337812288</v>
      </c>
      <c r="C8861" s="1">
        <v>77.6997691744203</v>
      </c>
    </row>
    <row r="8862">
      <c r="A8862" s="1" t="s">
        <v>8863</v>
      </c>
      <c r="B8862" s="1">
        <v>12.8742035679469</v>
      </c>
      <c r="C8862" s="1">
        <v>77.7003754226038</v>
      </c>
    </row>
    <row r="8863">
      <c r="A8863" s="1" t="s">
        <v>8864</v>
      </c>
      <c r="B8863" s="1">
        <v>12.9203497138915</v>
      </c>
      <c r="C8863" s="1">
        <v>77.4640347763028</v>
      </c>
    </row>
    <row r="8864">
      <c r="A8864" s="1" t="s">
        <v>8865</v>
      </c>
      <c r="B8864" s="1">
        <v>13.0622491022711</v>
      </c>
      <c r="C8864" s="1">
        <v>77.5122582672816</v>
      </c>
    </row>
    <row r="8865">
      <c r="A8865" s="1" t="s">
        <v>8866</v>
      </c>
      <c r="B8865" s="1">
        <v>13.0113201225652</v>
      </c>
      <c r="C8865" s="1">
        <v>77.609290671632</v>
      </c>
    </row>
    <row r="8866">
      <c r="A8866" s="1" t="s">
        <v>8867</v>
      </c>
      <c r="B8866" s="1">
        <v>12.9418606458615</v>
      </c>
      <c r="C8866" s="1">
        <v>77.6212495358287</v>
      </c>
    </row>
    <row r="8867">
      <c r="A8867" s="1" t="s">
        <v>8868</v>
      </c>
      <c r="B8867" s="1">
        <v>12.9032510170968</v>
      </c>
      <c r="C8867" s="1">
        <v>77.7327459503375</v>
      </c>
    </row>
    <row r="8868">
      <c r="A8868" s="1" t="s">
        <v>8869</v>
      </c>
      <c r="B8868" s="1">
        <v>12.8783013558525</v>
      </c>
      <c r="C8868" s="1">
        <v>77.5167075450961</v>
      </c>
    </row>
    <row r="8869">
      <c r="A8869" s="1" t="s">
        <v>8870</v>
      </c>
      <c r="B8869" s="1">
        <v>12.9507746567658</v>
      </c>
      <c r="C8869" s="1">
        <v>77.6814408225452</v>
      </c>
    </row>
    <row r="8870">
      <c r="A8870" s="1" t="s">
        <v>8871</v>
      </c>
      <c r="B8870" s="1">
        <v>12.9498759906815</v>
      </c>
      <c r="C8870" s="1">
        <v>77.6804437037242</v>
      </c>
    </row>
    <row r="8871">
      <c r="A8871" s="1" t="s">
        <v>8872</v>
      </c>
      <c r="B8871" s="1">
        <v>12.8946566503888</v>
      </c>
      <c r="C8871" s="1">
        <v>77.5874584028135</v>
      </c>
    </row>
    <row r="8872">
      <c r="A8872" s="1" t="s">
        <v>8873</v>
      </c>
      <c r="B8872" s="1">
        <v>12.8931863152313</v>
      </c>
      <c r="C8872" s="1">
        <v>77.7185148413676</v>
      </c>
    </row>
    <row r="8873">
      <c r="A8873" s="1" t="s">
        <v>8874</v>
      </c>
      <c r="B8873" s="1">
        <v>13.0091447607757</v>
      </c>
      <c r="C8873" s="1">
        <v>77.4724512300487</v>
      </c>
    </row>
    <row r="8874">
      <c r="A8874" s="1" t="s">
        <v>8875</v>
      </c>
      <c r="B8874" s="1">
        <v>13.0305449151065</v>
      </c>
      <c r="C8874" s="1">
        <v>77.5500820647348</v>
      </c>
    </row>
    <row r="8875">
      <c r="A8875" s="1" t="s">
        <v>8876</v>
      </c>
      <c r="B8875" s="1">
        <v>13.0070944825103</v>
      </c>
      <c r="C8875" s="1">
        <v>77.7298588823737</v>
      </c>
    </row>
    <row r="8876">
      <c r="A8876" s="1" t="s">
        <v>8877</v>
      </c>
      <c r="B8876" s="1">
        <v>13.0035848112881</v>
      </c>
      <c r="C8876" s="1">
        <v>77.5234318016912</v>
      </c>
    </row>
    <row r="8877">
      <c r="A8877" s="1" t="s">
        <v>8878</v>
      </c>
      <c r="B8877" s="1">
        <v>12.9993866623175</v>
      </c>
      <c r="C8877" s="1">
        <v>77.6115896010101</v>
      </c>
    </row>
    <row r="8878">
      <c r="A8878" s="1" t="s">
        <v>8879</v>
      </c>
      <c r="B8878" s="1">
        <v>13.0744469065999</v>
      </c>
      <c r="C8878" s="1">
        <v>77.6260405276726</v>
      </c>
    </row>
    <row r="8879">
      <c r="A8879" s="1" t="s">
        <v>8880</v>
      </c>
      <c r="B8879" s="1">
        <v>12.8874353222007</v>
      </c>
      <c r="C8879" s="1">
        <v>77.657345566541</v>
      </c>
    </row>
    <row r="8880">
      <c r="A8880" s="1" t="s">
        <v>8881</v>
      </c>
      <c r="B8880" s="1">
        <v>12.9040673954846</v>
      </c>
      <c r="C8880" s="1">
        <v>77.6207670118898</v>
      </c>
    </row>
    <row r="8881">
      <c r="A8881" s="1" t="s">
        <v>8882</v>
      </c>
      <c r="B8881" s="1">
        <v>12.8839625271051</v>
      </c>
      <c r="C8881" s="1">
        <v>77.669002813289</v>
      </c>
    </row>
    <row r="8882">
      <c r="A8882" s="1" t="s">
        <v>8883</v>
      </c>
      <c r="B8882" s="1">
        <v>12.8604355331168</v>
      </c>
      <c r="C8882" s="1">
        <v>77.6820450145503</v>
      </c>
    </row>
    <row r="8883">
      <c r="A8883" s="1" t="s">
        <v>8884</v>
      </c>
      <c r="B8883" s="1">
        <v>13.0462711842749</v>
      </c>
      <c r="C8883" s="1">
        <v>77.5110738822412</v>
      </c>
    </row>
    <row r="8884">
      <c r="A8884" s="1" t="s">
        <v>8885</v>
      </c>
      <c r="B8884" s="1">
        <v>12.9855857125015</v>
      </c>
      <c r="C8884" s="1">
        <v>77.7368288099461</v>
      </c>
    </row>
    <row r="8885">
      <c r="A8885" s="1" t="s">
        <v>8886</v>
      </c>
      <c r="B8885" s="1">
        <v>12.9856136539316</v>
      </c>
      <c r="C8885" s="1">
        <v>77.7376558126917</v>
      </c>
    </row>
    <row r="8886">
      <c r="A8886" s="1" t="s">
        <v>8887</v>
      </c>
      <c r="B8886" s="1">
        <v>13.0170716781741</v>
      </c>
      <c r="C8886" s="1">
        <v>77.7053021459965</v>
      </c>
    </row>
    <row r="8887">
      <c r="A8887" s="1" t="s">
        <v>8888</v>
      </c>
      <c r="B8887" s="1">
        <v>12.8536667019795</v>
      </c>
      <c r="C8887" s="1">
        <v>77.6187990024108</v>
      </c>
    </row>
    <row r="8888">
      <c r="A8888" s="1" t="s">
        <v>8889</v>
      </c>
      <c r="B8888" s="1">
        <v>12.9124127600423</v>
      </c>
      <c r="C8888" s="1">
        <v>77.5266622912806</v>
      </c>
    </row>
    <row r="8889">
      <c r="A8889" s="1" t="s">
        <v>8890</v>
      </c>
      <c r="B8889" s="1">
        <v>13.0123530122293</v>
      </c>
      <c r="C8889" s="1">
        <v>77.6786884641764</v>
      </c>
    </row>
    <row r="8890">
      <c r="A8890" s="1" t="s">
        <v>8891</v>
      </c>
      <c r="B8890" s="1">
        <v>12.9249529412273</v>
      </c>
      <c r="C8890" s="1">
        <v>77.6940833960729</v>
      </c>
    </row>
    <row r="8891">
      <c r="A8891" s="1" t="s">
        <v>8892</v>
      </c>
      <c r="B8891" s="1">
        <v>12.9202209800903</v>
      </c>
      <c r="C8891" s="1">
        <v>77.5855769800592</v>
      </c>
    </row>
    <row r="8892">
      <c r="A8892" s="1" t="s">
        <v>8893</v>
      </c>
      <c r="B8892" s="1">
        <v>13.0829508617696</v>
      </c>
      <c r="C8892" s="1">
        <v>77.4889717353732</v>
      </c>
    </row>
    <row r="8893">
      <c r="A8893" s="1" t="s">
        <v>8894</v>
      </c>
      <c r="B8893" s="1">
        <v>12.976760333371</v>
      </c>
      <c r="C8893" s="1">
        <v>77.630363514111</v>
      </c>
    </row>
    <row r="8894">
      <c r="A8894" s="1" t="s">
        <v>8895</v>
      </c>
      <c r="B8894" s="1">
        <v>12.9655298668306</v>
      </c>
      <c r="C8894" s="1">
        <v>77.6178610180398</v>
      </c>
    </row>
    <row r="8895">
      <c r="A8895" s="1" t="s">
        <v>8896</v>
      </c>
      <c r="B8895" s="1">
        <v>13.0032475782708</v>
      </c>
      <c r="C8895" s="1">
        <v>77.645773761831</v>
      </c>
    </row>
    <row r="8896">
      <c r="A8896" s="1" t="s">
        <v>8897</v>
      </c>
      <c r="B8896" s="1">
        <v>13.0527079106185</v>
      </c>
      <c r="C8896" s="1">
        <v>77.7033447695127</v>
      </c>
    </row>
    <row r="8897">
      <c r="A8897" s="1" t="s">
        <v>8898</v>
      </c>
      <c r="B8897" s="1">
        <v>13.0103350431539</v>
      </c>
      <c r="C8897" s="1">
        <v>77.6437396603225</v>
      </c>
    </row>
    <row r="8898">
      <c r="A8898" s="1" t="s">
        <v>8899</v>
      </c>
      <c r="B8898" s="1">
        <v>13.0110279993493</v>
      </c>
      <c r="C8898" s="1">
        <v>77.6172459339427</v>
      </c>
    </row>
    <row r="8899">
      <c r="A8899" s="1" t="s">
        <v>8900</v>
      </c>
      <c r="B8899" s="1">
        <v>12.9850604456844</v>
      </c>
      <c r="C8899" s="1">
        <v>77.5565169733643</v>
      </c>
    </row>
    <row r="8900">
      <c r="A8900" s="1" t="s">
        <v>8901</v>
      </c>
      <c r="B8900" s="1">
        <v>12.9955882009099</v>
      </c>
      <c r="C8900" s="1">
        <v>77.5750783366206</v>
      </c>
    </row>
    <row r="8901">
      <c r="A8901" s="1" t="s">
        <v>8902</v>
      </c>
      <c r="B8901" s="1">
        <v>12.9050973733864</v>
      </c>
      <c r="C8901" s="1">
        <v>77.6584809913437</v>
      </c>
    </row>
    <row r="8902">
      <c r="A8902" s="1" t="s">
        <v>8903</v>
      </c>
      <c r="B8902" s="1">
        <v>12.9137378841483</v>
      </c>
      <c r="C8902" s="1">
        <v>77.7146679885604</v>
      </c>
    </row>
    <row r="8903">
      <c r="A8903" s="1" t="s">
        <v>8904</v>
      </c>
      <c r="B8903" s="1">
        <v>12.9871059407516</v>
      </c>
      <c r="C8903" s="1">
        <v>77.6675700141708</v>
      </c>
    </row>
    <row r="8904">
      <c r="A8904" s="1" t="s">
        <v>8905</v>
      </c>
      <c r="B8904" s="1">
        <v>12.8976414463912</v>
      </c>
      <c r="C8904" s="1">
        <v>77.5264227248414</v>
      </c>
    </row>
    <row r="8905">
      <c r="A8905" s="1" t="s">
        <v>8906</v>
      </c>
      <c r="B8905" s="1">
        <v>13.0638014683039</v>
      </c>
      <c r="C8905" s="1">
        <v>77.6153591109915</v>
      </c>
    </row>
    <row r="8906">
      <c r="A8906" s="1" t="s">
        <v>8907</v>
      </c>
      <c r="B8906" s="1">
        <v>13.0632845009847</v>
      </c>
      <c r="C8906" s="1">
        <v>77.6158998151902</v>
      </c>
    </row>
    <row r="8907">
      <c r="A8907" s="1" t="s">
        <v>8908</v>
      </c>
      <c r="B8907" s="1">
        <v>13.0229503596416</v>
      </c>
      <c r="C8907" s="1">
        <v>77.4701888007814</v>
      </c>
    </row>
    <row r="8908">
      <c r="A8908" s="1" t="s">
        <v>8909</v>
      </c>
      <c r="B8908" s="1">
        <v>13.0074221178727</v>
      </c>
      <c r="C8908" s="1">
        <v>77.5815762090664</v>
      </c>
    </row>
    <row r="8909">
      <c r="A8909" s="1" t="s">
        <v>8910</v>
      </c>
      <c r="B8909" s="1">
        <v>12.8652702205445</v>
      </c>
      <c r="C8909" s="1">
        <v>77.6920068248503</v>
      </c>
    </row>
    <row r="8910">
      <c r="A8910" s="1" t="s">
        <v>8911</v>
      </c>
      <c r="B8910" s="1">
        <v>12.8979872960024</v>
      </c>
      <c r="C8910" s="1">
        <v>77.6321974884684</v>
      </c>
    </row>
    <row r="8911">
      <c r="A8911" s="1" t="s">
        <v>8912</v>
      </c>
      <c r="B8911" s="1">
        <v>12.8624633784301</v>
      </c>
      <c r="C8911" s="1">
        <v>77.6854989147264</v>
      </c>
    </row>
    <row r="8912">
      <c r="A8912" s="1" t="s">
        <v>8913</v>
      </c>
      <c r="B8912" s="1">
        <v>12.8858100842675</v>
      </c>
      <c r="C8912" s="1">
        <v>77.5573627794943</v>
      </c>
    </row>
    <row r="8913">
      <c r="A8913" s="1" t="s">
        <v>8914</v>
      </c>
      <c r="B8913" s="1">
        <v>12.8867880872312</v>
      </c>
      <c r="C8913" s="1">
        <v>77.5563889041762</v>
      </c>
    </row>
    <row r="8914">
      <c r="A8914" s="1" t="s">
        <v>8915</v>
      </c>
      <c r="B8914" s="1">
        <v>12.9466551010285</v>
      </c>
      <c r="C8914" s="1">
        <v>77.7084410982123</v>
      </c>
    </row>
    <row r="8915">
      <c r="A8915" s="1" t="s">
        <v>8916</v>
      </c>
      <c r="B8915" s="1">
        <v>12.9463922500394</v>
      </c>
      <c r="C8915" s="1">
        <v>77.7079320030358</v>
      </c>
    </row>
    <row r="8916">
      <c r="A8916" s="1" t="s">
        <v>8917</v>
      </c>
      <c r="B8916" s="1">
        <v>13.0658568269542</v>
      </c>
      <c r="C8916" s="1">
        <v>77.4589663179386</v>
      </c>
    </row>
    <row r="8917">
      <c r="A8917" s="1" t="s">
        <v>8918</v>
      </c>
      <c r="B8917" s="1">
        <v>13.0576471100095</v>
      </c>
      <c r="C8917" s="1">
        <v>77.55108297884</v>
      </c>
    </row>
    <row r="8918">
      <c r="A8918" s="1" t="s">
        <v>8919</v>
      </c>
      <c r="B8918" s="1">
        <v>13.0571182215434</v>
      </c>
      <c r="C8918" s="1">
        <v>77.5513128159966</v>
      </c>
    </row>
    <row r="8919">
      <c r="A8919" s="1" t="s">
        <v>8920</v>
      </c>
      <c r="B8919" s="1">
        <v>12.974706670054</v>
      </c>
      <c r="C8919" s="1">
        <v>77.7342453995431</v>
      </c>
    </row>
    <row r="8920">
      <c r="A8920" s="1" t="s">
        <v>8921</v>
      </c>
      <c r="B8920" s="1">
        <v>12.9890494986734</v>
      </c>
      <c r="C8920" s="1">
        <v>77.4745410244023</v>
      </c>
    </row>
    <row r="8921">
      <c r="A8921" s="1" t="s">
        <v>8922</v>
      </c>
      <c r="B8921" s="1">
        <v>13.0518705341578</v>
      </c>
      <c r="C8921" s="1">
        <v>77.6154459198181</v>
      </c>
    </row>
    <row r="8922">
      <c r="A8922" s="1" t="s">
        <v>8923</v>
      </c>
      <c r="B8922" s="1">
        <v>13.0635217419299</v>
      </c>
      <c r="C8922" s="1">
        <v>77.4841645588814</v>
      </c>
    </row>
    <row r="8923">
      <c r="A8923" s="1" t="s">
        <v>8924</v>
      </c>
      <c r="B8923" s="1">
        <v>12.9180743367008</v>
      </c>
      <c r="C8923" s="1">
        <v>77.7174143284034</v>
      </c>
    </row>
    <row r="8924">
      <c r="A8924" s="1" t="s">
        <v>8925</v>
      </c>
      <c r="B8924" s="1">
        <v>12.8793366102392</v>
      </c>
      <c r="C8924" s="1">
        <v>77.5685709049179</v>
      </c>
    </row>
    <row r="8925">
      <c r="A8925" s="1" t="s">
        <v>8926</v>
      </c>
      <c r="B8925" s="1">
        <v>13.0954002164552</v>
      </c>
      <c r="C8925" s="1">
        <v>77.6840673567843</v>
      </c>
    </row>
    <row r="8926">
      <c r="A8926" s="1" t="s">
        <v>8927</v>
      </c>
      <c r="B8926" s="1">
        <v>13.0950300725389</v>
      </c>
      <c r="C8926" s="1">
        <v>77.6839530858967</v>
      </c>
    </row>
    <row r="8927">
      <c r="A8927" s="1" t="s">
        <v>8928</v>
      </c>
      <c r="B8927" s="1">
        <v>13.0549641962968</v>
      </c>
      <c r="C8927" s="1">
        <v>77.728349325943</v>
      </c>
    </row>
    <row r="8928">
      <c r="A8928" s="1" t="s">
        <v>8929</v>
      </c>
      <c r="B8928" s="1">
        <v>13.0843276763178</v>
      </c>
      <c r="C8928" s="1">
        <v>77.566171242016</v>
      </c>
    </row>
    <row r="8929">
      <c r="A8929" s="1" t="s">
        <v>8930</v>
      </c>
      <c r="B8929" s="1">
        <v>13.0224626305895</v>
      </c>
      <c r="C8929" s="1">
        <v>77.5738578421205</v>
      </c>
    </row>
    <row r="8930">
      <c r="A8930" s="1" t="s">
        <v>8931</v>
      </c>
      <c r="B8930" s="1">
        <v>12.9672611414066</v>
      </c>
      <c r="C8930" s="1">
        <v>77.7072597220332</v>
      </c>
    </row>
    <row r="8931">
      <c r="A8931" s="1" t="s">
        <v>8932</v>
      </c>
      <c r="B8931" s="1">
        <v>13.0342155091367</v>
      </c>
      <c r="C8931" s="1">
        <v>77.4837065528638</v>
      </c>
    </row>
    <row r="8932">
      <c r="A8932" s="1" t="s">
        <v>8933</v>
      </c>
      <c r="B8932" s="1">
        <v>13.0678103896624</v>
      </c>
      <c r="C8932" s="1">
        <v>77.5292406858498</v>
      </c>
    </row>
    <row r="8933">
      <c r="A8933" s="1" t="s">
        <v>8934</v>
      </c>
      <c r="B8933" s="1">
        <v>12.9908438956483</v>
      </c>
      <c r="C8933" s="1">
        <v>77.5440597112632</v>
      </c>
    </row>
    <row r="8934">
      <c r="A8934" s="1" t="s">
        <v>8935</v>
      </c>
      <c r="B8934" s="1">
        <v>13.0910798844685</v>
      </c>
      <c r="C8934" s="1">
        <v>77.6508267025775</v>
      </c>
    </row>
    <row r="8935">
      <c r="A8935" s="1" t="s">
        <v>8936</v>
      </c>
      <c r="B8935" s="1">
        <v>12.9145674724234</v>
      </c>
      <c r="C8935" s="1">
        <v>77.6098076351378</v>
      </c>
    </row>
    <row r="8936">
      <c r="A8936" s="1" t="s">
        <v>8937</v>
      </c>
      <c r="B8936" s="1">
        <v>13.0942885089254</v>
      </c>
      <c r="C8936" s="1">
        <v>77.6929521792253</v>
      </c>
    </row>
    <row r="8937">
      <c r="A8937" s="1" t="s">
        <v>8938</v>
      </c>
      <c r="B8937" s="1">
        <v>13.0896359403794</v>
      </c>
      <c r="C8937" s="1">
        <v>77.738225106335</v>
      </c>
    </row>
    <row r="8938">
      <c r="A8938" s="1" t="s">
        <v>8939</v>
      </c>
      <c r="B8938" s="1">
        <v>12.93457889228</v>
      </c>
      <c r="C8938" s="1">
        <v>77.6635504084523</v>
      </c>
    </row>
    <row r="8939">
      <c r="A8939" s="1" t="s">
        <v>8940</v>
      </c>
      <c r="B8939" s="1">
        <v>13.0642002086904</v>
      </c>
      <c r="C8939" s="1">
        <v>77.5027363828745</v>
      </c>
    </row>
    <row r="8940">
      <c r="A8940" s="1" t="s">
        <v>8941</v>
      </c>
      <c r="B8940" s="1">
        <v>13.0632313323641</v>
      </c>
      <c r="C8940" s="1">
        <v>77.5019323000565</v>
      </c>
    </row>
    <row r="8941">
      <c r="A8941" s="1" t="s">
        <v>8942</v>
      </c>
      <c r="B8941" s="1">
        <v>13.0394384880032</v>
      </c>
      <c r="C8941" s="1">
        <v>77.7416077734137</v>
      </c>
    </row>
    <row r="8942">
      <c r="A8942" s="1" t="s">
        <v>8943</v>
      </c>
      <c r="B8942" s="1">
        <v>12.9682116868129</v>
      </c>
      <c r="C8942" s="1">
        <v>77.4643298866638</v>
      </c>
    </row>
    <row r="8943">
      <c r="A8943" s="1" t="s">
        <v>8944</v>
      </c>
      <c r="B8943" s="1">
        <v>13.0538170929991</v>
      </c>
      <c r="C8943" s="1">
        <v>77.4740149737799</v>
      </c>
    </row>
    <row r="8944">
      <c r="A8944" s="1" t="s">
        <v>8945</v>
      </c>
      <c r="B8944" s="1">
        <v>13.0543376654192</v>
      </c>
      <c r="C8944" s="1">
        <v>77.4732019990648</v>
      </c>
    </row>
    <row r="8945">
      <c r="A8945" s="1" t="s">
        <v>8946</v>
      </c>
      <c r="B8945" s="1">
        <v>13.0754904567011</v>
      </c>
      <c r="C8945" s="1">
        <v>77.7293104604051</v>
      </c>
    </row>
    <row r="8946">
      <c r="A8946" s="1" t="s">
        <v>8947</v>
      </c>
      <c r="B8946" s="1">
        <v>13.0367238937578</v>
      </c>
      <c r="C8946" s="1">
        <v>77.4819331525502</v>
      </c>
    </row>
    <row r="8947">
      <c r="A8947" s="1" t="s">
        <v>8948</v>
      </c>
      <c r="B8947" s="1">
        <v>12.862466072864</v>
      </c>
      <c r="C8947" s="1">
        <v>77.5501344908302</v>
      </c>
    </row>
    <row r="8948">
      <c r="A8948" s="1" t="s">
        <v>8949</v>
      </c>
      <c r="B8948" s="1">
        <v>13.0363434624451</v>
      </c>
      <c r="C8948" s="1">
        <v>77.7417482577304</v>
      </c>
    </row>
    <row r="8949">
      <c r="A8949" s="1" t="s">
        <v>8950</v>
      </c>
      <c r="B8949" s="1">
        <v>12.9924565676998</v>
      </c>
      <c r="C8949" s="1">
        <v>77.6847477976269</v>
      </c>
    </row>
    <row r="8950">
      <c r="A8950" s="1" t="s">
        <v>8951</v>
      </c>
      <c r="B8950" s="1">
        <v>12.8557374525566</v>
      </c>
      <c r="C8950" s="1">
        <v>77.6744001128972</v>
      </c>
    </row>
    <row r="8951">
      <c r="A8951" s="1" t="s">
        <v>8952</v>
      </c>
      <c r="B8951" s="1">
        <v>13.094216611592</v>
      </c>
      <c r="C8951" s="1">
        <v>77.6422840674732</v>
      </c>
    </row>
    <row r="8952">
      <c r="A8952" s="1" t="s">
        <v>8953</v>
      </c>
      <c r="B8952" s="1">
        <v>13.0485840500555</v>
      </c>
      <c r="C8952" s="1">
        <v>77.4682989804702</v>
      </c>
    </row>
    <row r="8953">
      <c r="A8953" s="1" t="s">
        <v>8954</v>
      </c>
      <c r="B8953" s="1">
        <v>13.0401717071427</v>
      </c>
      <c r="C8953" s="1">
        <v>77.4758023930671</v>
      </c>
    </row>
    <row r="8954">
      <c r="A8954" s="1" t="s">
        <v>8955</v>
      </c>
      <c r="B8954" s="1">
        <v>13.0399993286541</v>
      </c>
      <c r="C8954" s="1">
        <v>77.4759779031476</v>
      </c>
    </row>
    <row r="8955">
      <c r="A8955" s="1" t="s">
        <v>8956</v>
      </c>
      <c r="B8955" s="1">
        <v>13.0074032374109</v>
      </c>
      <c r="C8955" s="1">
        <v>77.465052612051</v>
      </c>
    </row>
    <row r="8956">
      <c r="A8956" s="1" t="s">
        <v>8957</v>
      </c>
      <c r="B8956" s="1">
        <v>13.0256760869851</v>
      </c>
      <c r="C8956" s="1">
        <v>77.7263022403706</v>
      </c>
    </row>
    <row r="8957">
      <c r="A8957" s="1" t="s">
        <v>8958</v>
      </c>
      <c r="B8957" s="1">
        <v>13.0763366360542</v>
      </c>
      <c r="C8957" s="1">
        <v>77.5082574295252</v>
      </c>
    </row>
    <row r="8958">
      <c r="A8958" s="1" t="s">
        <v>8959</v>
      </c>
      <c r="B8958" s="1">
        <v>13.0550678313459</v>
      </c>
      <c r="C8958" s="1">
        <v>77.6903372327543</v>
      </c>
    </row>
    <row r="8959">
      <c r="A8959" s="1" t="s">
        <v>8960</v>
      </c>
      <c r="B8959" s="1">
        <v>12.8632127572827</v>
      </c>
      <c r="C8959" s="1">
        <v>77.5127903682129</v>
      </c>
    </row>
    <row r="8960">
      <c r="A8960" s="1" t="s">
        <v>8961</v>
      </c>
      <c r="B8960" s="1">
        <v>12.9167422467898</v>
      </c>
      <c r="C8960" s="1">
        <v>77.5274251403325</v>
      </c>
    </row>
    <row r="8961">
      <c r="A8961" s="1" t="s">
        <v>8962</v>
      </c>
      <c r="B8961" s="1">
        <v>12.8973515390529</v>
      </c>
      <c r="C8961" s="1">
        <v>77.6166553185774</v>
      </c>
    </row>
    <row r="8962">
      <c r="A8962" s="1" t="s">
        <v>8963</v>
      </c>
      <c r="B8962" s="1">
        <v>13.0897989931936</v>
      </c>
      <c r="C8962" s="1">
        <v>77.5131528162606</v>
      </c>
    </row>
    <row r="8963">
      <c r="A8963" s="1" t="s">
        <v>8964</v>
      </c>
      <c r="B8963" s="1">
        <v>13.0491886478858</v>
      </c>
      <c r="C8963" s="1">
        <v>77.6867287655658</v>
      </c>
    </row>
    <row r="8964">
      <c r="A8964" s="1" t="s">
        <v>8965</v>
      </c>
      <c r="B8964" s="1">
        <v>13.0638177700957</v>
      </c>
      <c r="C8964" s="1">
        <v>77.5864971766959</v>
      </c>
    </row>
    <row r="8965">
      <c r="A8965" s="1" t="s">
        <v>8966</v>
      </c>
      <c r="B8965" s="1">
        <v>12.9946738412284</v>
      </c>
      <c r="C8965" s="1">
        <v>77.5673620872804</v>
      </c>
    </row>
    <row r="8966">
      <c r="A8966" s="1" t="s">
        <v>8967</v>
      </c>
      <c r="B8966" s="1">
        <v>13.001413937581</v>
      </c>
      <c r="C8966" s="1">
        <v>77.498803586905</v>
      </c>
    </row>
    <row r="8967">
      <c r="A8967" s="1" t="s">
        <v>8968</v>
      </c>
      <c r="B8967" s="1">
        <v>12.9106808199604</v>
      </c>
      <c r="C8967" s="1">
        <v>77.5246369627531</v>
      </c>
    </row>
    <row r="8968">
      <c r="A8968" s="1" t="s">
        <v>8969</v>
      </c>
      <c r="B8968" s="1">
        <v>13.0523928169648</v>
      </c>
      <c r="C8968" s="1">
        <v>77.7058213108533</v>
      </c>
    </row>
    <row r="8969">
      <c r="A8969" s="1" t="s">
        <v>8970</v>
      </c>
      <c r="B8969" s="1">
        <v>13.0137802206154</v>
      </c>
      <c r="C8969" s="1">
        <v>77.4581545424888</v>
      </c>
    </row>
    <row r="8970">
      <c r="A8970" s="1" t="s">
        <v>8971</v>
      </c>
      <c r="B8970" s="1">
        <v>12.9081712690067</v>
      </c>
      <c r="C8970" s="1">
        <v>77.6907308768709</v>
      </c>
    </row>
    <row r="8971">
      <c r="A8971" s="1" t="s">
        <v>8972</v>
      </c>
      <c r="B8971" s="1">
        <v>13.0399488915181</v>
      </c>
      <c r="C8971" s="1">
        <v>77.6703215515197</v>
      </c>
    </row>
    <row r="8972">
      <c r="A8972" s="1" t="s">
        <v>8973</v>
      </c>
      <c r="B8972" s="1">
        <v>12.9282421423689</v>
      </c>
      <c r="C8972" s="1">
        <v>77.5251304039538</v>
      </c>
    </row>
    <row r="8973">
      <c r="A8973" s="1" t="s">
        <v>8974</v>
      </c>
      <c r="B8973" s="1">
        <v>12.957757032755</v>
      </c>
      <c r="C8973" s="1">
        <v>77.5258861051708</v>
      </c>
    </row>
    <row r="8974">
      <c r="A8974" s="1" t="s">
        <v>8975</v>
      </c>
      <c r="B8974" s="1">
        <v>12.9254877973005</v>
      </c>
      <c r="C8974" s="1">
        <v>77.5936176955765</v>
      </c>
    </row>
    <row r="8975">
      <c r="A8975" s="1" t="s">
        <v>8976</v>
      </c>
      <c r="B8975" s="1">
        <v>12.9198553871984</v>
      </c>
      <c r="C8975" s="1">
        <v>77.470294298726</v>
      </c>
    </row>
    <row r="8976">
      <c r="A8976" s="1" t="s">
        <v>8977</v>
      </c>
      <c r="B8976" s="1">
        <v>12.884183036218</v>
      </c>
      <c r="C8976" s="1">
        <v>77.7265853395948</v>
      </c>
    </row>
    <row r="8977">
      <c r="A8977" s="1" t="s">
        <v>8978</v>
      </c>
      <c r="B8977" s="1">
        <v>12.8704036747185</v>
      </c>
      <c r="C8977" s="1">
        <v>77.5042516825727</v>
      </c>
    </row>
    <row r="8978">
      <c r="A8978" s="1" t="s">
        <v>8979</v>
      </c>
      <c r="B8978" s="1">
        <v>12.8704140879622</v>
      </c>
      <c r="C8978" s="1">
        <v>77.5039175405114</v>
      </c>
    </row>
    <row r="8979">
      <c r="A8979" s="1" t="s">
        <v>8980</v>
      </c>
      <c r="B8979" s="1">
        <v>12.9463830847129</v>
      </c>
      <c r="C8979" s="1">
        <v>77.7309042676262</v>
      </c>
    </row>
    <row r="8980">
      <c r="A8980" s="1" t="s">
        <v>8981</v>
      </c>
      <c r="B8980" s="1">
        <v>13.0842893241709</v>
      </c>
      <c r="C8980" s="1">
        <v>77.4638596950842</v>
      </c>
    </row>
    <row r="8981">
      <c r="A8981" s="1" t="s">
        <v>8982</v>
      </c>
      <c r="B8981" s="1">
        <v>13.0745730452724</v>
      </c>
      <c r="C8981" s="1">
        <v>77.5376238135974</v>
      </c>
    </row>
    <row r="8982">
      <c r="A8982" s="1" t="s">
        <v>8983</v>
      </c>
      <c r="B8982" s="1">
        <v>13.0069220382039</v>
      </c>
      <c r="C8982" s="1">
        <v>77.4779698382287</v>
      </c>
    </row>
    <row r="8983">
      <c r="A8983" s="1" t="s">
        <v>8984</v>
      </c>
      <c r="B8983" s="1">
        <v>12.8963102657891</v>
      </c>
      <c r="C8983" s="1">
        <v>77.6961975094765</v>
      </c>
    </row>
    <row r="8984">
      <c r="A8984" s="1" t="s">
        <v>8985</v>
      </c>
      <c r="B8984" s="1">
        <v>12.8743174788167</v>
      </c>
      <c r="C8984" s="1">
        <v>77.671473692484</v>
      </c>
    </row>
    <row r="8985">
      <c r="A8985" s="1" t="s">
        <v>8986</v>
      </c>
      <c r="B8985" s="1">
        <v>13.0187726948631</v>
      </c>
      <c r="C8985" s="1">
        <v>77.7430418668393</v>
      </c>
    </row>
    <row r="8986">
      <c r="A8986" s="1" t="s">
        <v>8987</v>
      </c>
      <c r="B8986" s="1">
        <v>12.8545006720586</v>
      </c>
      <c r="C8986" s="1">
        <v>77.5382650282833</v>
      </c>
    </row>
    <row r="8987">
      <c r="A8987" s="1" t="s">
        <v>8988</v>
      </c>
      <c r="B8987" s="1">
        <v>13.0038346373323</v>
      </c>
      <c r="C8987" s="1">
        <v>77.5226335025699</v>
      </c>
    </row>
    <row r="8988">
      <c r="A8988" s="1" t="s">
        <v>8989</v>
      </c>
      <c r="B8988" s="1">
        <v>12.9900397561555</v>
      </c>
      <c r="C8988" s="1">
        <v>77.6860039677768</v>
      </c>
    </row>
    <row r="8989">
      <c r="A8989" s="1" t="s">
        <v>8990</v>
      </c>
      <c r="B8989" s="1">
        <v>12.9901121047328</v>
      </c>
      <c r="C8989" s="1">
        <v>77.6853415609019</v>
      </c>
    </row>
    <row r="8990">
      <c r="A8990" s="1" t="s">
        <v>8991</v>
      </c>
      <c r="B8990" s="1">
        <v>13.0337303572398</v>
      </c>
      <c r="C8990" s="1">
        <v>77.5678031162813</v>
      </c>
    </row>
    <row r="8991">
      <c r="A8991" s="1" t="s">
        <v>8992</v>
      </c>
      <c r="B8991" s="1">
        <v>12.8871515275889</v>
      </c>
      <c r="C8991" s="1">
        <v>77.505024333937</v>
      </c>
    </row>
    <row r="8992">
      <c r="A8992" s="1" t="s">
        <v>8993</v>
      </c>
      <c r="B8992" s="1">
        <v>13.0576696526578</v>
      </c>
      <c r="C8992" s="1">
        <v>77.6690910984531</v>
      </c>
    </row>
    <row r="8993">
      <c r="A8993" s="1" t="s">
        <v>8994</v>
      </c>
      <c r="B8993" s="1">
        <v>12.9778577132171</v>
      </c>
      <c r="C8993" s="1">
        <v>77.681180617789</v>
      </c>
    </row>
    <row r="8994">
      <c r="A8994" s="1" t="s">
        <v>8995</v>
      </c>
      <c r="B8994" s="1">
        <v>13.0127489311779</v>
      </c>
      <c r="C8994" s="1">
        <v>77.6671512095191</v>
      </c>
    </row>
    <row r="8995">
      <c r="A8995" s="1" t="s">
        <v>8996</v>
      </c>
      <c r="B8995" s="1">
        <v>13.0049668163793</v>
      </c>
      <c r="C8995" s="1">
        <v>77.4776226334679</v>
      </c>
    </row>
    <row r="8996">
      <c r="A8996" s="1" t="s">
        <v>8997</v>
      </c>
      <c r="B8996" s="1">
        <v>12.8714564416304</v>
      </c>
      <c r="C8996" s="1">
        <v>77.6454461989848</v>
      </c>
    </row>
    <row r="8997">
      <c r="A8997" s="1" t="s">
        <v>8998</v>
      </c>
      <c r="B8997" s="1">
        <v>12.8720863278303</v>
      </c>
      <c r="C8997" s="1">
        <v>77.6446792787304</v>
      </c>
    </row>
    <row r="8998">
      <c r="A8998" s="1" t="s">
        <v>8999</v>
      </c>
      <c r="B8998" s="1">
        <v>13.0607821087614</v>
      </c>
      <c r="C8998" s="1">
        <v>77.5962103003048</v>
      </c>
    </row>
    <row r="8999">
      <c r="A8999" s="1" t="s">
        <v>9000</v>
      </c>
      <c r="B8999" s="1">
        <v>12.9515128885985</v>
      </c>
      <c r="C8999" s="1">
        <v>77.6610755360251</v>
      </c>
    </row>
    <row r="9000">
      <c r="A9000" s="1" t="s">
        <v>9001</v>
      </c>
      <c r="B9000" s="1">
        <v>12.8804648715391</v>
      </c>
      <c r="C9000" s="1">
        <v>77.4704318086064</v>
      </c>
    </row>
    <row r="9001">
      <c r="A9001" s="1" t="s">
        <v>9002</v>
      </c>
      <c r="B9001" s="1">
        <v>13.0890596425115</v>
      </c>
      <c r="C9001" s="1">
        <v>77.6699955744945</v>
      </c>
    </row>
    <row r="9002">
      <c r="A9002" s="1" t="s">
        <v>9003</v>
      </c>
      <c r="B9002" s="1">
        <v>13.0366896151297</v>
      </c>
      <c r="C9002" s="1">
        <v>77.4921494777017</v>
      </c>
    </row>
    <row r="9003">
      <c r="A9003" s="1" t="s">
        <v>9004</v>
      </c>
      <c r="B9003" s="1">
        <v>13.0692162717865</v>
      </c>
      <c r="C9003" s="1">
        <v>77.6236394989129</v>
      </c>
    </row>
    <row r="9004">
      <c r="A9004" s="1" t="s">
        <v>9005</v>
      </c>
      <c r="B9004" s="1">
        <v>13.0493223706617</v>
      </c>
      <c r="C9004" s="1">
        <v>77.6776651151617</v>
      </c>
    </row>
    <row r="9005">
      <c r="A9005" s="1" t="s">
        <v>9006</v>
      </c>
      <c r="B9005" s="1">
        <v>13.0496469353082</v>
      </c>
      <c r="C9005" s="1">
        <v>77.6785372152979</v>
      </c>
    </row>
    <row r="9006">
      <c r="A9006" s="1" t="s">
        <v>9007</v>
      </c>
      <c r="B9006" s="1">
        <v>13.0275996262995</v>
      </c>
      <c r="C9006" s="1">
        <v>77.5238834301424</v>
      </c>
    </row>
    <row r="9007">
      <c r="A9007" s="1" t="s">
        <v>9008</v>
      </c>
      <c r="B9007" s="1">
        <v>13.0371095113327</v>
      </c>
      <c r="C9007" s="1">
        <v>77.4516696827669</v>
      </c>
    </row>
    <row r="9008">
      <c r="A9008" s="1" t="s">
        <v>9009</v>
      </c>
      <c r="B9008" s="1">
        <v>12.9313748481721</v>
      </c>
      <c r="C9008" s="1">
        <v>77.6718572298557</v>
      </c>
    </row>
    <row r="9009">
      <c r="A9009" s="1" t="s">
        <v>9010</v>
      </c>
      <c r="B9009" s="1">
        <v>12.8603006579782</v>
      </c>
      <c r="C9009" s="1">
        <v>77.4785008690459</v>
      </c>
    </row>
    <row r="9010">
      <c r="A9010" s="1" t="s">
        <v>9011</v>
      </c>
      <c r="B9010" s="1">
        <v>13.0033244436494</v>
      </c>
      <c r="C9010" s="1">
        <v>77.5152585057532</v>
      </c>
    </row>
    <row r="9011">
      <c r="A9011" s="1" t="s">
        <v>9012</v>
      </c>
      <c r="B9011" s="1">
        <v>13.0035441543866</v>
      </c>
      <c r="C9011" s="1">
        <v>77.5150448540842</v>
      </c>
    </row>
    <row r="9012">
      <c r="A9012" s="1" t="s">
        <v>9013</v>
      </c>
      <c r="B9012" s="1">
        <v>13.0082123892284</v>
      </c>
      <c r="C9012" s="1">
        <v>77.4981663223094</v>
      </c>
    </row>
    <row r="9013">
      <c r="A9013" s="1" t="s">
        <v>9014</v>
      </c>
      <c r="B9013" s="1">
        <v>13.012525881624</v>
      </c>
      <c r="C9013" s="1">
        <v>77.5785358030186</v>
      </c>
    </row>
    <row r="9014">
      <c r="A9014" s="1" t="s">
        <v>9015</v>
      </c>
      <c r="B9014" s="1">
        <v>13.0631338185283</v>
      </c>
      <c r="C9014" s="1">
        <v>77.5364578184958</v>
      </c>
    </row>
    <row r="9015">
      <c r="A9015" s="1" t="s">
        <v>9016</v>
      </c>
      <c r="B9015" s="1">
        <v>12.9914268112857</v>
      </c>
      <c r="C9015" s="1">
        <v>77.5411001851886</v>
      </c>
    </row>
    <row r="9016">
      <c r="A9016" s="1" t="s">
        <v>9017</v>
      </c>
      <c r="B9016" s="1">
        <v>12.9907103636166</v>
      </c>
      <c r="C9016" s="1">
        <v>77.541146306222</v>
      </c>
    </row>
    <row r="9017">
      <c r="A9017" s="1" t="s">
        <v>9018</v>
      </c>
      <c r="B9017" s="1">
        <v>12.9969299838252</v>
      </c>
      <c r="C9017" s="1">
        <v>77.6847042868277</v>
      </c>
    </row>
    <row r="9018">
      <c r="A9018" s="1" t="s">
        <v>9019</v>
      </c>
      <c r="B9018" s="1">
        <v>13.0370944798695</v>
      </c>
      <c r="C9018" s="1">
        <v>77.6236881994912</v>
      </c>
    </row>
    <row r="9019">
      <c r="A9019" s="1" t="s">
        <v>9020</v>
      </c>
      <c r="B9019" s="1">
        <v>12.9290647706952</v>
      </c>
      <c r="C9019" s="1">
        <v>77.6727872227062</v>
      </c>
    </row>
    <row r="9020">
      <c r="A9020" s="1" t="s">
        <v>9021</v>
      </c>
      <c r="B9020" s="1">
        <v>12.8647811752597</v>
      </c>
      <c r="C9020" s="1">
        <v>77.5160508420667</v>
      </c>
    </row>
    <row r="9021">
      <c r="A9021" s="1" t="s">
        <v>9022</v>
      </c>
      <c r="B9021" s="1">
        <v>13.0945649266724</v>
      </c>
      <c r="C9021" s="1">
        <v>77.7248534730633</v>
      </c>
    </row>
    <row r="9022">
      <c r="A9022" s="1" t="s">
        <v>9023</v>
      </c>
      <c r="B9022" s="1">
        <v>13.093572540224</v>
      </c>
      <c r="C9022" s="1">
        <v>77.7171073672412</v>
      </c>
    </row>
    <row r="9023">
      <c r="A9023" s="1" t="s">
        <v>9024</v>
      </c>
      <c r="B9023" s="1">
        <v>12.9474173262463</v>
      </c>
      <c r="C9023" s="1">
        <v>77.5443227596128</v>
      </c>
    </row>
    <row r="9024">
      <c r="A9024" s="1" t="s">
        <v>9025</v>
      </c>
      <c r="B9024" s="1">
        <v>12.8891422559361</v>
      </c>
      <c r="C9024" s="1">
        <v>77.5286461836238</v>
      </c>
    </row>
    <row r="9025">
      <c r="A9025" s="1" t="s">
        <v>9026</v>
      </c>
      <c r="B9025" s="1">
        <v>13.0760709527757</v>
      </c>
      <c r="C9025" s="1">
        <v>77.4872718010157</v>
      </c>
    </row>
    <row r="9026">
      <c r="A9026" s="1" t="s">
        <v>9027</v>
      </c>
      <c r="B9026" s="1">
        <v>12.9584909454774</v>
      </c>
      <c r="C9026" s="1">
        <v>77.4785742763059</v>
      </c>
    </row>
    <row r="9027">
      <c r="A9027" s="1" t="s">
        <v>9028</v>
      </c>
      <c r="B9027" s="1">
        <v>12.9602182459814</v>
      </c>
      <c r="C9027" s="1">
        <v>77.6488579811406</v>
      </c>
    </row>
    <row r="9028">
      <c r="A9028" s="1" t="s">
        <v>9029</v>
      </c>
      <c r="B9028" s="1">
        <v>12.9095272978415</v>
      </c>
      <c r="C9028" s="1">
        <v>77.5105923232129</v>
      </c>
    </row>
    <row r="9029">
      <c r="A9029" s="1" t="s">
        <v>9030</v>
      </c>
      <c r="B9029" s="1">
        <v>12.9100946055714</v>
      </c>
      <c r="C9029" s="1">
        <v>77.5099073109844</v>
      </c>
    </row>
    <row r="9030">
      <c r="A9030" s="1" t="s">
        <v>9031</v>
      </c>
      <c r="B9030" s="1">
        <v>13.0086814184753</v>
      </c>
      <c r="C9030" s="1">
        <v>77.5310419737706</v>
      </c>
    </row>
    <row r="9031">
      <c r="A9031" s="1" t="s">
        <v>9032</v>
      </c>
      <c r="B9031" s="1">
        <v>13.007776103475</v>
      </c>
      <c r="C9031" s="1">
        <v>77.5310215307315</v>
      </c>
    </row>
    <row r="9032">
      <c r="A9032" s="1" t="s">
        <v>9033</v>
      </c>
      <c r="B9032" s="1">
        <v>13.0522765524085</v>
      </c>
      <c r="C9032" s="1">
        <v>77.4552139930039</v>
      </c>
    </row>
    <row r="9033">
      <c r="A9033" s="1" t="s">
        <v>9034</v>
      </c>
      <c r="B9033" s="1">
        <v>12.8666324697608</v>
      </c>
      <c r="C9033" s="1">
        <v>77.4924322885415</v>
      </c>
    </row>
    <row r="9034">
      <c r="A9034" s="1" t="s">
        <v>9035</v>
      </c>
      <c r="B9034" s="1">
        <v>12.9279161105638</v>
      </c>
      <c r="C9034" s="1">
        <v>77.5754486621759</v>
      </c>
    </row>
    <row r="9035">
      <c r="A9035" s="1" t="s">
        <v>9036</v>
      </c>
      <c r="B9035" s="1">
        <v>12.9312898974584</v>
      </c>
      <c r="C9035" s="1">
        <v>77.580998136292</v>
      </c>
    </row>
    <row r="9036">
      <c r="A9036" s="1" t="s">
        <v>9037</v>
      </c>
      <c r="B9036" s="1">
        <v>12.8884629193702</v>
      </c>
      <c r="C9036" s="1">
        <v>77.699837150819</v>
      </c>
    </row>
    <row r="9037">
      <c r="A9037" s="1" t="s">
        <v>9038</v>
      </c>
      <c r="B9037" s="1">
        <v>12.8882488773757</v>
      </c>
      <c r="C9037" s="1">
        <v>77.6989224156633</v>
      </c>
    </row>
    <row r="9038">
      <c r="A9038" s="1" t="s">
        <v>9039</v>
      </c>
      <c r="B9038" s="1">
        <v>13.0209113298847</v>
      </c>
      <c r="C9038" s="1">
        <v>77.6086402587659</v>
      </c>
    </row>
    <row r="9039">
      <c r="A9039" s="1" t="s">
        <v>9040</v>
      </c>
      <c r="B9039" s="1">
        <v>12.9742767342936</v>
      </c>
      <c r="C9039" s="1">
        <v>77.6881124932367</v>
      </c>
    </row>
    <row r="9040">
      <c r="A9040" s="1" t="s">
        <v>9041</v>
      </c>
      <c r="B9040" s="1">
        <v>12.9458285883503</v>
      </c>
      <c r="C9040" s="1">
        <v>77.731371706976</v>
      </c>
    </row>
    <row r="9041">
      <c r="A9041" s="1" t="s">
        <v>9042</v>
      </c>
      <c r="B9041" s="1">
        <v>12.8623391133554</v>
      </c>
      <c r="C9041" s="1">
        <v>77.6336836002864</v>
      </c>
    </row>
    <row r="9042">
      <c r="A9042" s="1" t="s">
        <v>9043</v>
      </c>
      <c r="B9042" s="1">
        <v>13.0840542335345</v>
      </c>
      <c r="C9042" s="1">
        <v>77.6717130291334</v>
      </c>
    </row>
    <row r="9043">
      <c r="A9043" s="1" t="s">
        <v>9044</v>
      </c>
      <c r="B9043" s="1">
        <v>12.8871847120706</v>
      </c>
      <c r="C9043" s="1">
        <v>77.6170413766992</v>
      </c>
    </row>
    <row r="9044">
      <c r="A9044" s="1" t="s">
        <v>9045</v>
      </c>
      <c r="B9044" s="1">
        <v>12.926146164175</v>
      </c>
      <c r="C9044" s="1">
        <v>77.6676943088535</v>
      </c>
    </row>
    <row r="9045">
      <c r="A9045" s="1" t="s">
        <v>9046</v>
      </c>
      <c r="B9045" s="1">
        <v>12.9260596161757</v>
      </c>
      <c r="C9045" s="1">
        <v>77.6680811054877</v>
      </c>
    </row>
    <row r="9046">
      <c r="A9046" s="1" t="s">
        <v>9047</v>
      </c>
      <c r="B9046" s="1">
        <v>12.8882879607435</v>
      </c>
      <c r="C9046" s="1">
        <v>77.7011174976883</v>
      </c>
    </row>
    <row r="9047">
      <c r="A9047" s="1" t="s">
        <v>9048</v>
      </c>
      <c r="B9047" s="1">
        <v>13.0566898150478</v>
      </c>
      <c r="C9047" s="1">
        <v>77.7271648705611</v>
      </c>
    </row>
    <row r="9048">
      <c r="A9048" s="1" t="s">
        <v>9049</v>
      </c>
      <c r="B9048" s="1">
        <v>13.0391917604121</v>
      </c>
      <c r="C9048" s="1">
        <v>77.5849951547893</v>
      </c>
    </row>
    <row r="9049">
      <c r="A9049" s="1" t="s">
        <v>9050</v>
      </c>
      <c r="B9049" s="1">
        <v>13.0387360844893</v>
      </c>
      <c r="C9049" s="1">
        <v>77.585090101429</v>
      </c>
    </row>
    <row r="9050">
      <c r="A9050" s="1" t="s">
        <v>9051</v>
      </c>
      <c r="B9050" s="1">
        <v>12.8638578608654</v>
      </c>
      <c r="C9050" s="1">
        <v>77.5795344235271</v>
      </c>
    </row>
    <row r="9051">
      <c r="A9051" s="1" t="s">
        <v>9052</v>
      </c>
      <c r="B9051" s="1">
        <v>13.0296285096952</v>
      </c>
      <c r="C9051" s="1">
        <v>77.5219521530377</v>
      </c>
    </row>
    <row r="9052">
      <c r="A9052" s="1" t="s">
        <v>9053</v>
      </c>
      <c r="B9052" s="1">
        <v>13.0054647558246</v>
      </c>
      <c r="C9052" s="1">
        <v>77.4956750800115</v>
      </c>
    </row>
    <row r="9053">
      <c r="A9053" s="1" t="s">
        <v>9054</v>
      </c>
      <c r="B9053" s="1">
        <v>13.0294226111477</v>
      </c>
      <c r="C9053" s="1">
        <v>77.505988942903</v>
      </c>
    </row>
    <row r="9054">
      <c r="A9054" s="1" t="s">
        <v>9055</v>
      </c>
      <c r="B9054" s="1">
        <v>12.9964224717698</v>
      </c>
      <c r="C9054" s="1">
        <v>77.6584612743827</v>
      </c>
    </row>
    <row r="9055">
      <c r="A9055" s="1" t="s">
        <v>9056</v>
      </c>
      <c r="B9055" s="1">
        <v>13.050872171436</v>
      </c>
      <c r="C9055" s="1">
        <v>77.5546622193227</v>
      </c>
    </row>
    <row r="9056">
      <c r="A9056" s="1" t="s">
        <v>9057</v>
      </c>
      <c r="B9056" s="1">
        <v>12.9172144288311</v>
      </c>
      <c r="C9056" s="1">
        <v>77.6372708334939</v>
      </c>
    </row>
    <row r="9057">
      <c r="A9057" s="1" t="s">
        <v>9058</v>
      </c>
      <c r="B9057" s="1">
        <v>12.8889269002629</v>
      </c>
      <c r="C9057" s="1">
        <v>77.5165440429565</v>
      </c>
    </row>
    <row r="9058">
      <c r="A9058" s="1" t="s">
        <v>9059</v>
      </c>
      <c r="B9058" s="1">
        <v>12.9845657603628</v>
      </c>
      <c r="C9058" s="1">
        <v>77.5266049292476</v>
      </c>
    </row>
    <row r="9059">
      <c r="A9059" s="1" t="s">
        <v>9060</v>
      </c>
      <c r="B9059" s="1">
        <v>12.9852380167669</v>
      </c>
      <c r="C9059" s="1">
        <v>77.525774179104</v>
      </c>
    </row>
    <row r="9060">
      <c r="A9060" s="1" t="s">
        <v>9061</v>
      </c>
      <c r="B9060" s="1">
        <v>13.0306921625672</v>
      </c>
      <c r="C9060" s="1">
        <v>77.4726183792428</v>
      </c>
    </row>
    <row r="9061">
      <c r="A9061" s="1" t="s">
        <v>9062</v>
      </c>
      <c r="B9061" s="1">
        <v>12.9960379280704</v>
      </c>
      <c r="C9061" s="1">
        <v>77.693820120922</v>
      </c>
    </row>
    <row r="9062">
      <c r="A9062" s="1" t="s">
        <v>9063</v>
      </c>
      <c r="B9062" s="1">
        <v>12.9994120056645</v>
      </c>
      <c r="C9062" s="1">
        <v>77.6457512226008</v>
      </c>
    </row>
    <row r="9063">
      <c r="A9063" s="1" t="s">
        <v>9064</v>
      </c>
      <c r="B9063" s="1">
        <v>12.8695361688345</v>
      </c>
      <c r="C9063" s="1">
        <v>77.5544996953599</v>
      </c>
    </row>
    <row r="9064">
      <c r="A9064" s="1" t="s">
        <v>9065</v>
      </c>
      <c r="B9064" s="1">
        <v>13.0383649597227</v>
      </c>
      <c r="C9064" s="1">
        <v>77.651887658344</v>
      </c>
    </row>
    <row r="9065">
      <c r="A9065" s="1" t="s">
        <v>9066</v>
      </c>
      <c r="B9065" s="1">
        <v>13.026915137422</v>
      </c>
      <c r="C9065" s="1">
        <v>77.5394099404512</v>
      </c>
    </row>
    <row r="9066">
      <c r="A9066" s="1" t="s">
        <v>9067</v>
      </c>
      <c r="B9066" s="1">
        <v>12.9506900931777</v>
      </c>
      <c r="C9066" s="1">
        <v>77.7267995381356</v>
      </c>
    </row>
    <row r="9067">
      <c r="A9067" s="1" t="s">
        <v>9068</v>
      </c>
      <c r="B9067" s="1">
        <v>13.0003845177039</v>
      </c>
      <c r="C9067" s="1">
        <v>77.5102990356528</v>
      </c>
    </row>
    <row r="9068">
      <c r="A9068" s="1" t="s">
        <v>9069</v>
      </c>
      <c r="B9068" s="1">
        <v>12.8970894451466</v>
      </c>
      <c r="C9068" s="1">
        <v>77.5558609353462</v>
      </c>
    </row>
    <row r="9069">
      <c r="A9069" s="1" t="s">
        <v>9070</v>
      </c>
      <c r="B9069" s="1">
        <v>12.8615595067393</v>
      </c>
      <c r="C9069" s="1">
        <v>77.470911699777</v>
      </c>
    </row>
    <row r="9070">
      <c r="A9070" s="1" t="s">
        <v>9071</v>
      </c>
      <c r="B9070" s="1">
        <v>13.0885722174189</v>
      </c>
      <c r="C9070" s="1">
        <v>77.5473231516276</v>
      </c>
    </row>
    <row r="9071">
      <c r="A9071" s="1" t="s">
        <v>9072</v>
      </c>
      <c r="B9071" s="1">
        <v>13.0644305607452</v>
      </c>
      <c r="C9071" s="1">
        <v>77.4503924116898</v>
      </c>
    </row>
    <row r="9072">
      <c r="A9072" s="1" t="s">
        <v>9073</v>
      </c>
      <c r="B9072" s="1">
        <v>13.0139622613354</v>
      </c>
      <c r="C9072" s="1">
        <v>77.6905265941206</v>
      </c>
    </row>
    <row r="9073">
      <c r="A9073" s="1" t="s">
        <v>9074</v>
      </c>
      <c r="B9073" s="1">
        <v>12.8866902857349</v>
      </c>
      <c r="C9073" s="1">
        <v>77.6123364844044</v>
      </c>
    </row>
    <row r="9074">
      <c r="A9074" s="1" t="s">
        <v>9075</v>
      </c>
      <c r="B9074" s="1">
        <v>12.8865225324423</v>
      </c>
      <c r="C9074" s="1">
        <v>77.6119674145801</v>
      </c>
    </row>
    <row r="9075">
      <c r="A9075" s="1" t="s">
        <v>9076</v>
      </c>
      <c r="B9075" s="1">
        <v>13.0733749978513</v>
      </c>
      <c r="C9075" s="1">
        <v>77.5358439868882</v>
      </c>
    </row>
    <row r="9076">
      <c r="A9076" s="1" t="s">
        <v>9077</v>
      </c>
      <c r="B9076" s="1">
        <v>13.0723935153055</v>
      </c>
      <c r="C9076" s="1">
        <v>77.536825769888</v>
      </c>
    </row>
    <row r="9077">
      <c r="A9077" s="1" t="s">
        <v>9078</v>
      </c>
      <c r="B9077" s="1">
        <v>13.0538993627906</v>
      </c>
      <c r="C9077" s="1">
        <v>77.6911780434133</v>
      </c>
    </row>
    <row r="9078">
      <c r="A9078" s="1" t="s">
        <v>9079</v>
      </c>
      <c r="B9078" s="1">
        <v>13.0470580931576</v>
      </c>
      <c r="C9078" s="1">
        <v>77.6612226449095</v>
      </c>
    </row>
    <row r="9079">
      <c r="A9079" s="1" t="s">
        <v>9080</v>
      </c>
      <c r="B9079" s="1">
        <v>13.0465389669151</v>
      </c>
      <c r="C9079" s="1">
        <v>77.661906840749</v>
      </c>
    </row>
    <row r="9080">
      <c r="A9080" s="1" t="s">
        <v>9081</v>
      </c>
      <c r="B9080" s="1">
        <v>12.9655834672608</v>
      </c>
      <c r="C9080" s="1">
        <v>77.6989334639844</v>
      </c>
    </row>
    <row r="9081">
      <c r="A9081" s="1" t="s">
        <v>9082</v>
      </c>
      <c r="B9081" s="1">
        <v>12.9072912123312</v>
      </c>
      <c r="C9081" s="1">
        <v>77.739178056145</v>
      </c>
    </row>
    <row r="9082">
      <c r="A9082" s="1" t="s">
        <v>9083</v>
      </c>
      <c r="B9082" s="1">
        <v>12.9510065386823</v>
      </c>
      <c r="C9082" s="1">
        <v>77.4884659192318</v>
      </c>
    </row>
    <row r="9083">
      <c r="A9083" s="1" t="s">
        <v>9084</v>
      </c>
      <c r="B9083" s="1">
        <v>12.8887451146028</v>
      </c>
      <c r="C9083" s="1">
        <v>77.7117896789434</v>
      </c>
    </row>
    <row r="9084">
      <c r="A9084" s="1" t="s">
        <v>9085</v>
      </c>
      <c r="B9084" s="1">
        <v>12.9152079648627</v>
      </c>
      <c r="C9084" s="1">
        <v>77.6696880840063</v>
      </c>
    </row>
    <row r="9085">
      <c r="A9085" s="1" t="s">
        <v>9086</v>
      </c>
      <c r="B9085" s="1">
        <v>12.9098180363146</v>
      </c>
      <c r="C9085" s="1">
        <v>77.6969491869657</v>
      </c>
    </row>
    <row r="9086">
      <c r="A9086" s="1" t="s">
        <v>9087</v>
      </c>
      <c r="B9086" s="1">
        <v>13.0053497238502</v>
      </c>
      <c r="C9086" s="1">
        <v>77.482134704986</v>
      </c>
    </row>
    <row r="9087">
      <c r="A9087" s="1" t="s">
        <v>9088</v>
      </c>
      <c r="B9087" s="1">
        <v>12.8550563861425</v>
      </c>
      <c r="C9087" s="1">
        <v>77.6503909441713</v>
      </c>
    </row>
    <row r="9088">
      <c r="A9088" s="1" t="s">
        <v>9089</v>
      </c>
      <c r="B9088" s="1">
        <v>12.8656903641537</v>
      </c>
      <c r="C9088" s="1">
        <v>77.6772794991883</v>
      </c>
    </row>
    <row r="9089">
      <c r="A9089" s="1" t="s">
        <v>9090</v>
      </c>
      <c r="B9089" s="1">
        <v>12.8664981030817</v>
      </c>
      <c r="C9089" s="1">
        <v>77.6779061578785</v>
      </c>
    </row>
    <row r="9090">
      <c r="A9090" s="1" t="s">
        <v>9091</v>
      </c>
      <c r="B9090" s="1">
        <v>12.8611170155792</v>
      </c>
      <c r="C9090" s="1">
        <v>77.6687805504393</v>
      </c>
    </row>
    <row r="9091">
      <c r="A9091" s="1" t="s">
        <v>9092</v>
      </c>
      <c r="B9091" s="1">
        <v>13.0736575923268</v>
      </c>
      <c r="C9091" s="1">
        <v>77.7155919176872</v>
      </c>
    </row>
    <row r="9092">
      <c r="A9092" s="1" t="s">
        <v>9093</v>
      </c>
      <c r="B9092" s="1">
        <v>13.005066006023</v>
      </c>
      <c r="C9092" s="1">
        <v>77.5429441948947</v>
      </c>
    </row>
    <row r="9093">
      <c r="A9093" s="1" t="s">
        <v>9094</v>
      </c>
      <c r="B9093" s="1">
        <v>13.0294216459886</v>
      </c>
      <c r="C9093" s="1">
        <v>77.6303783211089</v>
      </c>
    </row>
    <row r="9094">
      <c r="A9094" s="1" t="s">
        <v>9095</v>
      </c>
      <c r="B9094" s="1">
        <v>12.9607460567528</v>
      </c>
      <c r="C9094" s="1">
        <v>77.5838032858551</v>
      </c>
    </row>
    <row r="9095">
      <c r="A9095" s="1" t="s">
        <v>9096</v>
      </c>
      <c r="B9095" s="1">
        <v>13.0084791760931</v>
      </c>
      <c r="C9095" s="1">
        <v>77.5651980866801</v>
      </c>
    </row>
    <row r="9096">
      <c r="A9096" s="1" t="s">
        <v>9097</v>
      </c>
      <c r="B9096" s="1">
        <v>12.9171033273338</v>
      </c>
      <c r="C9096" s="1">
        <v>77.6216027511156</v>
      </c>
    </row>
    <row r="9097">
      <c r="A9097" s="1" t="s">
        <v>9098</v>
      </c>
      <c r="B9097" s="1">
        <v>12.8568666632097</v>
      </c>
      <c r="C9097" s="1">
        <v>77.7031041253176</v>
      </c>
    </row>
    <row r="9098">
      <c r="A9098" s="1" t="s">
        <v>9099</v>
      </c>
      <c r="B9098" s="1">
        <v>13.0339128706611</v>
      </c>
      <c r="C9098" s="1">
        <v>77.7255461753716</v>
      </c>
    </row>
    <row r="9099">
      <c r="A9099" s="1" t="s">
        <v>9100</v>
      </c>
      <c r="B9099" s="1">
        <v>13.0342754597972</v>
      </c>
      <c r="C9099" s="1">
        <v>77.7264284953411</v>
      </c>
    </row>
    <row r="9100">
      <c r="A9100" s="1" t="s">
        <v>9101</v>
      </c>
      <c r="B9100" s="1">
        <v>13.0339224966396</v>
      </c>
      <c r="C9100" s="1">
        <v>77.688976837714</v>
      </c>
    </row>
    <row r="9101">
      <c r="A9101" s="1" t="s">
        <v>9102</v>
      </c>
      <c r="B9101" s="1">
        <v>13.0924974096576</v>
      </c>
      <c r="C9101" s="1">
        <v>77.4533471257488</v>
      </c>
    </row>
    <row r="9102">
      <c r="A9102" s="1" t="s">
        <v>9103</v>
      </c>
      <c r="B9102" s="1">
        <v>13.0309529770186</v>
      </c>
      <c r="C9102" s="1">
        <v>77.6632760168235</v>
      </c>
    </row>
    <row r="9103">
      <c r="A9103" s="1" t="s">
        <v>9104</v>
      </c>
      <c r="B9103" s="1">
        <v>13.0311209782106</v>
      </c>
      <c r="C9103" s="1">
        <v>77.6641174057526</v>
      </c>
    </row>
    <row r="9104">
      <c r="A9104" s="1" t="s">
        <v>9105</v>
      </c>
      <c r="B9104" s="1">
        <v>12.9189242877756</v>
      </c>
      <c r="C9104" s="1">
        <v>77.4783814185907</v>
      </c>
    </row>
    <row r="9105">
      <c r="A9105" s="1" t="s">
        <v>9106</v>
      </c>
      <c r="B9105" s="1">
        <v>12.9191106137574</v>
      </c>
      <c r="C9105" s="1">
        <v>77.4786117732662</v>
      </c>
    </row>
    <row r="9106">
      <c r="A9106" s="1" t="s">
        <v>9107</v>
      </c>
      <c r="B9106" s="1">
        <v>12.9720567133909</v>
      </c>
      <c r="C9106" s="1">
        <v>77.5276776427454</v>
      </c>
    </row>
    <row r="9107">
      <c r="A9107" s="1" t="s">
        <v>9108</v>
      </c>
      <c r="B9107" s="1">
        <v>13.0505639664684</v>
      </c>
      <c r="C9107" s="1">
        <v>77.607603592709</v>
      </c>
    </row>
    <row r="9108">
      <c r="A9108" s="1" t="s">
        <v>9109</v>
      </c>
      <c r="B9108" s="1">
        <v>12.8746621582344</v>
      </c>
      <c r="C9108" s="1">
        <v>77.5504388730403</v>
      </c>
    </row>
    <row r="9109">
      <c r="A9109" s="1" t="s">
        <v>9110</v>
      </c>
      <c r="B9109" s="1">
        <v>13.0618995887652</v>
      </c>
      <c r="C9109" s="1">
        <v>77.4592954918787</v>
      </c>
    </row>
    <row r="9110">
      <c r="A9110" s="1" t="s">
        <v>9111</v>
      </c>
      <c r="B9110" s="1">
        <v>13.0667468744749</v>
      </c>
      <c r="C9110" s="1">
        <v>77.700537756751</v>
      </c>
    </row>
    <row r="9111">
      <c r="A9111" s="1" t="s">
        <v>9112</v>
      </c>
      <c r="B9111" s="1">
        <v>12.8825943179113</v>
      </c>
      <c r="C9111" s="1">
        <v>77.5982329963998</v>
      </c>
    </row>
    <row r="9112">
      <c r="A9112" s="1" t="s">
        <v>9113</v>
      </c>
      <c r="B9112" s="1">
        <v>13.0720033534356</v>
      </c>
      <c r="C9112" s="1">
        <v>77.445895744538</v>
      </c>
    </row>
    <row r="9113">
      <c r="A9113" s="1" t="s">
        <v>9114</v>
      </c>
      <c r="B9113" s="1">
        <v>12.8583247556397</v>
      </c>
      <c r="C9113" s="1">
        <v>77.6236912031212</v>
      </c>
    </row>
    <row r="9114">
      <c r="A9114" s="1" t="s">
        <v>9115</v>
      </c>
      <c r="B9114" s="1">
        <v>12.8576789112625</v>
      </c>
      <c r="C9114" s="1">
        <v>77.6239371690732</v>
      </c>
    </row>
    <row r="9115">
      <c r="A9115" s="1" t="s">
        <v>9116</v>
      </c>
      <c r="B9115" s="1">
        <v>13.0639776581511</v>
      </c>
      <c r="C9115" s="1">
        <v>77.5113301356293</v>
      </c>
    </row>
    <row r="9116">
      <c r="A9116" s="1" t="s">
        <v>9117</v>
      </c>
      <c r="B9116" s="1">
        <v>13.0639471907131</v>
      </c>
      <c r="C9116" s="1">
        <v>77.5105403719255</v>
      </c>
    </row>
    <row r="9117">
      <c r="A9117" s="1" t="s">
        <v>9118</v>
      </c>
      <c r="B9117" s="1">
        <v>12.9563998436507</v>
      </c>
      <c r="C9117" s="1">
        <v>77.6730797942421</v>
      </c>
    </row>
    <row r="9118">
      <c r="A9118" s="1" t="s">
        <v>9119</v>
      </c>
      <c r="B9118" s="1">
        <v>12.8617683266043</v>
      </c>
      <c r="C9118" s="1">
        <v>77.7326199915479</v>
      </c>
    </row>
    <row r="9119">
      <c r="A9119" s="1" t="s">
        <v>9120</v>
      </c>
      <c r="B9119" s="1">
        <v>12.9076043807573</v>
      </c>
      <c r="C9119" s="1">
        <v>77.5347526161318</v>
      </c>
    </row>
    <row r="9120">
      <c r="A9120" s="1" t="s">
        <v>9121</v>
      </c>
      <c r="B9120" s="1">
        <v>13.0407582404738</v>
      </c>
      <c r="C9120" s="1">
        <v>77.6676082593231</v>
      </c>
    </row>
    <row r="9121">
      <c r="A9121" s="1" t="s">
        <v>9122</v>
      </c>
      <c r="B9121" s="1">
        <v>12.8765565311363</v>
      </c>
      <c r="C9121" s="1">
        <v>77.7080461393815</v>
      </c>
    </row>
    <row r="9122">
      <c r="A9122" s="1" t="s">
        <v>9123</v>
      </c>
      <c r="B9122" s="1">
        <v>12.8759538545707</v>
      </c>
      <c r="C9122" s="1">
        <v>77.6820832573889</v>
      </c>
    </row>
    <row r="9123">
      <c r="A9123" s="1" t="s">
        <v>9124</v>
      </c>
      <c r="B9123" s="1">
        <v>12.8710605201306</v>
      </c>
      <c r="C9123" s="1">
        <v>77.5360022499077</v>
      </c>
    </row>
    <row r="9124">
      <c r="A9124" s="1" t="s">
        <v>9125</v>
      </c>
      <c r="B9124" s="1">
        <v>12.9806747808727</v>
      </c>
      <c r="C9124" s="1">
        <v>77.5871909610477</v>
      </c>
    </row>
    <row r="9125">
      <c r="A9125" s="1" t="s">
        <v>9126</v>
      </c>
      <c r="B9125" s="1">
        <v>13.0339133197582</v>
      </c>
      <c r="C9125" s="1">
        <v>77.6349301981027</v>
      </c>
    </row>
    <row r="9126">
      <c r="A9126" s="1" t="s">
        <v>9127</v>
      </c>
      <c r="B9126" s="1">
        <v>13.0339287641419</v>
      </c>
      <c r="C9126" s="1">
        <v>77.6347245362438</v>
      </c>
    </row>
    <row r="9127">
      <c r="A9127" s="1" t="s">
        <v>9128</v>
      </c>
      <c r="B9127" s="1">
        <v>12.8539677832492</v>
      </c>
      <c r="C9127" s="1">
        <v>77.6740274937023</v>
      </c>
    </row>
    <row r="9128">
      <c r="A9128" s="1" t="s">
        <v>9129</v>
      </c>
      <c r="B9128" s="1">
        <v>12.9584879131759</v>
      </c>
      <c r="C9128" s="1">
        <v>77.6448146238537</v>
      </c>
    </row>
    <row r="9129">
      <c r="A9129" s="1" t="s">
        <v>9130</v>
      </c>
      <c r="B9129" s="1">
        <v>13.0842648849347</v>
      </c>
      <c r="C9129" s="1">
        <v>77.5854571507053</v>
      </c>
    </row>
    <row r="9130">
      <c r="A9130" s="1" t="s">
        <v>9131</v>
      </c>
      <c r="B9130" s="1">
        <v>12.9142752116453</v>
      </c>
      <c r="C9130" s="1">
        <v>77.5546673690558</v>
      </c>
    </row>
    <row r="9131">
      <c r="A9131" s="1" t="s">
        <v>9132</v>
      </c>
      <c r="B9131" s="1">
        <v>12.8539261485825</v>
      </c>
      <c r="C9131" s="1">
        <v>77.5053673776778</v>
      </c>
    </row>
    <row r="9132">
      <c r="A9132" s="1" t="s">
        <v>9133</v>
      </c>
      <c r="B9132" s="1">
        <v>12.9129434013951</v>
      </c>
      <c r="C9132" s="1">
        <v>77.5259811190761</v>
      </c>
    </row>
    <row r="9133">
      <c r="A9133" s="1" t="s">
        <v>9134</v>
      </c>
      <c r="B9133" s="1">
        <v>12.9036894007706</v>
      </c>
      <c r="C9133" s="1">
        <v>77.6741128532892</v>
      </c>
    </row>
    <row r="9134">
      <c r="A9134" s="1" t="s">
        <v>9135</v>
      </c>
      <c r="B9134" s="1">
        <v>13.0473197870559</v>
      </c>
      <c r="C9134" s="1">
        <v>77.6862130650546</v>
      </c>
    </row>
    <row r="9135">
      <c r="A9135" s="1" t="s">
        <v>9136</v>
      </c>
      <c r="B9135" s="1">
        <v>13.0317395562267</v>
      </c>
      <c r="C9135" s="1">
        <v>77.5741094238956</v>
      </c>
    </row>
    <row r="9136">
      <c r="A9136" s="1" t="s">
        <v>9137</v>
      </c>
      <c r="B9136" s="1">
        <v>12.9666742139044</v>
      </c>
      <c r="C9136" s="1">
        <v>77.50156993599</v>
      </c>
    </row>
    <row r="9137">
      <c r="A9137" s="1" t="s">
        <v>9138</v>
      </c>
      <c r="B9137" s="1">
        <v>13.0950116475813</v>
      </c>
      <c r="C9137" s="1">
        <v>77.5060310277491</v>
      </c>
    </row>
    <row r="9138">
      <c r="A9138" s="1" t="s">
        <v>9139</v>
      </c>
      <c r="B9138" s="1">
        <v>12.8774661136436</v>
      </c>
      <c r="C9138" s="1">
        <v>77.6618383018129</v>
      </c>
    </row>
    <row r="9139">
      <c r="A9139" s="1" t="s">
        <v>9140</v>
      </c>
      <c r="B9139" s="1">
        <v>13.0830320692954</v>
      </c>
      <c r="C9139" s="1">
        <v>77.4798548767733</v>
      </c>
    </row>
    <row r="9140">
      <c r="A9140" s="1" t="s">
        <v>9141</v>
      </c>
      <c r="B9140" s="1">
        <v>13.0820634598912</v>
      </c>
      <c r="C9140" s="1">
        <v>77.4804356626559</v>
      </c>
    </row>
    <row r="9141">
      <c r="A9141" s="1" t="s">
        <v>9142</v>
      </c>
      <c r="B9141" s="1">
        <v>12.8574686902404</v>
      </c>
      <c r="C9141" s="1">
        <v>77.5561111526735</v>
      </c>
    </row>
    <row r="9142">
      <c r="A9142" s="1" t="s">
        <v>9143</v>
      </c>
      <c r="B9142" s="1">
        <v>12.857767444414</v>
      </c>
      <c r="C9142" s="1">
        <v>77.555871838137</v>
      </c>
    </row>
    <row r="9143">
      <c r="A9143" s="1" t="s">
        <v>9144</v>
      </c>
      <c r="B9143" s="1">
        <v>12.9641875234427</v>
      </c>
      <c r="C9143" s="1">
        <v>77.7269978440356</v>
      </c>
    </row>
    <row r="9144">
      <c r="A9144" s="1" t="s">
        <v>9145</v>
      </c>
      <c r="B9144" s="1">
        <v>12.8686533296447</v>
      </c>
      <c r="C9144" s="1">
        <v>77.4758889676212</v>
      </c>
    </row>
    <row r="9145">
      <c r="A9145" s="1" t="s">
        <v>9146</v>
      </c>
      <c r="B9145" s="1">
        <v>12.8678622445924</v>
      </c>
      <c r="C9145" s="1">
        <v>77.4752933781947</v>
      </c>
    </row>
    <row r="9146">
      <c r="A9146" s="1" t="s">
        <v>9147</v>
      </c>
      <c r="B9146" s="1">
        <v>12.863370834876</v>
      </c>
      <c r="C9146" s="1">
        <v>77.7138497654401</v>
      </c>
    </row>
    <row r="9147">
      <c r="A9147" s="1" t="s">
        <v>9148</v>
      </c>
      <c r="B9147" s="1">
        <v>12.8647261456814</v>
      </c>
      <c r="C9147" s="1">
        <v>77.6493205564748</v>
      </c>
    </row>
    <row r="9148">
      <c r="A9148" s="1" t="s">
        <v>9149</v>
      </c>
      <c r="B9148" s="1">
        <v>13.0493914044743</v>
      </c>
      <c r="C9148" s="1">
        <v>77.4560662126034</v>
      </c>
    </row>
    <row r="9149">
      <c r="A9149" s="1" t="s">
        <v>9150</v>
      </c>
      <c r="B9149" s="1">
        <v>13.0248360669241</v>
      </c>
      <c r="C9149" s="1">
        <v>77.5118818681934</v>
      </c>
    </row>
    <row r="9150">
      <c r="A9150" s="1" t="s">
        <v>9151</v>
      </c>
      <c r="B9150" s="1">
        <v>12.9420657284801</v>
      </c>
      <c r="C9150" s="1">
        <v>77.7384798147806</v>
      </c>
    </row>
    <row r="9151">
      <c r="A9151" s="1" t="s">
        <v>9152</v>
      </c>
      <c r="B9151" s="1">
        <v>12.9630339164455</v>
      </c>
      <c r="C9151" s="1">
        <v>77.618593631764</v>
      </c>
    </row>
    <row r="9152">
      <c r="A9152" s="1" t="s">
        <v>9153</v>
      </c>
      <c r="B9152" s="1">
        <v>13.0679609044204</v>
      </c>
      <c r="C9152" s="1">
        <v>77.5255217318479</v>
      </c>
    </row>
    <row r="9153">
      <c r="A9153" s="1" t="s">
        <v>9154</v>
      </c>
      <c r="B9153" s="1">
        <v>13.0684926506221</v>
      </c>
      <c r="C9153" s="1">
        <v>77.5258744859935</v>
      </c>
    </row>
    <row r="9154">
      <c r="A9154" s="1" t="s">
        <v>9155</v>
      </c>
      <c r="B9154" s="1">
        <v>13.0659605593212</v>
      </c>
      <c r="C9154" s="1">
        <v>77.6473827777759</v>
      </c>
    </row>
    <row r="9155">
      <c r="A9155" s="1" t="s">
        <v>9156</v>
      </c>
      <c r="B9155" s="1">
        <v>12.9479013663372</v>
      </c>
      <c r="C9155" s="1">
        <v>77.6862500185942</v>
      </c>
    </row>
    <row r="9156">
      <c r="A9156" s="1" t="s">
        <v>9157</v>
      </c>
      <c r="B9156" s="1">
        <v>12.9473791926066</v>
      </c>
      <c r="C9156" s="1">
        <v>77.6865476660749</v>
      </c>
    </row>
    <row r="9157">
      <c r="A9157" s="1" t="s">
        <v>9158</v>
      </c>
      <c r="B9157" s="1">
        <v>12.8594871515846</v>
      </c>
      <c r="C9157" s="1">
        <v>77.5725279708273</v>
      </c>
    </row>
    <row r="9158">
      <c r="A9158" s="1" t="s">
        <v>9159</v>
      </c>
      <c r="B9158" s="1">
        <v>12.9774782216835</v>
      </c>
      <c r="C9158" s="1">
        <v>77.6127789132932</v>
      </c>
    </row>
    <row r="9159">
      <c r="A9159" s="1" t="s">
        <v>9160</v>
      </c>
      <c r="B9159" s="1">
        <v>12.9014497529162</v>
      </c>
      <c r="C9159" s="1">
        <v>77.7201209720324</v>
      </c>
    </row>
    <row r="9160">
      <c r="A9160" s="1" t="s">
        <v>9161</v>
      </c>
      <c r="B9160" s="1">
        <v>13.0542709413599</v>
      </c>
      <c r="C9160" s="1">
        <v>77.5972489039722</v>
      </c>
    </row>
    <row r="9161">
      <c r="A9161" s="1" t="s">
        <v>9162</v>
      </c>
      <c r="B9161" s="1">
        <v>13.0565816828616</v>
      </c>
      <c r="C9161" s="1">
        <v>77.6999741088635</v>
      </c>
    </row>
    <row r="9162">
      <c r="A9162" s="1" t="s">
        <v>9163</v>
      </c>
      <c r="B9162" s="1">
        <v>13.0218418728548</v>
      </c>
      <c r="C9162" s="1">
        <v>77.6736163949698</v>
      </c>
    </row>
    <row r="9163">
      <c r="A9163" s="1" t="s">
        <v>9164</v>
      </c>
      <c r="B9163" s="1">
        <v>13.0688107662549</v>
      </c>
      <c r="C9163" s="1">
        <v>77.5346680533174</v>
      </c>
    </row>
    <row r="9164">
      <c r="A9164" s="1" t="s">
        <v>9165</v>
      </c>
      <c r="B9164" s="1">
        <v>13.0679006563325</v>
      </c>
      <c r="C9164" s="1">
        <v>77.5345723999482</v>
      </c>
    </row>
    <row r="9165">
      <c r="A9165" s="1" t="s">
        <v>9166</v>
      </c>
      <c r="B9165" s="1">
        <v>13.0927060412093</v>
      </c>
      <c r="C9165" s="1">
        <v>77.6291088711446</v>
      </c>
    </row>
    <row r="9166">
      <c r="A9166" s="1" t="s">
        <v>9167</v>
      </c>
      <c r="B9166" s="1">
        <v>12.8783462412966</v>
      </c>
      <c r="C9166" s="1">
        <v>77.6710298764801</v>
      </c>
    </row>
    <row r="9167">
      <c r="A9167" s="1" t="s">
        <v>9168</v>
      </c>
      <c r="B9167" s="1">
        <v>12.9244589279912</v>
      </c>
      <c r="C9167" s="1">
        <v>77.4742646459111</v>
      </c>
    </row>
    <row r="9168">
      <c r="A9168" s="1" t="s">
        <v>9169</v>
      </c>
      <c r="B9168" s="1">
        <v>13.0864905347916</v>
      </c>
      <c r="C9168" s="1">
        <v>77.6453440721157</v>
      </c>
    </row>
    <row r="9169">
      <c r="A9169" s="1" t="s">
        <v>9170</v>
      </c>
      <c r="B9169" s="1">
        <v>13.0153515994287</v>
      </c>
      <c r="C9169" s="1">
        <v>77.5434995829206</v>
      </c>
    </row>
    <row r="9170">
      <c r="A9170" s="1" t="s">
        <v>9171</v>
      </c>
      <c r="B9170" s="1">
        <v>13.0143837018731</v>
      </c>
      <c r="C9170" s="1">
        <v>77.5438061926797</v>
      </c>
    </row>
    <row r="9171">
      <c r="A9171" s="1" t="s">
        <v>9172</v>
      </c>
      <c r="B9171" s="1">
        <v>12.8885221441554</v>
      </c>
      <c r="C9171" s="1">
        <v>77.4764372056068</v>
      </c>
    </row>
    <row r="9172">
      <c r="A9172" s="1" t="s">
        <v>9173</v>
      </c>
      <c r="B9172" s="1">
        <v>12.930815301927</v>
      </c>
      <c r="C9172" s="1">
        <v>77.5133409823158</v>
      </c>
    </row>
    <row r="9173">
      <c r="A9173" s="1" t="s">
        <v>9174</v>
      </c>
      <c r="B9173" s="1">
        <v>13.0391628431759</v>
      </c>
      <c r="C9173" s="1">
        <v>77.6254243230779</v>
      </c>
    </row>
    <row r="9174">
      <c r="A9174" s="1" t="s">
        <v>9175</v>
      </c>
      <c r="B9174" s="1">
        <v>13.0415093572662</v>
      </c>
      <c r="C9174" s="1">
        <v>77.4713602665646</v>
      </c>
    </row>
    <row r="9175">
      <c r="A9175" s="1" t="s">
        <v>9176</v>
      </c>
      <c r="B9175" s="1">
        <v>12.9195971032819</v>
      </c>
      <c r="C9175" s="1">
        <v>77.5593180774282</v>
      </c>
    </row>
    <row r="9176">
      <c r="A9176" s="1" t="s">
        <v>9177</v>
      </c>
      <c r="B9176" s="1">
        <v>12.9557375288195</v>
      </c>
      <c r="C9176" s="1">
        <v>77.613635841295</v>
      </c>
    </row>
    <row r="9177">
      <c r="A9177" s="1" t="s">
        <v>9178</v>
      </c>
      <c r="B9177" s="1">
        <v>12.9601916028836</v>
      </c>
      <c r="C9177" s="1">
        <v>77.6025258753162</v>
      </c>
    </row>
    <row r="9178">
      <c r="A9178" s="1" t="s">
        <v>9179</v>
      </c>
      <c r="B9178" s="1">
        <v>13.0957485454137</v>
      </c>
      <c r="C9178" s="1">
        <v>77.4996370312245</v>
      </c>
    </row>
    <row r="9179">
      <c r="A9179" s="1" t="s">
        <v>9180</v>
      </c>
      <c r="B9179" s="1">
        <v>12.9635610343615</v>
      </c>
      <c r="C9179" s="1">
        <v>77.5318510092892</v>
      </c>
    </row>
    <row r="9180">
      <c r="A9180" s="1" t="s">
        <v>9181</v>
      </c>
      <c r="B9180" s="1">
        <v>13.0958070295597</v>
      </c>
      <c r="C9180" s="1">
        <v>77.6453004740071</v>
      </c>
    </row>
    <row r="9181">
      <c r="A9181" s="1" t="s">
        <v>9182</v>
      </c>
      <c r="B9181" s="1">
        <v>13.002394118757</v>
      </c>
      <c r="C9181" s="1">
        <v>77.4903472809559</v>
      </c>
    </row>
    <row r="9182">
      <c r="A9182" s="1" t="s">
        <v>9183</v>
      </c>
      <c r="B9182" s="1">
        <v>12.8597076057926</v>
      </c>
      <c r="C9182" s="1">
        <v>77.5999448820891</v>
      </c>
    </row>
    <row r="9183">
      <c r="A9183" s="1" t="s">
        <v>9184</v>
      </c>
      <c r="B9183" s="1">
        <v>13.067301531608</v>
      </c>
      <c r="C9183" s="1">
        <v>77.5955396181622</v>
      </c>
    </row>
    <row r="9184">
      <c r="A9184" s="1" t="s">
        <v>9185</v>
      </c>
      <c r="B9184" s="1">
        <v>12.890166774783</v>
      </c>
      <c r="C9184" s="1">
        <v>77.6359166284194</v>
      </c>
    </row>
    <row r="9185">
      <c r="A9185" s="1" t="s">
        <v>9186</v>
      </c>
      <c r="B9185" s="1">
        <v>12.8910213420588</v>
      </c>
      <c r="C9185" s="1">
        <v>77.6357367739142</v>
      </c>
    </row>
    <row r="9186">
      <c r="A9186" s="1" t="s">
        <v>9187</v>
      </c>
      <c r="B9186" s="1">
        <v>12.9292980696968</v>
      </c>
      <c r="C9186" s="1">
        <v>77.5826709096142</v>
      </c>
    </row>
    <row r="9187">
      <c r="A9187" s="1" t="s">
        <v>9188</v>
      </c>
      <c r="B9187" s="1">
        <v>12.9811403728659</v>
      </c>
      <c r="C9187" s="1">
        <v>77.4579349799216</v>
      </c>
    </row>
    <row r="9188">
      <c r="A9188" s="1" t="s">
        <v>9189</v>
      </c>
      <c r="B9188" s="1">
        <v>13.0115733535876</v>
      </c>
      <c r="C9188" s="1">
        <v>77.6346751526475</v>
      </c>
    </row>
    <row r="9189">
      <c r="A9189" s="1" t="s">
        <v>9190</v>
      </c>
      <c r="B9189" s="1">
        <v>12.9263832331392</v>
      </c>
      <c r="C9189" s="1">
        <v>77.459530223253</v>
      </c>
    </row>
    <row r="9190">
      <c r="A9190" s="1" t="s">
        <v>9191</v>
      </c>
      <c r="B9190" s="1">
        <v>13.0487329892839</v>
      </c>
      <c r="C9190" s="1">
        <v>77.5095257399086</v>
      </c>
    </row>
    <row r="9191">
      <c r="A9191" s="1" t="s">
        <v>9192</v>
      </c>
      <c r="B9191" s="1">
        <v>12.9027748199337</v>
      </c>
      <c r="C9191" s="1">
        <v>77.6866983580812</v>
      </c>
    </row>
    <row r="9192">
      <c r="A9192" s="1" t="s">
        <v>9193</v>
      </c>
      <c r="B9192" s="1">
        <v>12.9751705537316</v>
      </c>
      <c r="C9192" s="1">
        <v>77.6009847893888</v>
      </c>
    </row>
    <row r="9193">
      <c r="A9193" s="1" t="s">
        <v>9194</v>
      </c>
      <c r="B9193" s="1">
        <v>12.953262991484</v>
      </c>
      <c r="C9193" s="1">
        <v>77.4846924601726</v>
      </c>
    </row>
    <row r="9194">
      <c r="A9194" s="1" t="s">
        <v>9195</v>
      </c>
      <c r="B9194" s="1">
        <v>12.9569014298218</v>
      </c>
      <c r="C9194" s="1">
        <v>77.6653557353682</v>
      </c>
    </row>
    <row r="9195">
      <c r="A9195" s="1" t="s">
        <v>9196</v>
      </c>
      <c r="B9195" s="1">
        <v>12.9230109073692</v>
      </c>
      <c r="C9195" s="1">
        <v>77.528909927561</v>
      </c>
    </row>
    <row r="9196">
      <c r="A9196" s="1" t="s">
        <v>9197</v>
      </c>
      <c r="B9196" s="1">
        <v>13.0353300761348</v>
      </c>
      <c r="C9196" s="1">
        <v>77.4910171434043</v>
      </c>
    </row>
    <row r="9197">
      <c r="A9197" s="1" t="s">
        <v>9198</v>
      </c>
      <c r="B9197" s="1">
        <v>13.0355003126225</v>
      </c>
      <c r="C9197" s="1">
        <v>77.4908155738881</v>
      </c>
    </row>
    <row r="9198">
      <c r="A9198" s="1" t="s">
        <v>9199</v>
      </c>
      <c r="B9198" s="1">
        <v>13.069305382691</v>
      </c>
      <c r="C9198" s="1">
        <v>77.6013083996191</v>
      </c>
    </row>
    <row r="9199">
      <c r="A9199" s="1" t="s">
        <v>9200</v>
      </c>
      <c r="B9199" s="1">
        <v>13.0209966914223</v>
      </c>
      <c r="C9199" s="1">
        <v>77.7252737886866</v>
      </c>
    </row>
    <row r="9200">
      <c r="A9200" s="1" t="s">
        <v>9201</v>
      </c>
      <c r="B9200" s="1">
        <v>13.0072462431438</v>
      </c>
      <c r="C9200" s="1">
        <v>77.5169518936098</v>
      </c>
    </row>
    <row r="9201">
      <c r="A9201" s="1" t="s">
        <v>9202</v>
      </c>
      <c r="B9201" s="1">
        <v>13.0514016395003</v>
      </c>
      <c r="C9201" s="1">
        <v>77.4567873545356</v>
      </c>
    </row>
    <row r="9202">
      <c r="A9202" s="1" t="s">
        <v>9203</v>
      </c>
      <c r="B9202" s="1">
        <v>12.9746451687628</v>
      </c>
      <c r="C9202" s="1">
        <v>77.463937735963</v>
      </c>
    </row>
    <row r="9203">
      <c r="A9203" s="1" t="s">
        <v>9204</v>
      </c>
      <c r="B9203" s="1">
        <v>13.0696084379873</v>
      </c>
      <c r="C9203" s="1">
        <v>77.583269286327</v>
      </c>
    </row>
    <row r="9204">
      <c r="A9204" s="1" t="s">
        <v>9205</v>
      </c>
      <c r="B9204" s="1">
        <v>12.8648920142133</v>
      </c>
      <c r="C9204" s="1">
        <v>77.5469693843811</v>
      </c>
    </row>
    <row r="9205">
      <c r="A9205" s="1" t="s">
        <v>9206</v>
      </c>
      <c r="B9205" s="1">
        <v>12.9056127258514</v>
      </c>
      <c r="C9205" s="1">
        <v>77.5306775500716</v>
      </c>
    </row>
    <row r="9206">
      <c r="A9206" s="1" t="s">
        <v>9207</v>
      </c>
      <c r="B9206" s="1">
        <v>12.93491568242</v>
      </c>
      <c r="C9206" s="1">
        <v>77.6050702251266</v>
      </c>
    </row>
    <row r="9207">
      <c r="A9207" s="1" t="s">
        <v>9208</v>
      </c>
      <c r="B9207" s="1">
        <v>12.8777407215954</v>
      </c>
      <c r="C9207" s="1">
        <v>77.6120828913227</v>
      </c>
    </row>
    <row r="9208">
      <c r="A9208" s="1" t="s">
        <v>9209</v>
      </c>
      <c r="B9208" s="1">
        <v>13.0664225792063</v>
      </c>
      <c r="C9208" s="1">
        <v>77.5914771007137</v>
      </c>
    </row>
    <row r="9209">
      <c r="A9209" s="1" t="s">
        <v>9210</v>
      </c>
      <c r="B9209" s="1">
        <v>13.0666806715359</v>
      </c>
      <c r="C9209" s="1">
        <v>77.5907158418402</v>
      </c>
    </row>
    <row r="9210">
      <c r="A9210" s="1" t="s">
        <v>9211</v>
      </c>
      <c r="B9210" s="1">
        <v>13.0117886095891</v>
      </c>
      <c r="C9210" s="1">
        <v>77.4953312962049</v>
      </c>
    </row>
    <row r="9211">
      <c r="A9211" s="1" t="s">
        <v>9212</v>
      </c>
      <c r="B9211" s="1">
        <v>13.0690147127151</v>
      </c>
      <c r="C9211" s="1">
        <v>77.6170429062279</v>
      </c>
    </row>
    <row r="9212">
      <c r="A9212" s="1" t="s">
        <v>9213</v>
      </c>
      <c r="B9212" s="1">
        <v>13.0654747564737</v>
      </c>
      <c r="C9212" s="1">
        <v>77.6507324109641</v>
      </c>
    </row>
    <row r="9213">
      <c r="A9213" s="1" t="s">
        <v>9214</v>
      </c>
      <c r="B9213" s="1">
        <v>12.9003586679322</v>
      </c>
      <c r="C9213" s="1">
        <v>77.5735690920349</v>
      </c>
    </row>
    <row r="9214">
      <c r="A9214" s="1" t="s">
        <v>9215</v>
      </c>
      <c r="B9214" s="1">
        <v>12.8999734885375</v>
      </c>
      <c r="C9214" s="1">
        <v>77.5740521077486</v>
      </c>
    </row>
    <row r="9215">
      <c r="A9215" s="1" t="s">
        <v>9216</v>
      </c>
      <c r="B9215" s="1">
        <v>12.9567674533215</v>
      </c>
      <c r="C9215" s="1">
        <v>77.5588821504675</v>
      </c>
    </row>
    <row r="9216">
      <c r="A9216" s="1" t="s">
        <v>9217</v>
      </c>
      <c r="B9216" s="1">
        <v>12.9007226263999</v>
      </c>
      <c r="C9216" s="1">
        <v>77.5292123707182</v>
      </c>
    </row>
    <row r="9217">
      <c r="A9217" s="1" t="s">
        <v>9218</v>
      </c>
      <c r="B9217" s="1">
        <v>12.8586060268596</v>
      </c>
      <c r="C9217" s="1">
        <v>77.6769887590433</v>
      </c>
    </row>
    <row r="9218">
      <c r="A9218" s="1" t="s">
        <v>9219</v>
      </c>
      <c r="B9218" s="1">
        <v>12.9388209562308</v>
      </c>
      <c r="C9218" s="1">
        <v>77.6428147489345</v>
      </c>
    </row>
    <row r="9219">
      <c r="A9219" s="1" t="s">
        <v>9220</v>
      </c>
      <c r="B9219" s="1">
        <v>12.9380192820938</v>
      </c>
      <c r="C9219" s="1">
        <v>77.6421888323407</v>
      </c>
    </row>
    <row r="9220">
      <c r="A9220" s="1" t="s">
        <v>9221</v>
      </c>
      <c r="B9220" s="1">
        <v>12.933743638606</v>
      </c>
      <c r="C9220" s="1">
        <v>77.649148529378</v>
      </c>
    </row>
    <row r="9221">
      <c r="A9221" s="1" t="s">
        <v>9222</v>
      </c>
      <c r="B9221" s="1">
        <v>12.9344675627471</v>
      </c>
      <c r="C9221" s="1">
        <v>77.6485107322878</v>
      </c>
    </row>
    <row r="9222">
      <c r="A9222" s="1" t="s">
        <v>9223</v>
      </c>
      <c r="B9222" s="1">
        <v>13.0359312366692</v>
      </c>
      <c r="C9222" s="1">
        <v>77.5397078681891</v>
      </c>
    </row>
    <row r="9223">
      <c r="A9223" s="1" t="s">
        <v>9224</v>
      </c>
      <c r="B9223" s="1">
        <v>13.0350008618612</v>
      </c>
      <c r="C9223" s="1">
        <v>77.5391029370067</v>
      </c>
    </row>
    <row r="9224">
      <c r="A9224" s="1" t="s">
        <v>9225</v>
      </c>
      <c r="B9224" s="1">
        <v>13.003131338475</v>
      </c>
      <c r="C9224" s="1">
        <v>77.4806762709447</v>
      </c>
    </row>
    <row r="9225">
      <c r="A9225" s="1" t="s">
        <v>9226</v>
      </c>
      <c r="B9225" s="1">
        <v>13.0025348711876</v>
      </c>
      <c r="C9225" s="1">
        <v>77.4801724224605</v>
      </c>
    </row>
    <row r="9226">
      <c r="A9226" s="1" t="s">
        <v>9227</v>
      </c>
      <c r="B9226" s="1">
        <v>13.0118387173339</v>
      </c>
      <c r="C9226" s="1">
        <v>77.5613227611747</v>
      </c>
    </row>
    <row r="9227">
      <c r="A9227" s="1" t="s">
        <v>9228</v>
      </c>
      <c r="B9227" s="1">
        <v>13.0123972252886</v>
      </c>
      <c r="C9227" s="1">
        <v>77.5620274446008</v>
      </c>
    </row>
    <row r="9228">
      <c r="A9228" s="1" t="s">
        <v>9229</v>
      </c>
      <c r="B9228" s="1">
        <v>13.0723770283731</v>
      </c>
      <c r="C9228" s="1">
        <v>77.5718239872951</v>
      </c>
    </row>
    <row r="9229">
      <c r="A9229" s="1" t="s">
        <v>9230</v>
      </c>
      <c r="B9229" s="1">
        <v>12.9905715299638</v>
      </c>
      <c r="C9229" s="1">
        <v>77.4852538685868</v>
      </c>
    </row>
    <row r="9230">
      <c r="A9230" s="1" t="s">
        <v>9231</v>
      </c>
      <c r="B9230" s="1">
        <v>12.9921112521135</v>
      </c>
      <c r="C9230" s="1">
        <v>77.7058285682226</v>
      </c>
    </row>
    <row r="9231">
      <c r="A9231" s="1" t="s">
        <v>9232</v>
      </c>
      <c r="B9231" s="1">
        <v>12.9127786638203</v>
      </c>
      <c r="C9231" s="1">
        <v>77.7267700231178</v>
      </c>
    </row>
    <row r="9232">
      <c r="A9232" s="1" t="s">
        <v>9233</v>
      </c>
      <c r="B9232" s="1">
        <v>12.9719043707415</v>
      </c>
      <c r="C9232" s="1">
        <v>77.7279130719995</v>
      </c>
    </row>
    <row r="9233">
      <c r="A9233" s="1" t="s">
        <v>9234</v>
      </c>
      <c r="B9233" s="1">
        <v>12.928678559952</v>
      </c>
      <c r="C9233" s="1">
        <v>77.6617646098121</v>
      </c>
    </row>
    <row r="9234">
      <c r="A9234" s="1" t="s">
        <v>9235</v>
      </c>
      <c r="B9234" s="1">
        <v>12.8904240995439</v>
      </c>
      <c r="C9234" s="1">
        <v>77.6353752424043</v>
      </c>
    </row>
    <row r="9235">
      <c r="A9235" s="1" t="s">
        <v>9236</v>
      </c>
      <c r="B9235" s="1">
        <v>12.8901105605179</v>
      </c>
      <c r="C9235" s="1">
        <v>77.6361464677702</v>
      </c>
    </row>
    <row r="9236">
      <c r="A9236" s="1" t="s">
        <v>9237</v>
      </c>
      <c r="B9236" s="1">
        <v>12.8961793441422</v>
      </c>
      <c r="C9236" s="1">
        <v>77.7359605849487</v>
      </c>
    </row>
    <row r="9237">
      <c r="A9237" s="1" t="s">
        <v>9238</v>
      </c>
      <c r="B9237" s="1">
        <v>12.8878688911868</v>
      </c>
      <c r="C9237" s="1">
        <v>77.7171946567932</v>
      </c>
    </row>
    <row r="9238">
      <c r="A9238" s="1" t="s">
        <v>9239</v>
      </c>
      <c r="B9238" s="1">
        <v>12.9552962384476</v>
      </c>
      <c r="C9238" s="1">
        <v>77.4687693861544</v>
      </c>
    </row>
    <row r="9239">
      <c r="A9239" s="1" t="s">
        <v>9240</v>
      </c>
      <c r="B9239" s="1">
        <v>12.9477562735572</v>
      </c>
      <c r="C9239" s="1">
        <v>77.7073724733523</v>
      </c>
    </row>
    <row r="9240">
      <c r="A9240" s="1" t="s">
        <v>9241</v>
      </c>
      <c r="B9240" s="1">
        <v>13.0023739907086</v>
      </c>
      <c r="C9240" s="1">
        <v>77.4885329118076</v>
      </c>
    </row>
    <row r="9241">
      <c r="A9241" s="1" t="s">
        <v>9242</v>
      </c>
      <c r="B9241" s="1">
        <v>13.0678758448304</v>
      </c>
      <c r="C9241" s="1">
        <v>77.5844699651095</v>
      </c>
    </row>
    <row r="9242">
      <c r="A9242" s="1" t="s">
        <v>9243</v>
      </c>
      <c r="B9242" s="1">
        <v>13.0019999027654</v>
      </c>
      <c r="C9242" s="1">
        <v>77.5511500485841</v>
      </c>
    </row>
    <row r="9243">
      <c r="A9243" s="1" t="s">
        <v>9244</v>
      </c>
      <c r="B9243" s="1">
        <v>12.9382956250295</v>
      </c>
      <c r="C9243" s="1">
        <v>77.5359882339115</v>
      </c>
    </row>
    <row r="9244">
      <c r="A9244" s="1" t="s">
        <v>9245</v>
      </c>
      <c r="B9244" s="1">
        <v>12.9288639008589</v>
      </c>
      <c r="C9244" s="1">
        <v>77.5506838224204</v>
      </c>
    </row>
    <row r="9245">
      <c r="A9245" s="1" t="s">
        <v>9246</v>
      </c>
      <c r="B9245" s="1">
        <v>12.9291467854824</v>
      </c>
      <c r="C9245" s="1">
        <v>77.5507089835495</v>
      </c>
    </row>
    <row r="9246">
      <c r="A9246" s="1" t="s">
        <v>9247</v>
      </c>
      <c r="B9246" s="1">
        <v>13.0549349784132</v>
      </c>
      <c r="C9246" s="1">
        <v>77.6038149925483</v>
      </c>
    </row>
    <row r="9247">
      <c r="A9247" s="1" t="s">
        <v>9248</v>
      </c>
      <c r="B9247" s="1">
        <v>12.9008383478652</v>
      </c>
      <c r="C9247" s="1">
        <v>77.5735320579024</v>
      </c>
    </row>
    <row r="9248">
      <c r="A9248" s="1" t="s">
        <v>9249</v>
      </c>
      <c r="B9248" s="1">
        <v>13.0274727470597</v>
      </c>
      <c r="C9248" s="1">
        <v>77.5721373069694</v>
      </c>
    </row>
    <row r="9249">
      <c r="A9249" s="1" t="s">
        <v>9250</v>
      </c>
      <c r="B9249" s="1">
        <v>13.0312868474272</v>
      </c>
      <c r="C9249" s="1">
        <v>77.4904225226425</v>
      </c>
    </row>
    <row r="9250">
      <c r="A9250" s="1" t="s">
        <v>9251</v>
      </c>
      <c r="B9250" s="1">
        <v>12.9066175640453</v>
      </c>
      <c r="C9250" s="1">
        <v>77.6051805219095</v>
      </c>
    </row>
    <row r="9251">
      <c r="A9251" s="1" t="s">
        <v>9252</v>
      </c>
      <c r="B9251" s="1">
        <v>13.0918610517976</v>
      </c>
      <c r="C9251" s="1">
        <v>77.4953118616228</v>
      </c>
    </row>
    <row r="9252">
      <c r="A9252" s="1" t="s">
        <v>9253</v>
      </c>
      <c r="B9252" s="1">
        <v>12.9487263546262</v>
      </c>
      <c r="C9252" s="1">
        <v>77.5450169217398</v>
      </c>
    </row>
    <row r="9253">
      <c r="A9253" s="1" t="s">
        <v>9254</v>
      </c>
      <c r="B9253" s="1">
        <v>12.8612373608156</v>
      </c>
      <c r="C9253" s="1">
        <v>77.6693611500176</v>
      </c>
    </row>
    <row r="9254">
      <c r="A9254" s="1" t="s">
        <v>9255</v>
      </c>
      <c r="B9254" s="1">
        <v>12.9672354586296</v>
      </c>
      <c r="C9254" s="1">
        <v>77.6821517241048</v>
      </c>
    </row>
    <row r="9255">
      <c r="A9255" s="1" t="s">
        <v>9256</v>
      </c>
      <c r="B9255" s="1">
        <v>12.9751142622426</v>
      </c>
      <c r="C9255" s="1">
        <v>77.6329656975319</v>
      </c>
    </row>
    <row r="9256">
      <c r="A9256" s="1" t="s">
        <v>9257</v>
      </c>
      <c r="B9256" s="1">
        <v>12.9484224028312</v>
      </c>
      <c r="C9256" s="1">
        <v>77.6999137849621</v>
      </c>
    </row>
    <row r="9257">
      <c r="A9257" s="1" t="s">
        <v>9258</v>
      </c>
      <c r="B9257" s="1">
        <v>12.949375448201</v>
      </c>
      <c r="C9257" s="1">
        <v>77.6997109118119</v>
      </c>
    </row>
    <row r="9258">
      <c r="A9258" s="1" t="s">
        <v>9259</v>
      </c>
      <c r="B9258" s="1">
        <v>13.00495070122</v>
      </c>
      <c r="C9258" s="1">
        <v>77.4704415401123</v>
      </c>
    </row>
    <row r="9259">
      <c r="A9259" s="1" t="s">
        <v>9260</v>
      </c>
      <c r="B9259" s="1">
        <v>13.004389194092</v>
      </c>
      <c r="C9259" s="1">
        <v>77.4694528174404</v>
      </c>
    </row>
    <row r="9260">
      <c r="A9260" s="1" t="s">
        <v>9261</v>
      </c>
      <c r="B9260" s="1">
        <v>13.0200148921714</v>
      </c>
      <c r="C9260" s="1">
        <v>77.6224698697735</v>
      </c>
    </row>
    <row r="9261">
      <c r="A9261" s="1" t="s">
        <v>9262</v>
      </c>
      <c r="B9261" s="1">
        <v>13.0175289537965</v>
      </c>
      <c r="C9261" s="1">
        <v>77.6242350792421</v>
      </c>
    </row>
    <row r="9262">
      <c r="A9262" s="1" t="s">
        <v>9263</v>
      </c>
      <c r="B9262" s="1">
        <v>12.9467293160056</v>
      </c>
      <c r="C9262" s="1">
        <v>77.565293864636</v>
      </c>
    </row>
    <row r="9263">
      <c r="A9263" s="1" t="s">
        <v>9264</v>
      </c>
      <c r="B9263" s="1">
        <v>12.9473373067626</v>
      </c>
      <c r="C9263" s="1">
        <v>77.5660902150895</v>
      </c>
    </row>
    <row r="9264">
      <c r="A9264" s="1" t="s">
        <v>9265</v>
      </c>
      <c r="B9264" s="1">
        <v>12.905349160254</v>
      </c>
      <c r="C9264" s="1">
        <v>77.4610222062925</v>
      </c>
    </row>
    <row r="9265">
      <c r="A9265" s="1" t="s">
        <v>9266</v>
      </c>
      <c r="B9265" s="1">
        <v>13.0855445744839</v>
      </c>
      <c r="C9265" s="1">
        <v>77.5444849662071</v>
      </c>
    </row>
    <row r="9266">
      <c r="A9266" s="1" t="s">
        <v>9267</v>
      </c>
      <c r="B9266" s="1">
        <v>12.9336376103223</v>
      </c>
      <c r="C9266" s="1">
        <v>77.7240403722872</v>
      </c>
    </row>
    <row r="9267">
      <c r="A9267" s="1" t="s">
        <v>9268</v>
      </c>
      <c r="B9267" s="1">
        <v>12.9346086278225</v>
      </c>
      <c r="C9267" s="1">
        <v>77.724891107207</v>
      </c>
    </row>
    <row r="9268">
      <c r="A9268" s="1" t="s">
        <v>9269</v>
      </c>
      <c r="B9268" s="1">
        <v>12.8569956843125</v>
      </c>
      <c r="C9268" s="1">
        <v>77.7041256428823</v>
      </c>
    </row>
    <row r="9269">
      <c r="A9269" s="1" t="s">
        <v>9270</v>
      </c>
      <c r="B9269" s="1">
        <v>12.9875006210374</v>
      </c>
      <c r="C9269" s="1">
        <v>77.6834663142412</v>
      </c>
    </row>
    <row r="9270">
      <c r="A9270" s="1" t="s">
        <v>9271</v>
      </c>
      <c r="B9270" s="1">
        <v>12.9865411923083</v>
      </c>
      <c r="C9270" s="1">
        <v>77.6838219235452</v>
      </c>
    </row>
    <row r="9271">
      <c r="A9271" s="1" t="s">
        <v>9272</v>
      </c>
      <c r="B9271" s="1">
        <v>12.8710231086856</v>
      </c>
      <c r="C9271" s="1">
        <v>77.6221880843327</v>
      </c>
    </row>
    <row r="9272">
      <c r="A9272" s="1" t="s">
        <v>9273</v>
      </c>
      <c r="B9272" s="1">
        <v>12.9721049374917</v>
      </c>
      <c r="C9272" s="1">
        <v>77.474195901311</v>
      </c>
    </row>
    <row r="9273">
      <c r="A9273" s="1" t="s">
        <v>9274</v>
      </c>
      <c r="B9273" s="1">
        <v>12.9644920452321</v>
      </c>
      <c r="C9273" s="1">
        <v>77.5232465050804</v>
      </c>
    </row>
    <row r="9274">
      <c r="A9274" s="1" t="s">
        <v>9275</v>
      </c>
      <c r="B9274" s="1">
        <v>12.9643065420176</v>
      </c>
      <c r="C9274" s="1">
        <v>77.5233819143083</v>
      </c>
    </row>
    <row r="9275">
      <c r="A9275" s="1" t="s">
        <v>9276</v>
      </c>
      <c r="B9275" s="1">
        <v>12.9850684055167</v>
      </c>
      <c r="C9275" s="1">
        <v>77.644001918419</v>
      </c>
    </row>
    <row r="9276">
      <c r="A9276" s="1" t="s">
        <v>9277</v>
      </c>
      <c r="B9276" s="1">
        <v>13.0872430022622</v>
      </c>
      <c r="C9276" s="1">
        <v>77.524874959455</v>
      </c>
    </row>
    <row r="9277">
      <c r="A9277" s="1" t="s">
        <v>9278</v>
      </c>
      <c r="B9277" s="1">
        <v>12.9714407167544</v>
      </c>
      <c r="C9277" s="1">
        <v>77.6374545585043</v>
      </c>
    </row>
    <row r="9278">
      <c r="A9278" s="1" t="s">
        <v>9279</v>
      </c>
      <c r="B9278" s="1">
        <v>13.021332554069</v>
      </c>
      <c r="C9278" s="1">
        <v>77.6685838923486</v>
      </c>
    </row>
    <row r="9279">
      <c r="A9279" s="1" t="s">
        <v>9280</v>
      </c>
      <c r="B9279" s="1">
        <v>12.9010820796766</v>
      </c>
      <c r="C9279" s="1">
        <v>77.6407648209414</v>
      </c>
    </row>
    <row r="9280">
      <c r="A9280" s="1" t="s">
        <v>9281</v>
      </c>
      <c r="B9280" s="1">
        <v>13.0846407741658</v>
      </c>
      <c r="C9280" s="1">
        <v>77.4903882845025</v>
      </c>
    </row>
    <row r="9281">
      <c r="A9281" s="1" t="s">
        <v>9282</v>
      </c>
      <c r="B9281" s="1">
        <v>12.9087049425905</v>
      </c>
      <c r="C9281" s="1">
        <v>77.5735443384724</v>
      </c>
    </row>
    <row r="9282">
      <c r="A9282" s="1" t="s">
        <v>9283</v>
      </c>
      <c r="B9282" s="1">
        <v>12.9643366433814</v>
      </c>
      <c r="C9282" s="1">
        <v>77.6138992854789</v>
      </c>
    </row>
    <row r="9283">
      <c r="A9283" s="1" t="s">
        <v>9284</v>
      </c>
      <c r="B9283" s="1">
        <v>12.9470607228635</v>
      </c>
      <c r="C9283" s="1">
        <v>77.561080349748</v>
      </c>
    </row>
    <row r="9284">
      <c r="A9284" s="1" t="s">
        <v>9285</v>
      </c>
      <c r="B9284" s="1">
        <v>12.9259739547517</v>
      </c>
      <c r="C9284" s="1">
        <v>77.5815832823657</v>
      </c>
    </row>
    <row r="9285">
      <c r="A9285" s="1" t="s">
        <v>9286</v>
      </c>
      <c r="B9285" s="1">
        <v>12.9268236766193</v>
      </c>
      <c r="C9285" s="1">
        <v>77.581849435865</v>
      </c>
    </row>
    <row r="9286">
      <c r="A9286" s="1" t="s">
        <v>9287</v>
      </c>
      <c r="B9286" s="1">
        <v>12.8929386200151</v>
      </c>
      <c r="C9286" s="1">
        <v>77.4769691848635</v>
      </c>
    </row>
    <row r="9287">
      <c r="A9287" s="1" t="s">
        <v>9288</v>
      </c>
      <c r="B9287" s="1">
        <v>12.8979123792067</v>
      </c>
      <c r="C9287" s="1">
        <v>77.6808956692519</v>
      </c>
    </row>
    <row r="9288">
      <c r="A9288" s="1" t="s">
        <v>9289</v>
      </c>
      <c r="B9288" s="1">
        <v>12.9259795905738</v>
      </c>
      <c r="C9288" s="1">
        <v>77.5683236841321</v>
      </c>
    </row>
    <row r="9289">
      <c r="A9289" s="1" t="s">
        <v>9290</v>
      </c>
      <c r="B9289" s="1">
        <v>12.8977630216222</v>
      </c>
      <c r="C9289" s="1">
        <v>77.6268311029029</v>
      </c>
    </row>
    <row r="9290">
      <c r="A9290" s="1" t="s">
        <v>9291</v>
      </c>
      <c r="B9290" s="1">
        <v>12.9648687477272</v>
      </c>
      <c r="C9290" s="1">
        <v>77.518756775655</v>
      </c>
    </row>
    <row r="9291">
      <c r="A9291" s="1" t="s">
        <v>9292</v>
      </c>
      <c r="B9291" s="1">
        <v>13.027088995414</v>
      </c>
      <c r="C9291" s="1">
        <v>77.5599179938543</v>
      </c>
    </row>
    <row r="9292">
      <c r="A9292" s="1" t="s">
        <v>9293</v>
      </c>
      <c r="B9292" s="1">
        <v>13.0158153111571</v>
      </c>
      <c r="C9292" s="1">
        <v>77.5064565813964</v>
      </c>
    </row>
    <row r="9293">
      <c r="A9293" s="1" t="s">
        <v>9294</v>
      </c>
      <c r="B9293" s="1">
        <v>13.0149469734356</v>
      </c>
      <c r="C9293" s="1">
        <v>77.5073676668965</v>
      </c>
    </row>
    <row r="9294">
      <c r="A9294" s="1" t="s">
        <v>9295</v>
      </c>
      <c r="B9294" s="1">
        <v>12.8868790189771</v>
      </c>
      <c r="C9294" s="1">
        <v>77.4711593560763</v>
      </c>
    </row>
    <row r="9295">
      <c r="A9295" s="1" t="s">
        <v>9296</v>
      </c>
      <c r="B9295" s="1">
        <v>12.8860756927307</v>
      </c>
      <c r="C9295" s="1">
        <v>77.4713386878966</v>
      </c>
    </row>
    <row r="9296">
      <c r="A9296" s="1" t="s">
        <v>9297</v>
      </c>
      <c r="B9296" s="1">
        <v>12.9467961193919</v>
      </c>
      <c r="C9296" s="1">
        <v>77.7242844626462</v>
      </c>
    </row>
    <row r="9297">
      <c r="A9297" s="1" t="s">
        <v>9298</v>
      </c>
      <c r="B9297" s="1">
        <v>13.0135121728713</v>
      </c>
      <c r="C9297" s="1">
        <v>77.5499333093492</v>
      </c>
    </row>
    <row r="9298">
      <c r="A9298" s="1" t="s">
        <v>9299</v>
      </c>
      <c r="B9298" s="1">
        <v>12.9340241978519</v>
      </c>
      <c r="C9298" s="1">
        <v>77.6457706863603</v>
      </c>
    </row>
    <row r="9299">
      <c r="A9299" s="1" t="s">
        <v>9300</v>
      </c>
      <c r="B9299" s="1">
        <v>12.9341980729503</v>
      </c>
      <c r="C9299" s="1">
        <v>77.646666126937</v>
      </c>
    </row>
    <row r="9300">
      <c r="A9300" s="1" t="s">
        <v>9301</v>
      </c>
      <c r="B9300" s="1">
        <v>12.9895398960976</v>
      </c>
      <c r="C9300" s="1">
        <v>77.6196293025672</v>
      </c>
    </row>
    <row r="9301">
      <c r="A9301" s="1" t="s">
        <v>9302</v>
      </c>
      <c r="B9301" s="1">
        <v>13.003158625847</v>
      </c>
      <c r="C9301" s="1">
        <v>77.5210058853298</v>
      </c>
    </row>
    <row r="9302">
      <c r="A9302" s="1" t="s">
        <v>9303</v>
      </c>
      <c r="B9302" s="1">
        <v>13.083204248887</v>
      </c>
      <c r="C9302" s="1">
        <v>77.6140846056489</v>
      </c>
    </row>
    <row r="9303">
      <c r="A9303" s="1" t="s">
        <v>9304</v>
      </c>
      <c r="B9303" s="1">
        <v>12.9837693689538</v>
      </c>
      <c r="C9303" s="1">
        <v>77.7188541938242</v>
      </c>
    </row>
    <row r="9304">
      <c r="A9304" s="1" t="s">
        <v>9305</v>
      </c>
      <c r="B9304" s="1">
        <v>12.8970105905881</v>
      </c>
      <c r="C9304" s="1">
        <v>77.6807731655727</v>
      </c>
    </row>
    <row r="9305">
      <c r="A9305" s="1" t="s">
        <v>9306</v>
      </c>
      <c r="B9305" s="1">
        <v>12.9665266510315</v>
      </c>
      <c r="C9305" s="1">
        <v>77.4518324781645</v>
      </c>
    </row>
    <row r="9306">
      <c r="A9306" s="1" t="s">
        <v>9307</v>
      </c>
      <c r="B9306" s="1">
        <v>12.8769268648437</v>
      </c>
      <c r="C9306" s="1">
        <v>77.5063805326208</v>
      </c>
    </row>
    <row r="9307">
      <c r="A9307" s="1" t="s">
        <v>9308</v>
      </c>
      <c r="B9307" s="1">
        <v>13.0553697897166</v>
      </c>
      <c r="C9307" s="1">
        <v>77.6520131230271</v>
      </c>
    </row>
    <row r="9308">
      <c r="A9308" s="1" t="s">
        <v>9309</v>
      </c>
      <c r="B9308" s="1">
        <v>12.9277078177157</v>
      </c>
      <c r="C9308" s="1">
        <v>77.7315806581668</v>
      </c>
    </row>
    <row r="9309">
      <c r="A9309" s="1" t="s">
        <v>9310</v>
      </c>
      <c r="B9309" s="1">
        <v>12.9454560839563</v>
      </c>
      <c r="C9309" s="1">
        <v>77.5481014568712</v>
      </c>
    </row>
    <row r="9310">
      <c r="A9310" s="1" t="s">
        <v>9311</v>
      </c>
      <c r="B9310" s="1">
        <v>13.0484582837203</v>
      </c>
      <c r="C9310" s="1">
        <v>77.7023283085565</v>
      </c>
    </row>
    <row r="9311">
      <c r="A9311" s="1" t="s">
        <v>9312</v>
      </c>
      <c r="B9311" s="1">
        <v>12.8544804987851</v>
      </c>
      <c r="C9311" s="1">
        <v>77.5422565377538</v>
      </c>
    </row>
    <row r="9312">
      <c r="A9312" s="1" t="s">
        <v>9313</v>
      </c>
      <c r="B9312" s="1">
        <v>12.8634569175061</v>
      </c>
      <c r="C9312" s="1">
        <v>77.6683714875935</v>
      </c>
    </row>
    <row r="9313">
      <c r="A9313" s="1" t="s">
        <v>9314</v>
      </c>
      <c r="B9313" s="1">
        <v>13.0712450570106</v>
      </c>
      <c r="C9313" s="1">
        <v>77.6321771178223</v>
      </c>
    </row>
    <row r="9314">
      <c r="A9314" s="1" t="s">
        <v>9315</v>
      </c>
      <c r="B9314" s="1">
        <v>12.941329758208</v>
      </c>
      <c r="C9314" s="1">
        <v>77.5155508851332</v>
      </c>
    </row>
    <row r="9315">
      <c r="A9315" s="1" t="s">
        <v>9316</v>
      </c>
      <c r="B9315" s="1">
        <v>12.9409408493588</v>
      </c>
      <c r="C9315" s="1">
        <v>77.516547302126</v>
      </c>
    </row>
    <row r="9316">
      <c r="A9316" s="1" t="s">
        <v>9317</v>
      </c>
      <c r="B9316" s="1">
        <v>12.9593764852759</v>
      </c>
      <c r="C9316" s="1">
        <v>77.5731955780008</v>
      </c>
    </row>
    <row r="9317">
      <c r="A9317" s="1" t="s">
        <v>9318</v>
      </c>
      <c r="B9317" s="1">
        <v>13.0215107433208</v>
      </c>
      <c r="C9317" s="1">
        <v>77.5096894140898</v>
      </c>
    </row>
    <row r="9318">
      <c r="A9318" s="1" t="s">
        <v>9319</v>
      </c>
      <c r="B9318" s="1">
        <v>12.9853791776937</v>
      </c>
      <c r="C9318" s="1">
        <v>77.6828976877506</v>
      </c>
    </row>
    <row r="9319">
      <c r="A9319" s="1" t="s">
        <v>9320</v>
      </c>
      <c r="B9319" s="1">
        <v>12.9860142930182</v>
      </c>
      <c r="C9319" s="1">
        <v>77.6819626396458</v>
      </c>
    </row>
    <row r="9320">
      <c r="A9320" s="1" t="s">
        <v>9321</v>
      </c>
      <c r="B9320" s="1">
        <v>12.9567574591808</v>
      </c>
      <c r="C9320" s="1">
        <v>77.6641759481563</v>
      </c>
    </row>
    <row r="9321">
      <c r="A9321" s="1" t="s">
        <v>9322</v>
      </c>
      <c r="B9321" s="1">
        <v>13.0602709988014</v>
      </c>
      <c r="C9321" s="1">
        <v>77.656210474125</v>
      </c>
    </row>
    <row r="9322">
      <c r="A9322" s="1" t="s">
        <v>9323</v>
      </c>
      <c r="B9322" s="1">
        <v>13.0034056974718</v>
      </c>
      <c r="C9322" s="1">
        <v>77.6211411003577</v>
      </c>
    </row>
    <row r="9323">
      <c r="A9323" s="1" t="s">
        <v>9324</v>
      </c>
      <c r="B9323" s="1">
        <v>12.8602906601765</v>
      </c>
      <c r="C9323" s="1">
        <v>77.5884760736569</v>
      </c>
    </row>
    <row r="9324">
      <c r="A9324" s="1" t="s">
        <v>9325</v>
      </c>
      <c r="B9324" s="1">
        <v>12.968032651562</v>
      </c>
      <c r="C9324" s="1">
        <v>77.6462567111123</v>
      </c>
    </row>
    <row r="9325">
      <c r="A9325" s="1" t="s">
        <v>9326</v>
      </c>
      <c r="B9325" s="1">
        <v>13.0877472248904</v>
      </c>
      <c r="C9325" s="1">
        <v>77.5971005836518</v>
      </c>
    </row>
    <row r="9326">
      <c r="A9326" s="1" t="s">
        <v>9327</v>
      </c>
      <c r="B9326" s="1">
        <v>12.8937863138246</v>
      </c>
      <c r="C9326" s="1">
        <v>77.739451007369</v>
      </c>
    </row>
    <row r="9327">
      <c r="A9327" s="1" t="s">
        <v>9328</v>
      </c>
      <c r="B9327" s="1">
        <v>12.9909022730891</v>
      </c>
      <c r="C9327" s="1">
        <v>77.4580759611143</v>
      </c>
    </row>
    <row r="9328">
      <c r="A9328" s="1" t="s">
        <v>9329</v>
      </c>
      <c r="B9328" s="1">
        <v>12.9480932570086</v>
      </c>
      <c r="C9328" s="1">
        <v>77.7384233275853</v>
      </c>
    </row>
    <row r="9329">
      <c r="A9329" s="1" t="s">
        <v>9330</v>
      </c>
      <c r="B9329" s="1">
        <v>12.9417951765384</v>
      </c>
      <c r="C9329" s="1">
        <v>77.7197873410895</v>
      </c>
    </row>
    <row r="9330">
      <c r="A9330" s="1" t="s">
        <v>9331</v>
      </c>
      <c r="B9330" s="1">
        <v>12.9418848378039</v>
      </c>
      <c r="C9330" s="1">
        <v>77.7196967823438</v>
      </c>
    </row>
    <row r="9331">
      <c r="A9331" s="1" t="s">
        <v>9332</v>
      </c>
      <c r="B9331" s="1">
        <v>12.8745568922468</v>
      </c>
      <c r="C9331" s="1">
        <v>77.6980017897672</v>
      </c>
    </row>
    <row r="9332">
      <c r="A9332" s="1" t="s">
        <v>9333</v>
      </c>
      <c r="B9332" s="1">
        <v>13.0081530142055</v>
      </c>
      <c r="C9332" s="1">
        <v>77.4790194953798</v>
      </c>
    </row>
    <row r="9333">
      <c r="A9333" s="1" t="s">
        <v>9334</v>
      </c>
      <c r="B9333" s="1">
        <v>13.0256638169363</v>
      </c>
      <c r="C9333" s="1">
        <v>77.60589525641</v>
      </c>
    </row>
    <row r="9334">
      <c r="A9334" s="1" t="s">
        <v>9335</v>
      </c>
      <c r="B9334" s="1">
        <v>12.8526200358662</v>
      </c>
      <c r="C9334" s="1">
        <v>77.7218277832195</v>
      </c>
    </row>
    <row r="9335">
      <c r="A9335" s="1" t="s">
        <v>9336</v>
      </c>
      <c r="B9335" s="1">
        <v>12.8525987289301</v>
      </c>
      <c r="C9335" s="1">
        <v>77.7210211320262</v>
      </c>
    </row>
    <row r="9336">
      <c r="A9336" s="1" t="s">
        <v>9337</v>
      </c>
      <c r="B9336" s="1">
        <v>13.044971543025</v>
      </c>
      <c r="C9336" s="1">
        <v>77.6789183514363</v>
      </c>
    </row>
    <row r="9337">
      <c r="A9337" s="1" t="s">
        <v>9338</v>
      </c>
      <c r="B9337" s="1">
        <v>12.8773494895343</v>
      </c>
      <c r="C9337" s="1">
        <v>77.5157839521556</v>
      </c>
    </row>
    <row r="9338">
      <c r="A9338" s="1" t="s">
        <v>9339</v>
      </c>
      <c r="B9338" s="1">
        <v>12.9009737616166</v>
      </c>
      <c r="C9338" s="1">
        <v>77.6487864753671</v>
      </c>
    </row>
    <row r="9339">
      <c r="A9339" s="1" t="s">
        <v>9340</v>
      </c>
      <c r="B9339" s="1">
        <v>13.0569345279128</v>
      </c>
      <c r="C9339" s="1">
        <v>77.5487717694918</v>
      </c>
    </row>
    <row r="9340">
      <c r="A9340" s="1" t="s">
        <v>9341</v>
      </c>
      <c r="B9340" s="1">
        <v>12.9218266281746</v>
      </c>
      <c r="C9340" s="1">
        <v>77.4588151220122</v>
      </c>
    </row>
    <row r="9341">
      <c r="A9341" s="1" t="s">
        <v>9342</v>
      </c>
      <c r="B9341" s="1">
        <v>12.9218843317449</v>
      </c>
      <c r="C9341" s="1">
        <v>77.4594083726696</v>
      </c>
    </row>
    <row r="9342">
      <c r="A9342" s="1" t="s">
        <v>9343</v>
      </c>
      <c r="B9342" s="1">
        <v>12.9018486627641</v>
      </c>
      <c r="C9342" s="1">
        <v>77.6001491794052</v>
      </c>
    </row>
    <row r="9343">
      <c r="A9343" s="1" t="s">
        <v>9344</v>
      </c>
      <c r="B9343" s="1">
        <v>12.9535292629496</v>
      </c>
      <c r="C9343" s="1">
        <v>77.707945344202</v>
      </c>
    </row>
    <row r="9344">
      <c r="A9344" s="1" t="s">
        <v>9345</v>
      </c>
      <c r="B9344" s="1">
        <v>13.071758663197</v>
      </c>
      <c r="C9344" s="1">
        <v>77.695536108565</v>
      </c>
    </row>
    <row r="9345">
      <c r="A9345" s="1" t="s">
        <v>9346</v>
      </c>
      <c r="B9345" s="1">
        <v>13.0065718963876</v>
      </c>
      <c r="C9345" s="1">
        <v>77.7401020499806</v>
      </c>
    </row>
    <row r="9346">
      <c r="A9346" s="1" t="s">
        <v>9347</v>
      </c>
      <c r="B9346" s="1">
        <v>12.9737653401764</v>
      </c>
      <c r="C9346" s="1">
        <v>77.5137115127308</v>
      </c>
    </row>
    <row r="9347">
      <c r="A9347" s="1" t="s">
        <v>9348</v>
      </c>
      <c r="B9347" s="1">
        <v>13.0294709234925</v>
      </c>
      <c r="C9347" s="1">
        <v>77.6355452634847</v>
      </c>
    </row>
    <row r="9348">
      <c r="A9348" s="1" t="s">
        <v>9349</v>
      </c>
      <c r="B9348" s="1">
        <v>13.0562112811065</v>
      </c>
      <c r="C9348" s="1">
        <v>77.541350530507</v>
      </c>
    </row>
    <row r="9349">
      <c r="A9349" s="1" t="s">
        <v>9350</v>
      </c>
      <c r="B9349" s="1">
        <v>12.9883904638844</v>
      </c>
      <c r="C9349" s="1">
        <v>77.7072755733767</v>
      </c>
    </row>
    <row r="9350">
      <c r="A9350" s="1" t="s">
        <v>9351</v>
      </c>
      <c r="B9350" s="1">
        <v>12.9327010547384</v>
      </c>
      <c r="C9350" s="1">
        <v>77.7052427964912</v>
      </c>
    </row>
    <row r="9351">
      <c r="A9351" s="1" t="s">
        <v>9352</v>
      </c>
      <c r="B9351" s="1">
        <v>13.031007564268</v>
      </c>
      <c r="C9351" s="1">
        <v>77.6767033123428</v>
      </c>
    </row>
    <row r="9352">
      <c r="A9352" s="1" t="s">
        <v>9353</v>
      </c>
      <c r="B9352" s="1">
        <v>12.9689417916145</v>
      </c>
      <c r="C9352" s="1">
        <v>77.5130367496445</v>
      </c>
    </row>
    <row r="9353">
      <c r="A9353" s="1" t="s">
        <v>9354</v>
      </c>
      <c r="B9353" s="1">
        <v>12.9745667835303</v>
      </c>
      <c r="C9353" s="1">
        <v>77.4819120434973</v>
      </c>
    </row>
    <row r="9354">
      <c r="A9354" s="1" t="s">
        <v>9355</v>
      </c>
      <c r="B9354" s="1">
        <v>13.0903678643358</v>
      </c>
      <c r="C9354" s="1">
        <v>77.7031036414639</v>
      </c>
    </row>
    <row r="9355">
      <c r="A9355" s="1" t="s">
        <v>9356</v>
      </c>
      <c r="B9355" s="1">
        <v>12.997844067377</v>
      </c>
      <c r="C9355" s="1">
        <v>77.4635638792496</v>
      </c>
    </row>
    <row r="9356">
      <c r="A9356" s="1" t="s">
        <v>9357</v>
      </c>
      <c r="B9356" s="1">
        <v>13.0742223616437</v>
      </c>
      <c r="C9356" s="1">
        <v>77.6539330949657</v>
      </c>
    </row>
    <row r="9357">
      <c r="A9357" s="1" t="s">
        <v>9358</v>
      </c>
      <c r="B9357" s="1">
        <v>12.8555586405914</v>
      </c>
      <c r="C9357" s="1">
        <v>77.5090166120401</v>
      </c>
    </row>
    <row r="9358">
      <c r="A9358" s="1" t="s">
        <v>9359</v>
      </c>
      <c r="B9358" s="1">
        <v>12.9922327804497</v>
      </c>
      <c r="C9358" s="1">
        <v>77.7341791185329</v>
      </c>
    </row>
    <row r="9359">
      <c r="A9359" s="1" t="s">
        <v>9360</v>
      </c>
      <c r="B9359" s="1">
        <v>12.9921427262978</v>
      </c>
      <c r="C9359" s="1">
        <v>77.7348226891169</v>
      </c>
    </row>
    <row r="9360">
      <c r="A9360" s="1" t="s">
        <v>9361</v>
      </c>
      <c r="B9360" s="1">
        <v>13.0293363189946</v>
      </c>
      <c r="C9360" s="1">
        <v>77.5138041701107</v>
      </c>
    </row>
    <row r="9361">
      <c r="A9361" s="1" t="s">
        <v>9362</v>
      </c>
      <c r="B9361" s="1">
        <v>13.0494883060373</v>
      </c>
      <c r="C9361" s="1">
        <v>77.7010819563545</v>
      </c>
    </row>
    <row r="9362">
      <c r="A9362" s="1" t="s">
        <v>9363</v>
      </c>
      <c r="B9362" s="1">
        <v>13.0025327201229</v>
      </c>
      <c r="C9362" s="1">
        <v>77.551804935926</v>
      </c>
    </row>
    <row r="9363">
      <c r="A9363" s="1" t="s">
        <v>9364</v>
      </c>
      <c r="B9363" s="1">
        <v>13.0030728818125</v>
      </c>
      <c r="C9363" s="1">
        <v>77.5515845052361</v>
      </c>
    </row>
    <row r="9364">
      <c r="A9364" s="1" t="s">
        <v>9365</v>
      </c>
      <c r="B9364" s="1">
        <v>12.9849108528094</v>
      </c>
      <c r="C9364" s="1">
        <v>77.5039707894069</v>
      </c>
    </row>
    <row r="9365">
      <c r="A9365" s="1" t="s">
        <v>9366</v>
      </c>
      <c r="B9365" s="1">
        <v>12.8682657271244</v>
      </c>
      <c r="C9365" s="1">
        <v>77.7081878558855</v>
      </c>
    </row>
    <row r="9366">
      <c r="A9366" s="1" t="s">
        <v>9367</v>
      </c>
      <c r="B9366" s="1">
        <v>13.0386490945713</v>
      </c>
      <c r="C9366" s="1">
        <v>77.5331076187231</v>
      </c>
    </row>
    <row r="9367">
      <c r="A9367" s="1" t="s">
        <v>9368</v>
      </c>
      <c r="B9367" s="1">
        <v>12.8980794533358</v>
      </c>
      <c r="C9367" s="1">
        <v>77.4838880487308</v>
      </c>
    </row>
    <row r="9368">
      <c r="A9368" s="1" t="s">
        <v>9369</v>
      </c>
      <c r="B9368" s="1">
        <v>12.9460852697357</v>
      </c>
      <c r="C9368" s="1">
        <v>77.5698589384355</v>
      </c>
    </row>
    <row r="9369">
      <c r="A9369" s="1" t="s">
        <v>9370</v>
      </c>
      <c r="B9369" s="1">
        <v>13.038909992338</v>
      </c>
      <c r="C9369" s="1">
        <v>77.6393548766215</v>
      </c>
    </row>
    <row r="9370">
      <c r="A9370" s="1" t="s">
        <v>9371</v>
      </c>
      <c r="B9370" s="1">
        <v>13.0489883266369</v>
      </c>
      <c r="C9370" s="1">
        <v>77.7338532244573</v>
      </c>
    </row>
    <row r="9371">
      <c r="A9371" s="1" t="s">
        <v>9372</v>
      </c>
      <c r="B9371" s="1">
        <v>13.0490336092011</v>
      </c>
      <c r="C9371" s="1">
        <v>77.7345959020727</v>
      </c>
    </row>
    <row r="9372">
      <c r="A9372" s="1" t="s">
        <v>9373</v>
      </c>
      <c r="B9372" s="1">
        <v>12.9617723576904</v>
      </c>
      <c r="C9372" s="1">
        <v>77.5296011972644</v>
      </c>
    </row>
    <row r="9373">
      <c r="A9373" s="1" t="s">
        <v>9374</v>
      </c>
      <c r="B9373" s="1">
        <v>12.9322248155949</v>
      </c>
      <c r="C9373" s="1">
        <v>77.6879241413331</v>
      </c>
    </row>
    <row r="9374">
      <c r="A9374" s="1" t="s">
        <v>9375</v>
      </c>
      <c r="B9374" s="1">
        <v>12.9327304001901</v>
      </c>
      <c r="C9374" s="1">
        <v>77.6869521601977</v>
      </c>
    </row>
    <row r="9375">
      <c r="A9375" s="1" t="s">
        <v>9376</v>
      </c>
      <c r="B9375" s="1">
        <v>12.892556021733</v>
      </c>
      <c r="C9375" s="1">
        <v>77.7146355760503</v>
      </c>
    </row>
    <row r="9376">
      <c r="A9376" s="1" t="s">
        <v>9377</v>
      </c>
      <c r="B9376" s="1">
        <v>13.0173309198782</v>
      </c>
      <c r="C9376" s="1">
        <v>77.7019908010824</v>
      </c>
    </row>
    <row r="9377">
      <c r="A9377" s="1" t="s">
        <v>9378</v>
      </c>
      <c r="B9377" s="1">
        <v>12.9996749779533</v>
      </c>
      <c r="C9377" s="1">
        <v>77.7077655841676</v>
      </c>
    </row>
    <row r="9378">
      <c r="A9378" s="1" t="s">
        <v>9379</v>
      </c>
      <c r="B9378" s="1">
        <v>12.9253870778487</v>
      </c>
      <c r="C9378" s="1">
        <v>77.6544711647852</v>
      </c>
    </row>
    <row r="9379">
      <c r="A9379" s="1" t="s">
        <v>9380</v>
      </c>
      <c r="B9379" s="1">
        <v>13.0034313633306</v>
      </c>
      <c r="C9379" s="1">
        <v>77.5645292598179</v>
      </c>
    </row>
    <row r="9380">
      <c r="A9380" s="1" t="s">
        <v>9381</v>
      </c>
      <c r="B9380" s="1">
        <v>12.932233592018</v>
      </c>
      <c r="C9380" s="1">
        <v>77.6594691099347</v>
      </c>
    </row>
    <row r="9381">
      <c r="A9381" s="1" t="s">
        <v>9382</v>
      </c>
      <c r="B9381" s="1">
        <v>12.9316905355792</v>
      </c>
      <c r="C9381" s="1">
        <v>77.6602531360684</v>
      </c>
    </row>
    <row r="9382">
      <c r="A9382" s="1" t="s">
        <v>9383</v>
      </c>
      <c r="B9382" s="1">
        <v>13.0525212364695</v>
      </c>
      <c r="C9382" s="1">
        <v>77.5217973834828</v>
      </c>
    </row>
    <row r="9383">
      <c r="A9383" s="1" t="s">
        <v>9384</v>
      </c>
      <c r="B9383" s="1">
        <v>13.0951789655783</v>
      </c>
      <c r="C9383" s="1">
        <v>77.4961236522268</v>
      </c>
    </row>
    <row r="9384">
      <c r="A9384" s="1" t="s">
        <v>9385</v>
      </c>
      <c r="B9384" s="1">
        <v>12.8714492842621</v>
      </c>
      <c r="C9384" s="1">
        <v>77.5861957786357</v>
      </c>
    </row>
    <row r="9385">
      <c r="A9385" s="1" t="s">
        <v>9386</v>
      </c>
      <c r="B9385" s="1">
        <v>12.8714762248937</v>
      </c>
      <c r="C9385" s="1">
        <v>77.5858613711695</v>
      </c>
    </row>
    <row r="9386">
      <c r="A9386" s="1" t="s">
        <v>9387</v>
      </c>
      <c r="B9386" s="1">
        <v>12.9779172788681</v>
      </c>
      <c r="C9386" s="1">
        <v>77.5930238444161</v>
      </c>
    </row>
    <row r="9387">
      <c r="A9387" s="1" t="s">
        <v>9388</v>
      </c>
      <c r="B9387" s="1">
        <v>13.0961629499525</v>
      </c>
      <c r="C9387" s="1">
        <v>77.4927374508734</v>
      </c>
    </row>
    <row r="9388">
      <c r="A9388" s="1" t="s">
        <v>9389</v>
      </c>
      <c r="B9388" s="1">
        <v>12.9240916499347</v>
      </c>
      <c r="C9388" s="1">
        <v>77.7052649365534</v>
      </c>
    </row>
    <row r="9389">
      <c r="A9389" s="1" t="s">
        <v>9390</v>
      </c>
      <c r="B9389" s="1">
        <v>12.9159651438531</v>
      </c>
      <c r="C9389" s="1">
        <v>77.4560038442097</v>
      </c>
    </row>
    <row r="9390">
      <c r="A9390" s="1" t="s">
        <v>9391</v>
      </c>
      <c r="B9390" s="1">
        <v>12.9424977543071</v>
      </c>
      <c r="C9390" s="1">
        <v>77.6860181785456</v>
      </c>
    </row>
    <row r="9391">
      <c r="A9391" s="1" t="s">
        <v>9392</v>
      </c>
      <c r="B9391" s="1">
        <v>12.9428628766395</v>
      </c>
      <c r="C9391" s="1">
        <v>77.6865267394806</v>
      </c>
    </row>
    <row r="9392">
      <c r="A9392" s="1" t="s">
        <v>9393</v>
      </c>
      <c r="B9392" s="1">
        <v>12.9763599160187</v>
      </c>
      <c r="C9392" s="1">
        <v>77.6561054712738</v>
      </c>
    </row>
    <row r="9393">
      <c r="A9393" s="1" t="s">
        <v>9394</v>
      </c>
      <c r="B9393" s="1">
        <v>12.9760509359382</v>
      </c>
      <c r="C9393" s="1">
        <v>77.6570751521919</v>
      </c>
    </row>
    <row r="9394">
      <c r="A9394" s="1" t="s">
        <v>9395</v>
      </c>
      <c r="B9394" s="1">
        <v>13.0487308250762</v>
      </c>
      <c r="C9394" s="1">
        <v>77.4848906480449</v>
      </c>
    </row>
    <row r="9395">
      <c r="A9395" s="1" t="s">
        <v>9396</v>
      </c>
      <c r="B9395" s="1">
        <v>13.0076397438419</v>
      </c>
      <c r="C9395" s="1">
        <v>77.4791136352263</v>
      </c>
    </row>
    <row r="9396">
      <c r="A9396" s="1" t="s">
        <v>9397</v>
      </c>
      <c r="B9396" s="1">
        <v>13.0281527950074</v>
      </c>
      <c r="C9396" s="1">
        <v>77.5401814132808</v>
      </c>
    </row>
    <row r="9397">
      <c r="A9397" s="1" t="s">
        <v>9398</v>
      </c>
      <c r="B9397" s="1">
        <v>13.0286467437117</v>
      </c>
      <c r="C9397" s="1">
        <v>77.5408154708538</v>
      </c>
    </row>
    <row r="9398">
      <c r="A9398" s="1" t="s">
        <v>9399</v>
      </c>
      <c r="B9398" s="1">
        <v>13.0084142778524</v>
      </c>
      <c r="C9398" s="1">
        <v>77.6440361581274</v>
      </c>
    </row>
    <row r="9399">
      <c r="A9399" s="1" t="s">
        <v>9400</v>
      </c>
      <c r="B9399" s="1">
        <v>12.859262890681</v>
      </c>
      <c r="C9399" s="1">
        <v>77.6791659309717</v>
      </c>
    </row>
    <row r="9400">
      <c r="A9400" s="1" t="s">
        <v>9401</v>
      </c>
      <c r="B9400" s="1">
        <v>13.0882004240833</v>
      </c>
      <c r="C9400" s="1">
        <v>77.6468128448457</v>
      </c>
    </row>
    <row r="9401">
      <c r="A9401" s="1" t="s">
        <v>9402</v>
      </c>
      <c r="B9401" s="1">
        <v>12.9191169009633</v>
      </c>
      <c r="C9401" s="1">
        <v>77.6001177489667</v>
      </c>
    </row>
    <row r="9402">
      <c r="A9402" s="1" t="s">
        <v>9403</v>
      </c>
      <c r="B9402" s="1">
        <v>12.943897718017</v>
      </c>
      <c r="C9402" s="1">
        <v>77.7382122697369</v>
      </c>
    </row>
    <row r="9403">
      <c r="A9403" s="1" t="s">
        <v>9404</v>
      </c>
      <c r="B9403" s="1">
        <v>13.0538753210215</v>
      </c>
      <c r="C9403" s="1">
        <v>77.5566941305015</v>
      </c>
    </row>
    <row r="9404">
      <c r="A9404" s="1" t="s">
        <v>9405</v>
      </c>
      <c r="B9404" s="1">
        <v>12.9656930712793</v>
      </c>
      <c r="C9404" s="1">
        <v>77.6235617315663</v>
      </c>
    </row>
    <row r="9405">
      <c r="A9405" s="1" t="s">
        <v>9406</v>
      </c>
      <c r="B9405" s="1">
        <v>12.8955492252242</v>
      </c>
      <c r="C9405" s="1">
        <v>77.6278203606822</v>
      </c>
    </row>
    <row r="9406">
      <c r="A9406" s="1" t="s">
        <v>9407</v>
      </c>
      <c r="B9406" s="1">
        <v>13.0942943723902</v>
      </c>
      <c r="C9406" s="1">
        <v>77.6253543831409</v>
      </c>
    </row>
    <row r="9407">
      <c r="A9407" s="1" t="s">
        <v>9408</v>
      </c>
      <c r="B9407" s="1">
        <v>13.094220726872</v>
      </c>
      <c r="C9407" s="1">
        <v>77.6249845935436</v>
      </c>
    </row>
    <row r="9408">
      <c r="A9408" s="1" t="s">
        <v>9409</v>
      </c>
      <c r="B9408" s="1">
        <v>13.0396322557066</v>
      </c>
      <c r="C9408" s="1">
        <v>77.5293732563456</v>
      </c>
    </row>
    <row r="9409">
      <c r="A9409" s="1" t="s">
        <v>9410</v>
      </c>
      <c r="B9409" s="1">
        <v>12.9735430114868</v>
      </c>
      <c r="C9409" s="1">
        <v>77.5385029697154</v>
      </c>
    </row>
    <row r="9410">
      <c r="A9410" s="1" t="s">
        <v>9411</v>
      </c>
      <c r="B9410" s="1">
        <v>12.9733846774534</v>
      </c>
      <c r="C9410" s="1">
        <v>77.5375748209761</v>
      </c>
    </row>
    <row r="9411">
      <c r="A9411" s="1" t="s">
        <v>9412</v>
      </c>
      <c r="B9411" s="1">
        <v>12.9287816862159</v>
      </c>
      <c r="C9411" s="1">
        <v>77.6175897854959</v>
      </c>
    </row>
    <row r="9412">
      <c r="A9412" s="1" t="s">
        <v>9413</v>
      </c>
      <c r="B9412" s="1">
        <v>12.9290754419903</v>
      </c>
      <c r="C9412" s="1">
        <v>77.6177087996287</v>
      </c>
    </row>
    <row r="9413">
      <c r="A9413" s="1" t="s">
        <v>9414</v>
      </c>
      <c r="B9413" s="1">
        <v>13.0745704788022</v>
      </c>
      <c r="C9413" s="1">
        <v>77.7008830146552</v>
      </c>
    </row>
    <row r="9414">
      <c r="A9414" s="1" t="s">
        <v>9415</v>
      </c>
      <c r="B9414" s="1">
        <v>12.9767088014536</v>
      </c>
      <c r="C9414" s="1">
        <v>77.7295741146617</v>
      </c>
    </row>
    <row r="9415">
      <c r="A9415" s="1" t="s">
        <v>9416</v>
      </c>
      <c r="B9415" s="1">
        <v>13.0885652257542</v>
      </c>
      <c r="C9415" s="1">
        <v>77.7255116454775</v>
      </c>
    </row>
    <row r="9416">
      <c r="A9416" s="1" t="s">
        <v>9417</v>
      </c>
      <c r="B9416" s="1">
        <v>12.9226296725737</v>
      </c>
      <c r="C9416" s="1">
        <v>77.6326197991132</v>
      </c>
    </row>
    <row r="9417">
      <c r="A9417" s="1" t="s">
        <v>9418</v>
      </c>
      <c r="B9417" s="1">
        <v>13.0828124683596</v>
      </c>
      <c r="C9417" s="1">
        <v>77.5048626574923</v>
      </c>
    </row>
    <row r="9418">
      <c r="A9418" s="1" t="s">
        <v>9419</v>
      </c>
      <c r="B9418" s="1">
        <v>13.0680419617115</v>
      </c>
      <c r="C9418" s="1">
        <v>77.6469644303869</v>
      </c>
    </row>
    <row r="9419">
      <c r="A9419" s="1" t="s">
        <v>9420</v>
      </c>
      <c r="B9419" s="1">
        <v>13.067118949264</v>
      </c>
      <c r="C9419" s="1">
        <v>77.6475610697272</v>
      </c>
    </row>
    <row r="9420">
      <c r="A9420" s="1" t="s">
        <v>9421</v>
      </c>
      <c r="B9420" s="1">
        <v>12.9126992489336</v>
      </c>
      <c r="C9420" s="1">
        <v>77.6031482922847</v>
      </c>
    </row>
    <row r="9421">
      <c r="A9421" s="1" t="s">
        <v>9422</v>
      </c>
      <c r="B9421" s="1">
        <v>13.0481365621483</v>
      </c>
      <c r="C9421" s="1">
        <v>77.4988448015952</v>
      </c>
    </row>
    <row r="9422">
      <c r="A9422" s="1" t="s">
        <v>9423</v>
      </c>
      <c r="B9422" s="1">
        <v>13.0341986952169</v>
      </c>
      <c r="C9422" s="1">
        <v>77.4749786458811</v>
      </c>
    </row>
    <row r="9423">
      <c r="A9423" s="1" t="s">
        <v>9424</v>
      </c>
      <c r="B9423" s="1">
        <v>13.0290037154478</v>
      </c>
      <c r="C9423" s="1">
        <v>77.546389937647</v>
      </c>
    </row>
    <row r="9424">
      <c r="A9424" s="1" t="s">
        <v>9425</v>
      </c>
      <c r="B9424" s="1">
        <v>12.9637893620407</v>
      </c>
      <c r="C9424" s="1">
        <v>77.6927931793496</v>
      </c>
    </row>
    <row r="9425">
      <c r="A9425" s="1" t="s">
        <v>9426</v>
      </c>
      <c r="B9425" s="1">
        <v>13.0573255819034</v>
      </c>
      <c r="C9425" s="1">
        <v>77.6163317076608</v>
      </c>
    </row>
    <row r="9426">
      <c r="A9426" s="1" t="s">
        <v>9427</v>
      </c>
      <c r="B9426" s="1">
        <v>12.8537015684565</v>
      </c>
      <c r="C9426" s="1">
        <v>77.6712054788703</v>
      </c>
    </row>
    <row r="9427">
      <c r="A9427" s="1" t="s">
        <v>9428</v>
      </c>
      <c r="B9427" s="1">
        <v>12.8688753469043</v>
      </c>
      <c r="C9427" s="1">
        <v>77.7410098108679</v>
      </c>
    </row>
    <row r="9428">
      <c r="A9428" s="1" t="s">
        <v>9429</v>
      </c>
      <c r="B9428" s="1">
        <v>12.9119922281094</v>
      </c>
      <c r="C9428" s="1">
        <v>77.6551540761398</v>
      </c>
    </row>
    <row r="9429">
      <c r="A9429" s="1" t="s">
        <v>9430</v>
      </c>
      <c r="B9429" s="1">
        <v>12.9777409185328</v>
      </c>
      <c r="C9429" s="1">
        <v>77.5138286330713</v>
      </c>
    </row>
    <row r="9430">
      <c r="A9430" s="1" t="s">
        <v>9431</v>
      </c>
      <c r="B9430" s="1">
        <v>12.9068338001084</v>
      </c>
      <c r="C9430" s="1">
        <v>77.7198795883163</v>
      </c>
    </row>
    <row r="9431">
      <c r="A9431" s="1" t="s">
        <v>9432</v>
      </c>
      <c r="B9431" s="1">
        <v>12.9097092860311</v>
      </c>
      <c r="C9431" s="1">
        <v>77.5417880464165</v>
      </c>
    </row>
    <row r="9432">
      <c r="A9432" s="1" t="s">
        <v>9433</v>
      </c>
      <c r="B9432" s="1">
        <v>13.0865382352828</v>
      </c>
      <c r="C9432" s="1">
        <v>77.7357885366567</v>
      </c>
    </row>
    <row r="9433">
      <c r="A9433" s="1" t="s">
        <v>9434</v>
      </c>
      <c r="B9433" s="1">
        <v>13.0768021362887</v>
      </c>
      <c r="C9433" s="1">
        <v>77.5003006234498</v>
      </c>
    </row>
    <row r="9434">
      <c r="A9434" s="1" t="s">
        <v>9435</v>
      </c>
      <c r="B9434" s="1">
        <v>12.9465771426145</v>
      </c>
      <c r="C9434" s="1">
        <v>77.6449886366713</v>
      </c>
    </row>
    <row r="9435">
      <c r="A9435" s="1" t="s">
        <v>9436</v>
      </c>
      <c r="B9435" s="1">
        <v>12.9712810228381</v>
      </c>
      <c r="C9435" s="1">
        <v>77.6933918412761</v>
      </c>
    </row>
    <row r="9436">
      <c r="A9436" s="1" t="s">
        <v>9437</v>
      </c>
      <c r="B9436" s="1">
        <v>13.0371035926501</v>
      </c>
      <c r="C9436" s="1">
        <v>77.716345818377</v>
      </c>
    </row>
    <row r="9437">
      <c r="A9437" s="1" t="s">
        <v>9438</v>
      </c>
      <c r="B9437" s="1">
        <v>12.9313286599453</v>
      </c>
      <c r="C9437" s="1">
        <v>77.647988982647</v>
      </c>
    </row>
    <row r="9438">
      <c r="A9438" s="1" t="s">
        <v>9439</v>
      </c>
      <c r="B9438" s="1">
        <v>13.0712207633269</v>
      </c>
      <c r="C9438" s="1">
        <v>77.7259364151869</v>
      </c>
    </row>
    <row r="9439">
      <c r="A9439" s="1" t="s">
        <v>9440</v>
      </c>
      <c r="B9439" s="1">
        <v>13.0383681533882</v>
      </c>
      <c r="C9439" s="1">
        <v>77.5119597584213</v>
      </c>
    </row>
    <row r="9440">
      <c r="A9440" s="1" t="s">
        <v>9441</v>
      </c>
      <c r="B9440" s="1">
        <v>13.0378912602219</v>
      </c>
      <c r="C9440" s="1">
        <v>77.5129360104173</v>
      </c>
    </row>
    <row r="9441">
      <c r="A9441" s="1" t="s">
        <v>9442</v>
      </c>
      <c r="B9441" s="1">
        <v>13.0318661074314</v>
      </c>
      <c r="C9441" s="1">
        <v>77.6720667496363</v>
      </c>
    </row>
    <row r="9442">
      <c r="A9442" s="1" t="s">
        <v>9443</v>
      </c>
      <c r="B9442" s="1">
        <v>12.8760143746543</v>
      </c>
      <c r="C9442" s="1">
        <v>77.7187435450374</v>
      </c>
    </row>
    <row r="9443">
      <c r="A9443" s="1" t="s">
        <v>9444</v>
      </c>
      <c r="B9443" s="1">
        <v>13.0069319193992</v>
      </c>
      <c r="C9443" s="1">
        <v>77.6163188149736</v>
      </c>
    </row>
    <row r="9444">
      <c r="A9444" s="1" t="s">
        <v>9445</v>
      </c>
      <c r="B9444" s="1">
        <v>12.9990566303478</v>
      </c>
      <c r="C9444" s="1">
        <v>77.512630647073</v>
      </c>
    </row>
    <row r="9445">
      <c r="A9445" s="1" t="s">
        <v>9446</v>
      </c>
      <c r="B9445" s="1">
        <v>12.9998600683007</v>
      </c>
      <c r="C9445" s="1">
        <v>77.5131917408104</v>
      </c>
    </row>
    <row r="9446">
      <c r="A9446" s="1" t="s">
        <v>9447</v>
      </c>
      <c r="B9446" s="1">
        <v>12.993442423099</v>
      </c>
      <c r="C9446" s="1">
        <v>77.7322049087375</v>
      </c>
    </row>
    <row r="9447">
      <c r="A9447" s="1" t="s">
        <v>9448</v>
      </c>
      <c r="B9447" s="1">
        <v>12.9926594861612</v>
      </c>
      <c r="C9447" s="1">
        <v>77.7323172949648</v>
      </c>
    </row>
    <row r="9448">
      <c r="A9448" s="1" t="s">
        <v>9449</v>
      </c>
      <c r="B9448" s="1">
        <v>13.0185264297878</v>
      </c>
      <c r="C9448" s="1">
        <v>77.6144707673264</v>
      </c>
    </row>
    <row r="9449">
      <c r="A9449" s="1" t="s">
        <v>9450</v>
      </c>
      <c r="B9449" s="1">
        <v>12.8797645272703</v>
      </c>
      <c r="C9449" s="1">
        <v>77.739318612221</v>
      </c>
    </row>
    <row r="9450">
      <c r="A9450" s="1" t="s">
        <v>9451</v>
      </c>
      <c r="B9450" s="1">
        <v>12.8782633404876</v>
      </c>
      <c r="C9450" s="1">
        <v>77.4915827010304</v>
      </c>
    </row>
    <row r="9451">
      <c r="A9451" s="1" t="s">
        <v>9452</v>
      </c>
      <c r="B9451" s="1">
        <v>12.8927045820721</v>
      </c>
      <c r="C9451" s="1">
        <v>77.5640485224927</v>
      </c>
    </row>
    <row r="9452">
      <c r="A9452" s="1" t="s">
        <v>9453</v>
      </c>
      <c r="B9452" s="1">
        <v>13.0412374079907</v>
      </c>
      <c r="C9452" s="1">
        <v>77.5642977477263</v>
      </c>
    </row>
    <row r="9453">
      <c r="A9453" s="1" t="s">
        <v>9454</v>
      </c>
      <c r="B9453" s="1">
        <v>13.0418935987617</v>
      </c>
      <c r="C9453" s="1">
        <v>77.5651328625495</v>
      </c>
    </row>
    <row r="9454">
      <c r="A9454" s="1" t="s">
        <v>9455</v>
      </c>
      <c r="B9454" s="1">
        <v>12.920058117762</v>
      </c>
      <c r="C9454" s="1">
        <v>77.4876051893494</v>
      </c>
    </row>
    <row r="9455">
      <c r="A9455" s="1" t="s">
        <v>9456</v>
      </c>
      <c r="B9455" s="1">
        <v>12.9201944496429</v>
      </c>
      <c r="C9455" s="1">
        <v>77.4878983681348</v>
      </c>
    </row>
    <row r="9456">
      <c r="A9456" s="1" t="s">
        <v>9457</v>
      </c>
      <c r="B9456" s="1">
        <v>12.9645115770103</v>
      </c>
      <c r="C9456" s="1">
        <v>77.6326949194541</v>
      </c>
    </row>
    <row r="9457">
      <c r="A9457" s="1" t="s">
        <v>9458</v>
      </c>
      <c r="B9457" s="1">
        <v>12.9645735038272</v>
      </c>
      <c r="C9457" s="1">
        <v>77.6321697735008</v>
      </c>
    </row>
    <row r="9458">
      <c r="A9458" s="1" t="s">
        <v>9459</v>
      </c>
      <c r="B9458" s="1">
        <v>13.0512208923732</v>
      </c>
      <c r="C9458" s="1">
        <v>77.508350032641</v>
      </c>
    </row>
    <row r="9459">
      <c r="A9459" s="1" t="s">
        <v>9460</v>
      </c>
      <c r="B9459" s="1">
        <v>13.0647005287804</v>
      </c>
      <c r="C9459" s="1">
        <v>77.626852814962</v>
      </c>
    </row>
    <row r="9460">
      <c r="A9460" s="1" t="s">
        <v>9461</v>
      </c>
      <c r="B9460" s="1">
        <v>12.9668054616486</v>
      </c>
      <c r="C9460" s="1">
        <v>77.6064886061001</v>
      </c>
    </row>
    <row r="9461">
      <c r="A9461" s="1" t="s">
        <v>9462</v>
      </c>
      <c r="B9461" s="1">
        <v>12.9273222712463</v>
      </c>
      <c r="C9461" s="1">
        <v>77.5548070993423</v>
      </c>
    </row>
    <row r="9462">
      <c r="A9462" s="1" t="s">
        <v>9463</v>
      </c>
      <c r="B9462" s="1">
        <v>12.8587256021364</v>
      </c>
      <c r="C9462" s="1">
        <v>77.6240788073525</v>
      </c>
    </row>
    <row r="9463">
      <c r="A9463" s="1" t="s">
        <v>9464</v>
      </c>
      <c r="B9463" s="1">
        <v>12.8596435530492</v>
      </c>
      <c r="C9463" s="1">
        <v>77.6239958677341</v>
      </c>
    </row>
    <row r="9464">
      <c r="A9464" s="1" t="s">
        <v>9465</v>
      </c>
      <c r="B9464" s="1">
        <v>12.9532861705187</v>
      </c>
      <c r="C9464" s="1">
        <v>77.4595326278834</v>
      </c>
    </row>
    <row r="9465">
      <c r="A9465" s="1" t="s">
        <v>9466</v>
      </c>
      <c r="B9465" s="1">
        <v>12.8889345296177</v>
      </c>
      <c r="C9465" s="1">
        <v>77.5159846356435</v>
      </c>
    </row>
    <row r="9466">
      <c r="A9466" s="1" t="s">
        <v>9467</v>
      </c>
      <c r="B9466" s="1">
        <v>13.027143344125</v>
      </c>
      <c r="C9466" s="1">
        <v>77.5675371037067</v>
      </c>
    </row>
    <row r="9467">
      <c r="A9467" s="1" t="s">
        <v>9468</v>
      </c>
      <c r="B9467" s="1">
        <v>12.8930565012375</v>
      </c>
      <c r="C9467" s="1">
        <v>77.4660783110497</v>
      </c>
    </row>
    <row r="9468">
      <c r="A9468" s="1" t="s">
        <v>9469</v>
      </c>
      <c r="B9468" s="1">
        <v>12.8934679605678</v>
      </c>
      <c r="C9468" s="1">
        <v>77.4653015418716</v>
      </c>
    </row>
    <row r="9469">
      <c r="A9469" s="1" t="s">
        <v>9470</v>
      </c>
      <c r="B9469" s="1">
        <v>13.054534610931</v>
      </c>
      <c r="C9469" s="1">
        <v>77.6038255864319</v>
      </c>
    </row>
    <row r="9470">
      <c r="A9470" s="1" t="s">
        <v>9471</v>
      </c>
      <c r="B9470" s="1">
        <v>13.0550465451632</v>
      </c>
      <c r="C9470" s="1">
        <v>77.6044211975479</v>
      </c>
    </row>
    <row r="9471">
      <c r="A9471" s="1" t="s">
        <v>9472</v>
      </c>
      <c r="B9471" s="1">
        <v>13.0541652330877</v>
      </c>
      <c r="C9471" s="1">
        <v>77.7023687709476</v>
      </c>
    </row>
    <row r="9472">
      <c r="A9472" s="1" t="s">
        <v>9473</v>
      </c>
      <c r="B9472" s="1">
        <v>12.881821861723</v>
      </c>
      <c r="C9472" s="1">
        <v>77.4716856162691</v>
      </c>
    </row>
    <row r="9473">
      <c r="A9473" s="1" t="s">
        <v>9474</v>
      </c>
      <c r="B9473" s="1">
        <v>12.9181799069415</v>
      </c>
      <c r="C9473" s="1">
        <v>77.5011097897513</v>
      </c>
    </row>
    <row r="9474">
      <c r="A9474" s="1" t="s">
        <v>9475</v>
      </c>
      <c r="B9474" s="1">
        <v>12.9175379699</v>
      </c>
      <c r="C9474" s="1">
        <v>77.5013076220054</v>
      </c>
    </row>
    <row r="9475">
      <c r="A9475" s="1" t="s">
        <v>9476</v>
      </c>
      <c r="B9475" s="1">
        <v>13.0854550467428</v>
      </c>
      <c r="C9475" s="1">
        <v>77.5269540601312</v>
      </c>
    </row>
    <row r="9476">
      <c r="A9476" s="1" t="s">
        <v>9477</v>
      </c>
      <c r="B9476" s="1">
        <v>13.0851985103275</v>
      </c>
      <c r="C9476" s="1">
        <v>77.526746784507</v>
      </c>
    </row>
    <row r="9477">
      <c r="A9477" s="1" t="s">
        <v>9478</v>
      </c>
      <c r="B9477" s="1">
        <v>13.0176618939416</v>
      </c>
      <c r="C9477" s="1">
        <v>77.5694565979305</v>
      </c>
    </row>
    <row r="9478">
      <c r="A9478" s="1" t="s">
        <v>9479</v>
      </c>
      <c r="B9478" s="1">
        <v>12.9554131561533</v>
      </c>
      <c r="C9478" s="1">
        <v>77.7275378705587</v>
      </c>
    </row>
    <row r="9479">
      <c r="A9479" s="1" t="s">
        <v>9480</v>
      </c>
      <c r="B9479" s="1">
        <v>12.9022281683672</v>
      </c>
      <c r="C9479" s="1">
        <v>77.597818132957</v>
      </c>
    </row>
    <row r="9480">
      <c r="A9480" s="1" t="s">
        <v>9481</v>
      </c>
      <c r="B9480" s="1">
        <v>12.9834145773595</v>
      </c>
      <c r="C9480" s="1">
        <v>77.4797476573872</v>
      </c>
    </row>
    <row r="9481">
      <c r="A9481" s="1" t="s">
        <v>9482</v>
      </c>
      <c r="B9481" s="1">
        <v>13.0206775912115</v>
      </c>
      <c r="C9481" s="1">
        <v>77.4926481475204</v>
      </c>
    </row>
    <row r="9482">
      <c r="A9482" s="1" t="s">
        <v>9483</v>
      </c>
      <c r="B9482" s="1">
        <v>13.047726706866</v>
      </c>
      <c r="C9482" s="1">
        <v>77.4949937901594</v>
      </c>
    </row>
    <row r="9483">
      <c r="A9483" s="1" t="s">
        <v>9484</v>
      </c>
      <c r="B9483" s="1">
        <v>12.9536237984344</v>
      </c>
      <c r="C9483" s="1">
        <v>77.6201497238053</v>
      </c>
    </row>
    <row r="9484">
      <c r="A9484" s="1" t="s">
        <v>9485</v>
      </c>
      <c r="B9484" s="1">
        <v>13.094068280141</v>
      </c>
      <c r="C9484" s="1">
        <v>77.541434751497</v>
      </c>
    </row>
    <row r="9485">
      <c r="A9485" s="1" t="s">
        <v>9486</v>
      </c>
      <c r="B9485" s="1">
        <v>13.0683790864357</v>
      </c>
      <c r="C9485" s="1">
        <v>77.4979495265314</v>
      </c>
    </row>
    <row r="9486">
      <c r="A9486" s="1" t="s">
        <v>9487</v>
      </c>
      <c r="B9486" s="1">
        <v>13.0691708295041</v>
      </c>
      <c r="C9486" s="1">
        <v>77.4985958488321</v>
      </c>
    </row>
    <row r="9487">
      <c r="A9487" s="1" t="s">
        <v>9488</v>
      </c>
      <c r="B9487" s="1">
        <v>13.0265444492647</v>
      </c>
      <c r="C9487" s="1">
        <v>77.6356263160705</v>
      </c>
    </row>
    <row r="9488">
      <c r="A9488" s="1" t="s">
        <v>9489</v>
      </c>
      <c r="B9488" s="1">
        <v>12.8934458124693</v>
      </c>
      <c r="C9488" s="1">
        <v>77.7051437802867</v>
      </c>
    </row>
    <row r="9489">
      <c r="A9489" s="1" t="s">
        <v>9490</v>
      </c>
      <c r="B9489" s="1">
        <v>12.9338216897499</v>
      </c>
      <c r="C9489" s="1">
        <v>77.5660938756809</v>
      </c>
    </row>
    <row r="9490">
      <c r="A9490" s="1" t="s">
        <v>9491</v>
      </c>
      <c r="B9490" s="1">
        <v>12.9332889082583</v>
      </c>
      <c r="C9490" s="1">
        <v>77.5656901741795</v>
      </c>
    </row>
    <row r="9491">
      <c r="A9491" s="1" t="s">
        <v>9492</v>
      </c>
      <c r="B9491" s="1">
        <v>12.9257476748284</v>
      </c>
      <c r="C9491" s="1">
        <v>77.5510284771382</v>
      </c>
    </row>
    <row r="9492">
      <c r="A9492" s="1" t="s">
        <v>9493</v>
      </c>
      <c r="B9492" s="1">
        <v>12.852999452732</v>
      </c>
      <c r="C9492" s="1">
        <v>77.4643978061014</v>
      </c>
    </row>
    <row r="9493">
      <c r="A9493" s="1" t="s">
        <v>9494</v>
      </c>
      <c r="B9493" s="1">
        <v>12.9729024181583</v>
      </c>
      <c r="C9493" s="1">
        <v>77.5320917723069</v>
      </c>
    </row>
    <row r="9494">
      <c r="A9494" s="1" t="s">
        <v>9495</v>
      </c>
      <c r="B9494" s="1">
        <v>12.9221751539286</v>
      </c>
      <c r="C9494" s="1">
        <v>77.738897264484</v>
      </c>
    </row>
    <row r="9495">
      <c r="A9495" s="1" t="s">
        <v>9496</v>
      </c>
      <c r="B9495" s="1">
        <v>12.8744403661057</v>
      </c>
      <c r="C9495" s="1">
        <v>77.533132972335</v>
      </c>
    </row>
    <row r="9496">
      <c r="A9496" s="1" t="s">
        <v>9497</v>
      </c>
      <c r="B9496" s="1">
        <v>12.9066311496051</v>
      </c>
      <c r="C9496" s="1">
        <v>77.5757377633131</v>
      </c>
    </row>
    <row r="9497">
      <c r="A9497" s="1" t="s">
        <v>9498</v>
      </c>
      <c r="B9497" s="1">
        <v>12.9352659594667</v>
      </c>
      <c r="C9497" s="1">
        <v>77.6347192151742</v>
      </c>
    </row>
    <row r="9498">
      <c r="A9498" s="1" t="s">
        <v>9499</v>
      </c>
      <c r="B9498" s="1">
        <v>13.0641133337476</v>
      </c>
      <c r="C9498" s="1">
        <v>77.4702324445269</v>
      </c>
    </row>
    <row r="9499">
      <c r="A9499" s="1" t="s">
        <v>9500</v>
      </c>
      <c r="B9499" s="1">
        <v>13.0651099730182</v>
      </c>
      <c r="C9499" s="1">
        <v>77.4707178229851</v>
      </c>
    </row>
    <row r="9500">
      <c r="A9500" s="1" t="s">
        <v>9501</v>
      </c>
      <c r="B9500" s="1">
        <v>13.0535085163207</v>
      </c>
      <c r="C9500" s="1">
        <v>77.7406413963951</v>
      </c>
    </row>
    <row r="9501">
      <c r="A9501" s="1" t="s">
        <v>9502</v>
      </c>
      <c r="B9501" s="1">
        <v>13.0854425328693</v>
      </c>
      <c r="C9501" s="1">
        <v>77.5424929743893</v>
      </c>
    </row>
    <row r="9502">
      <c r="A9502" s="1" t="s">
        <v>9503</v>
      </c>
      <c r="B9502" s="1">
        <v>12.9006332655465</v>
      </c>
      <c r="C9502" s="1">
        <v>77.7242616879676</v>
      </c>
    </row>
    <row r="9503">
      <c r="A9503" s="1" t="s">
        <v>9504</v>
      </c>
      <c r="B9503" s="1">
        <v>13.0866239023622</v>
      </c>
      <c r="C9503" s="1">
        <v>77.6908482161015</v>
      </c>
    </row>
    <row r="9504">
      <c r="A9504" s="1" t="s">
        <v>9505</v>
      </c>
      <c r="B9504" s="1">
        <v>13.0862114246354</v>
      </c>
      <c r="C9504" s="1">
        <v>77.6902007215273</v>
      </c>
    </row>
    <row r="9505">
      <c r="A9505" s="1" t="s">
        <v>9506</v>
      </c>
      <c r="B9505" s="1">
        <v>12.9546735586955</v>
      </c>
      <c r="C9505" s="1">
        <v>77.5983880350138</v>
      </c>
    </row>
    <row r="9506">
      <c r="A9506" s="1" t="s">
        <v>9507</v>
      </c>
      <c r="B9506" s="1">
        <v>13.0382756387832</v>
      </c>
      <c r="C9506" s="1">
        <v>77.545249845234</v>
      </c>
    </row>
    <row r="9507">
      <c r="A9507" s="1" t="s">
        <v>9508</v>
      </c>
      <c r="B9507" s="1">
        <v>12.940652015951</v>
      </c>
      <c r="C9507" s="1">
        <v>77.4663501083763</v>
      </c>
    </row>
    <row r="9508">
      <c r="A9508" s="1" t="s">
        <v>9509</v>
      </c>
      <c r="B9508" s="1">
        <v>12.894263726558</v>
      </c>
      <c r="C9508" s="1">
        <v>77.4497844105133</v>
      </c>
    </row>
    <row r="9509">
      <c r="A9509" s="1" t="s">
        <v>9510</v>
      </c>
      <c r="B9509" s="1">
        <v>12.9102619040427</v>
      </c>
      <c r="C9509" s="1">
        <v>77.5301329537336</v>
      </c>
    </row>
    <row r="9510">
      <c r="A9510" s="1" t="s">
        <v>9511</v>
      </c>
      <c r="B9510" s="1">
        <v>13.0173128979893</v>
      </c>
      <c r="C9510" s="1">
        <v>77.5931800092232</v>
      </c>
    </row>
    <row r="9511">
      <c r="A9511" s="1" t="s">
        <v>9512</v>
      </c>
      <c r="B9511" s="1">
        <v>12.889996026648</v>
      </c>
      <c r="C9511" s="1">
        <v>77.6918809158922</v>
      </c>
    </row>
    <row r="9512">
      <c r="A9512" s="1" t="s">
        <v>9513</v>
      </c>
      <c r="B9512" s="1">
        <v>13.0259057119681</v>
      </c>
      <c r="C9512" s="1">
        <v>77.6191393554956</v>
      </c>
    </row>
    <row r="9513">
      <c r="A9513" s="1" t="s">
        <v>9514</v>
      </c>
      <c r="B9513" s="1">
        <v>13.0014568421256</v>
      </c>
      <c r="C9513" s="1">
        <v>77.682400634772</v>
      </c>
    </row>
    <row r="9514">
      <c r="A9514" s="1" t="s">
        <v>9515</v>
      </c>
      <c r="B9514" s="1">
        <v>12.8585247170145</v>
      </c>
      <c r="C9514" s="1">
        <v>77.5546601576058</v>
      </c>
    </row>
    <row r="9515">
      <c r="A9515" s="1" t="s">
        <v>9516</v>
      </c>
      <c r="B9515" s="1">
        <v>12.8584406105982</v>
      </c>
      <c r="C9515" s="1">
        <v>77.555097396815</v>
      </c>
    </row>
    <row r="9516">
      <c r="A9516" s="1" t="s">
        <v>9517</v>
      </c>
      <c r="B9516" s="1">
        <v>13.0080994875089</v>
      </c>
      <c r="C9516" s="1">
        <v>77.6512125504337</v>
      </c>
    </row>
    <row r="9517">
      <c r="A9517" s="1" t="s">
        <v>9518</v>
      </c>
      <c r="B9517" s="1">
        <v>13.0818670877747</v>
      </c>
      <c r="C9517" s="1">
        <v>77.520049697012</v>
      </c>
    </row>
    <row r="9518">
      <c r="A9518" s="1" t="s">
        <v>9519</v>
      </c>
      <c r="B9518" s="1">
        <v>13.0707784463464</v>
      </c>
      <c r="C9518" s="1">
        <v>77.682541541129</v>
      </c>
    </row>
    <row r="9519">
      <c r="A9519" s="1" t="s">
        <v>9520</v>
      </c>
      <c r="B9519" s="1">
        <v>13.0770555067814</v>
      </c>
      <c r="C9519" s="1">
        <v>77.5691940969508</v>
      </c>
    </row>
    <row r="9520">
      <c r="A9520" s="1" t="s">
        <v>9521</v>
      </c>
      <c r="B9520" s="1">
        <v>13.0116590260989</v>
      </c>
      <c r="C9520" s="1">
        <v>77.6300829283403</v>
      </c>
    </row>
    <row r="9521">
      <c r="A9521" s="1" t="s">
        <v>9522</v>
      </c>
      <c r="B9521" s="1">
        <v>13.011882770962</v>
      </c>
      <c r="C9521" s="1">
        <v>77.6308954086321</v>
      </c>
    </row>
    <row r="9522">
      <c r="A9522" s="1" t="s">
        <v>9523</v>
      </c>
      <c r="B9522" s="1">
        <v>13.0320054726285</v>
      </c>
      <c r="C9522" s="1">
        <v>77.4907393738088</v>
      </c>
    </row>
    <row r="9523">
      <c r="A9523" s="1" t="s">
        <v>9524</v>
      </c>
      <c r="B9523" s="1">
        <v>13.0209418356421</v>
      </c>
      <c r="C9523" s="1">
        <v>77.6529828476526</v>
      </c>
    </row>
    <row r="9524">
      <c r="A9524" s="1" t="s">
        <v>9525</v>
      </c>
      <c r="B9524" s="1">
        <v>12.8535347245132</v>
      </c>
      <c r="C9524" s="1">
        <v>77.5635532174491</v>
      </c>
    </row>
    <row r="9525">
      <c r="A9525" s="1" t="s">
        <v>9526</v>
      </c>
      <c r="B9525" s="1">
        <v>12.8540634255128</v>
      </c>
      <c r="C9525" s="1">
        <v>77.5643065447128</v>
      </c>
    </row>
    <row r="9526">
      <c r="A9526" s="1" t="s">
        <v>9527</v>
      </c>
      <c r="B9526" s="1">
        <v>12.8740258164167</v>
      </c>
      <c r="C9526" s="1">
        <v>77.4696791396755</v>
      </c>
    </row>
    <row r="9527">
      <c r="A9527" s="1" t="s">
        <v>9528</v>
      </c>
      <c r="B9527" s="1">
        <v>12.8842846366069</v>
      </c>
      <c r="C9527" s="1">
        <v>77.6302290215557</v>
      </c>
    </row>
    <row r="9528">
      <c r="A9528" s="1" t="s">
        <v>9529</v>
      </c>
      <c r="B9528" s="1">
        <v>12.8869974083296</v>
      </c>
      <c r="C9528" s="1">
        <v>77.4582946362802</v>
      </c>
    </row>
    <row r="9529">
      <c r="A9529" s="1" t="s">
        <v>9530</v>
      </c>
      <c r="B9529" s="1">
        <v>13.0808056021582</v>
      </c>
      <c r="C9529" s="1">
        <v>77.5478608103207</v>
      </c>
    </row>
    <row r="9530">
      <c r="A9530" s="1" t="s">
        <v>9531</v>
      </c>
      <c r="B9530" s="1">
        <v>12.8585677950024</v>
      </c>
      <c r="C9530" s="1">
        <v>77.6953834067928</v>
      </c>
    </row>
    <row r="9531">
      <c r="A9531" s="1" t="s">
        <v>9532</v>
      </c>
      <c r="B9531" s="1">
        <v>13.0440954234378</v>
      </c>
      <c r="C9531" s="1">
        <v>77.5035995007858</v>
      </c>
    </row>
    <row r="9532">
      <c r="A9532" s="1" t="s">
        <v>9533</v>
      </c>
      <c r="B9532" s="1">
        <v>12.921147381955</v>
      </c>
      <c r="C9532" s="1">
        <v>77.5262972689489</v>
      </c>
    </row>
    <row r="9533">
      <c r="A9533" s="1" t="s">
        <v>9534</v>
      </c>
      <c r="B9533" s="1">
        <v>13.0728179050364</v>
      </c>
      <c r="C9533" s="1">
        <v>77.6962507026461</v>
      </c>
    </row>
    <row r="9534">
      <c r="A9534" s="1" t="s">
        <v>9535</v>
      </c>
      <c r="B9534" s="1">
        <v>13.0504448421629</v>
      </c>
      <c r="C9534" s="1">
        <v>77.6243625889369</v>
      </c>
    </row>
    <row r="9535">
      <c r="A9535" s="1" t="s">
        <v>9536</v>
      </c>
      <c r="B9535" s="1">
        <v>12.9931671131325</v>
      </c>
      <c r="C9535" s="1">
        <v>77.7112940862128</v>
      </c>
    </row>
    <row r="9536">
      <c r="A9536" s="1" t="s">
        <v>9537</v>
      </c>
      <c r="B9536" s="1">
        <v>12.8969710955254</v>
      </c>
      <c r="C9536" s="1">
        <v>77.6835053848431</v>
      </c>
    </row>
    <row r="9537">
      <c r="A9537" s="1" t="s">
        <v>9538</v>
      </c>
      <c r="B9537" s="1">
        <v>13.0733260278646</v>
      </c>
      <c r="C9537" s="1">
        <v>77.714569729047</v>
      </c>
    </row>
    <row r="9538">
      <c r="A9538" s="1" t="s">
        <v>9539</v>
      </c>
      <c r="B9538" s="1">
        <v>12.9569820116485</v>
      </c>
      <c r="C9538" s="1">
        <v>77.5761018538784</v>
      </c>
    </row>
    <row r="9539">
      <c r="A9539" s="1" t="s">
        <v>9540</v>
      </c>
      <c r="B9539" s="1">
        <v>13.0739027920696</v>
      </c>
      <c r="C9539" s="1">
        <v>77.7144181959541</v>
      </c>
    </row>
    <row r="9540">
      <c r="A9540" s="1" t="s">
        <v>9541</v>
      </c>
      <c r="B9540" s="1">
        <v>12.9209619920419</v>
      </c>
      <c r="C9540" s="1">
        <v>77.5415445880209</v>
      </c>
    </row>
    <row r="9541">
      <c r="A9541" s="1" t="s">
        <v>9542</v>
      </c>
      <c r="B9541" s="1">
        <v>12.920089690173</v>
      </c>
      <c r="C9541" s="1">
        <v>77.5407391944073</v>
      </c>
    </row>
    <row r="9542">
      <c r="A9542" s="1" t="s">
        <v>9543</v>
      </c>
      <c r="B9542" s="1">
        <v>12.9416489373593</v>
      </c>
      <c r="C9542" s="1">
        <v>77.5417797134369</v>
      </c>
    </row>
    <row r="9543">
      <c r="A9543" s="1" t="s">
        <v>9544</v>
      </c>
      <c r="B9543" s="1">
        <v>12.9868926199473</v>
      </c>
      <c r="C9543" s="1">
        <v>77.5248007873728</v>
      </c>
    </row>
    <row r="9544">
      <c r="A9544" s="1" t="s">
        <v>9545</v>
      </c>
      <c r="B9544" s="1">
        <v>13.0119298478841</v>
      </c>
      <c r="C9544" s="1">
        <v>77.6828107452712</v>
      </c>
    </row>
    <row r="9545">
      <c r="A9545" s="1" t="s">
        <v>9546</v>
      </c>
      <c r="B9545" s="1">
        <v>12.8561018936816</v>
      </c>
      <c r="C9545" s="1">
        <v>77.5533887171012</v>
      </c>
    </row>
    <row r="9546">
      <c r="A9546" s="1" t="s">
        <v>9547</v>
      </c>
      <c r="B9546" s="1">
        <v>12.9819283590385</v>
      </c>
      <c r="C9546" s="1">
        <v>77.4856873649132</v>
      </c>
    </row>
    <row r="9547">
      <c r="A9547" s="1" t="s">
        <v>9548</v>
      </c>
      <c r="B9547" s="1">
        <v>12.9465028225395</v>
      </c>
      <c r="C9547" s="1">
        <v>77.7310695471146</v>
      </c>
    </row>
    <row r="9548">
      <c r="A9548" s="1" t="s">
        <v>9549</v>
      </c>
      <c r="B9548" s="1">
        <v>12.9511712598907</v>
      </c>
      <c r="C9548" s="1">
        <v>77.4977869319938</v>
      </c>
    </row>
    <row r="9549">
      <c r="A9549" s="1" t="s">
        <v>9550</v>
      </c>
      <c r="B9549" s="1">
        <v>12.9179938986225</v>
      </c>
      <c r="C9549" s="1">
        <v>77.6033346325464</v>
      </c>
    </row>
    <row r="9550">
      <c r="A9550" s="1" t="s">
        <v>9551</v>
      </c>
      <c r="B9550" s="1">
        <v>12.9170917968161</v>
      </c>
      <c r="C9550" s="1">
        <v>77.5536611945506</v>
      </c>
    </row>
    <row r="9551">
      <c r="A9551" s="1" t="s">
        <v>9552</v>
      </c>
      <c r="B9551" s="1">
        <v>12.9898961743907</v>
      </c>
      <c r="C9551" s="1">
        <v>77.7307417270061</v>
      </c>
    </row>
    <row r="9552">
      <c r="A9552" s="1" t="s">
        <v>9553</v>
      </c>
      <c r="B9552" s="1">
        <v>12.9511138457864</v>
      </c>
      <c r="C9552" s="1">
        <v>77.6647163688922</v>
      </c>
    </row>
    <row r="9553">
      <c r="A9553" s="1" t="s">
        <v>9554</v>
      </c>
      <c r="B9553" s="1">
        <v>13.0888120760111</v>
      </c>
      <c r="C9553" s="1">
        <v>77.5225407431602</v>
      </c>
    </row>
    <row r="9554">
      <c r="A9554" s="1" t="s">
        <v>9555</v>
      </c>
      <c r="B9554" s="1">
        <v>12.856128462118</v>
      </c>
      <c r="C9554" s="1">
        <v>77.7086769706464</v>
      </c>
    </row>
    <row r="9555">
      <c r="A9555" s="1" t="s">
        <v>9556</v>
      </c>
      <c r="B9555" s="1">
        <v>13.055750270151</v>
      </c>
      <c r="C9555" s="1">
        <v>77.5708304027589</v>
      </c>
    </row>
    <row r="9556">
      <c r="A9556" s="1" t="s">
        <v>9557</v>
      </c>
      <c r="B9556" s="1">
        <v>13.0552900812444</v>
      </c>
      <c r="C9556" s="1">
        <v>77.7126196883652</v>
      </c>
    </row>
    <row r="9557">
      <c r="A9557" s="1" t="s">
        <v>9558</v>
      </c>
      <c r="B9557" s="1">
        <v>12.9393054741767</v>
      </c>
      <c r="C9557" s="1">
        <v>77.477138517788</v>
      </c>
    </row>
    <row r="9558">
      <c r="A9558" s="1" t="s">
        <v>9559</v>
      </c>
      <c r="B9558" s="1">
        <v>13.0422153562293</v>
      </c>
      <c r="C9558" s="1">
        <v>77.5245054667359</v>
      </c>
    </row>
    <row r="9559">
      <c r="A9559" s="1" t="s">
        <v>9560</v>
      </c>
      <c r="B9559" s="1">
        <v>13.0414255795913</v>
      </c>
      <c r="C9559" s="1">
        <v>77.5242856768609</v>
      </c>
    </row>
    <row r="9560">
      <c r="A9560" s="1" t="s">
        <v>9561</v>
      </c>
      <c r="B9560" s="1">
        <v>12.8772515648667</v>
      </c>
      <c r="C9560" s="1">
        <v>77.6393514454252</v>
      </c>
    </row>
    <row r="9561">
      <c r="A9561" s="1" t="s">
        <v>9562</v>
      </c>
      <c r="B9561" s="1">
        <v>13.0760221568009</v>
      </c>
      <c r="C9561" s="1">
        <v>77.4970058492281</v>
      </c>
    </row>
    <row r="9562">
      <c r="A9562" s="1" t="s">
        <v>9563</v>
      </c>
      <c r="B9562" s="1">
        <v>13.0184230937935</v>
      </c>
      <c r="C9562" s="1">
        <v>77.6202820597359</v>
      </c>
    </row>
    <row r="9563">
      <c r="A9563" s="1" t="s">
        <v>9564</v>
      </c>
      <c r="B9563" s="1">
        <v>12.9940118232075</v>
      </c>
      <c r="C9563" s="1">
        <v>77.466428967304</v>
      </c>
    </row>
    <row r="9564">
      <c r="A9564" s="1" t="s">
        <v>9565</v>
      </c>
      <c r="B9564" s="1">
        <v>12.9941306975397</v>
      </c>
      <c r="C9564" s="1">
        <v>77.4657270869568</v>
      </c>
    </row>
    <row r="9565">
      <c r="A9565" s="1" t="s">
        <v>9566</v>
      </c>
      <c r="B9565" s="1">
        <v>13.0771245501326</v>
      </c>
      <c r="C9565" s="1">
        <v>77.5260628914169</v>
      </c>
    </row>
    <row r="9566">
      <c r="A9566" s="1" t="s">
        <v>9567</v>
      </c>
      <c r="B9566" s="1">
        <v>12.9824799962263</v>
      </c>
      <c r="C9566" s="1">
        <v>77.580057019137</v>
      </c>
    </row>
    <row r="9567">
      <c r="A9567" s="1" t="s">
        <v>9568</v>
      </c>
      <c r="B9567" s="1">
        <v>13.0004433711381</v>
      </c>
      <c r="C9567" s="1">
        <v>77.4725388430515</v>
      </c>
    </row>
    <row r="9568">
      <c r="A9568" s="1" t="s">
        <v>9569</v>
      </c>
      <c r="B9568" s="1">
        <v>12.9808898723471</v>
      </c>
      <c r="C9568" s="1">
        <v>77.6855764736435</v>
      </c>
    </row>
    <row r="9569">
      <c r="A9569" s="1" t="s">
        <v>9570</v>
      </c>
      <c r="B9569" s="1">
        <v>12.9319835310062</v>
      </c>
      <c r="C9569" s="1">
        <v>77.7301512880519</v>
      </c>
    </row>
    <row r="9570">
      <c r="A9570" s="1" t="s">
        <v>9571</v>
      </c>
      <c r="B9570" s="1">
        <v>12.9579266913737</v>
      </c>
      <c r="C9570" s="1">
        <v>77.7360645033004</v>
      </c>
    </row>
    <row r="9571">
      <c r="A9571" s="1" t="s">
        <v>9572</v>
      </c>
      <c r="B9571" s="1">
        <v>12.9247502293839</v>
      </c>
      <c r="C9571" s="1">
        <v>77.7233890185121</v>
      </c>
    </row>
    <row r="9572">
      <c r="A9572" s="1" t="s">
        <v>9573</v>
      </c>
      <c r="B9572" s="1">
        <v>12.9250731874037</v>
      </c>
      <c r="C9572" s="1">
        <v>77.7241528027099</v>
      </c>
    </row>
    <row r="9573">
      <c r="A9573" s="1" t="s">
        <v>9574</v>
      </c>
      <c r="B9573" s="1">
        <v>12.9034526188085</v>
      </c>
      <c r="C9573" s="1">
        <v>77.6206278722207</v>
      </c>
    </row>
    <row r="9574">
      <c r="A9574" s="1" t="s">
        <v>9575</v>
      </c>
      <c r="B9574" s="1">
        <v>12.9096071899385</v>
      </c>
      <c r="C9574" s="1">
        <v>77.605004680938</v>
      </c>
    </row>
    <row r="9575">
      <c r="A9575" s="1" t="s">
        <v>9576</v>
      </c>
      <c r="B9575" s="1">
        <v>13.0360060940335</v>
      </c>
      <c r="C9575" s="1">
        <v>77.4541856599748</v>
      </c>
    </row>
    <row r="9576">
      <c r="A9576" s="1" t="s">
        <v>9577</v>
      </c>
      <c r="B9576" s="1">
        <v>12.9692552705113</v>
      </c>
      <c r="C9576" s="1">
        <v>77.504377400902</v>
      </c>
    </row>
    <row r="9577">
      <c r="A9577" s="1" t="s">
        <v>9578</v>
      </c>
      <c r="B9577" s="1">
        <v>12.944447391159</v>
      </c>
      <c r="C9577" s="1">
        <v>77.5173903693403</v>
      </c>
    </row>
    <row r="9578">
      <c r="A9578" s="1" t="s">
        <v>9579</v>
      </c>
      <c r="B9578" s="1">
        <v>12.943760639744</v>
      </c>
      <c r="C9578" s="1">
        <v>77.5168058456872</v>
      </c>
    </row>
    <row r="9579">
      <c r="A9579" s="1" t="s">
        <v>9580</v>
      </c>
      <c r="B9579" s="1">
        <v>12.9491001167529</v>
      </c>
      <c r="C9579" s="1">
        <v>77.566303767712</v>
      </c>
    </row>
    <row r="9580">
      <c r="A9580" s="1" t="s">
        <v>9581</v>
      </c>
      <c r="B9580" s="1">
        <v>12.9825289339191</v>
      </c>
      <c r="C9580" s="1">
        <v>77.4451070476846</v>
      </c>
    </row>
    <row r="9581">
      <c r="A9581" s="1" t="s">
        <v>9582</v>
      </c>
      <c r="B9581" s="1">
        <v>12.9715227267044</v>
      </c>
      <c r="C9581" s="1">
        <v>77.4597664168933</v>
      </c>
    </row>
    <row r="9582">
      <c r="A9582" s="1" t="s">
        <v>9583</v>
      </c>
      <c r="B9582" s="1">
        <v>12.8918114288742</v>
      </c>
      <c r="C9582" s="1">
        <v>77.669407775994</v>
      </c>
    </row>
    <row r="9583">
      <c r="A9583" s="1" t="s">
        <v>9584</v>
      </c>
      <c r="B9583" s="1">
        <v>12.8924428635672</v>
      </c>
      <c r="C9583" s="1">
        <v>77.6685887965827</v>
      </c>
    </row>
    <row r="9584">
      <c r="A9584" s="1" t="s">
        <v>9585</v>
      </c>
      <c r="B9584" s="1">
        <v>12.9752060580387</v>
      </c>
      <c r="C9584" s="1">
        <v>77.4883154187</v>
      </c>
    </row>
    <row r="9585">
      <c r="A9585" s="1" t="s">
        <v>9586</v>
      </c>
      <c r="B9585" s="1">
        <v>12.9167516502729</v>
      </c>
      <c r="C9585" s="1">
        <v>77.544271150131</v>
      </c>
    </row>
    <row r="9586">
      <c r="A9586" s="1" t="s">
        <v>9587</v>
      </c>
      <c r="B9586" s="1">
        <v>12.9830159782925</v>
      </c>
      <c r="C9586" s="1">
        <v>77.4711779841576</v>
      </c>
    </row>
    <row r="9587">
      <c r="A9587" s="1" t="s">
        <v>9588</v>
      </c>
      <c r="B9587" s="1">
        <v>12.9816899567968</v>
      </c>
      <c r="C9587" s="1">
        <v>77.5739629210655</v>
      </c>
    </row>
    <row r="9588">
      <c r="A9588" s="1" t="s">
        <v>9589</v>
      </c>
      <c r="B9588" s="1">
        <v>12.863127214045</v>
      </c>
      <c r="C9588" s="1">
        <v>77.5223246653887</v>
      </c>
    </row>
    <row r="9589">
      <c r="A9589" s="1" t="s">
        <v>9590</v>
      </c>
      <c r="B9589" s="1">
        <v>12.863974141483</v>
      </c>
      <c r="C9589" s="1">
        <v>77.5224168971966</v>
      </c>
    </row>
    <row r="9590">
      <c r="A9590" s="1" t="s">
        <v>9591</v>
      </c>
      <c r="B9590" s="1">
        <v>12.9724387459073</v>
      </c>
      <c r="C9590" s="1">
        <v>77.5363358400159</v>
      </c>
    </row>
    <row r="9591">
      <c r="A9591" s="1" t="s">
        <v>9592</v>
      </c>
      <c r="B9591" s="1">
        <v>12.9652473184216</v>
      </c>
      <c r="C9591" s="1">
        <v>77.6717193967449</v>
      </c>
    </row>
    <row r="9592">
      <c r="A9592" s="1" t="s">
        <v>9593</v>
      </c>
      <c r="B9592" s="1">
        <v>12.9680656910763</v>
      </c>
      <c r="C9592" s="1">
        <v>77.59163789306</v>
      </c>
    </row>
    <row r="9593">
      <c r="A9593" s="1" t="s">
        <v>9594</v>
      </c>
      <c r="B9593" s="1">
        <v>12.9677125525086</v>
      </c>
      <c r="C9593" s="1">
        <v>77.5917766134964</v>
      </c>
    </row>
    <row r="9594">
      <c r="A9594" s="1" t="s">
        <v>9595</v>
      </c>
      <c r="B9594" s="1">
        <v>13.0869325888922</v>
      </c>
      <c r="C9594" s="1">
        <v>77.6092423422936</v>
      </c>
    </row>
    <row r="9595">
      <c r="A9595" s="1" t="s">
        <v>9596</v>
      </c>
      <c r="B9595" s="1">
        <v>13.0860533158514</v>
      </c>
      <c r="C9595" s="1">
        <v>77.6098709668795</v>
      </c>
    </row>
    <row r="9596">
      <c r="A9596" s="1" t="s">
        <v>9597</v>
      </c>
      <c r="B9596" s="1">
        <v>13.0956514757174</v>
      </c>
      <c r="C9596" s="1">
        <v>77.5185732256405</v>
      </c>
    </row>
    <row r="9597">
      <c r="A9597" s="1" t="s">
        <v>9598</v>
      </c>
      <c r="B9597" s="1">
        <v>12.8724108215256</v>
      </c>
      <c r="C9597" s="1">
        <v>77.5812854209845</v>
      </c>
    </row>
    <row r="9598">
      <c r="A9598" s="1" t="s">
        <v>9599</v>
      </c>
      <c r="B9598" s="1">
        <v>13.0305298884148</v>
      </c>
      <c r="C9598" s="1">
        <v>77.6623698805765</v>
      </c>
    </row>
    <row r="9599">
      <c r="A9599" s="1" t="s">
        <v>9600</v>
      </c>
      <c r="B9599" s="1">
        <v>13.0130661317017</v>
      </c>
      <c r="C9599" s="1">
        <v>77.5867220776948</v>
      </c>
    </row>
    <row r="9600">
      <c r="A9600" s="1" t="s">
        <v>9601</v>
      </c>
      <c r="B9600" s="1">
        <v>12.951596835632</v>
      </c>
      <c r="C9600" s="1">
        <v>77.7207792643356</v>
      </c>
    </row>
    <row r="9601">
      <c r="A9601" s="1" t="s">
        <v>9602</v>
      </c>
      <c r="B9601" s="1">
        <v>13.0768454325772</v>
      </c>
      <c r="C9601" s="1">
        <v>77.5865378112013</v>
      </c>
    </row>
    <row r="9602">
      <c r="A9602" s="1" t="s">
        <v>9603</v>
      </c>
      <c r="B9602" s="1">
        <v>13.0285847093829</v>
      </c>
      <c r="C9602" s="1">
        <v>77.6743475612389</v>
      </c>
    </row>
    <row r="9603">
      <c r="A9603" s="1" t="s">
        <v>9604</v>
      </c>
      <c r="B9603" s="1">
        <v>13.0817727371134</v>
      </c>
      <c r="C9603" s="1">
        <v>77.4800864696713</v>
      </c>
    </row>
    <row r="9604">
      <c r="A9604" s="1" t="s">
        <v>9605</v>
      </c>
      <c r="B9604" s="1">
        <v>12.9635612997958</v>
      </c>
      <c r="C9604" s="1">
        <v>77.4783223483006</v>
      </c>
    </row>
    <row r="9605">
      <c r="A9605" s="1" t="s">
        <v>9606</v>
      </c>
      <c r="B9605" s="1">
        <v>12.9898990811615</v>
      </c>
      <c r="C9605" s="1">
        <v>77.6251566161856</v>
      </c>
    </row>
    <row r="9606">
      <c r="A9606" s="1" t="s">
        <v>9607</v>
      </c>
      <c r="B9606" s="1">
        <v>12.8953965105839</v>
      </c>
      <c r="C9606" s="1">
        <v>77.694659560865</v>
      </c>
    </row>
    <row r="9607">
      <c r="A9607" s="1" t="s">
        <v>9608</v>
      </c>
      <c r="B9607" s="1">
        <v>12.9973129736997</v>
      </c>
      <c r="C9607" s="1">
        <v>77.6947319003028</v>
      </c>
    </row>
    <row r="9608">
      <c r="A9608" s="1" t="s">
        <v>9609</v>
      </c>
      <c r="B9608" s="1">
        <v>12.9988771817117</v>
      </c>
      <c r="C9608" s="1">
        <v>77.6664049596563</v>
      </c>
    </row>
    <row r="9609">
      <c r="A9609" s="1" t="s">
        <v>9610</v>
      </c>
      <c r="B9609" s="1">
        <v>13.0858842795739</v>
      </c>
      <c r="C9609" s="1">
        <v>77.5780885096615</v>
      </c>
    </row>
    <row r="9610">
      <c r="A9610" s="1" t="s">
        <v>9611</v>
      </c>
      <c r="B9610" s="1">
        <v>13.0462094971439</v>
      </c>
      <c r="C9610" s="1">
        <v>77.473790664884</v>
      </c>
    </row>
    <row r="9611">
      <c r="A9611" s="1" t="s">
        <v>9612</v>
      </c>
      <c r="B9611" s="1">
        <v>12.9315112681673</v>
      </c>
      <c r="C9611" s="1">
        <v>77.6157706824767</v>
      </c>
    </row>
    <row r="9612">
      <c r="A9612" s="1" t="s">
        <v>9613</v>
      </c>
      <c r="B9612" s="1">
        <v>12.9796118910471</v>
      </c>
      <c r="C9612" s="1">
        <v>77.716015754854</v>
      </c>
    </row>
    <row r="9613">
      <c r="A9613" s="1" t="s">
        <v>9614</v>
      </c>
      <c r="B9613" s="1">
        <v>12.9714309468314</v>
      </c>
      <c r="C9613" s="1">
        <v>77.6107951556508</v>
      </c>
    </row>
    <row r="9614">
      <c r="A9614" s="1" t="s">
        <v>9615</v>
      </c>
      <c r="B9614" s="1">
        <v>12.9904632342566</v>
      </c>
      <c r="C9614" s="1">
        <v>77.6729494767372</v>
      </c>
    </row>
    <row r="9615">
      <c r="A9615" s="1" t="s">
        <v>9616</v>
      </c>
      <c r="B9615" s="1">
        <v>12.9658374241276</v>
      </c>
      <c r="C9615" s="1">
        <v>77.6427242210718</v>
      </c>
    </row>
    <row r="9616">
      <c r="A9616" s="1" t="s">
        <v>9617</v>
      </c>
      <c r="B9616" s="1">
        <v>13.0740184991619</v>
      </c>
      <c r="C9616" s="1">
        <v>77.721792765714</v>
      </c>
    </row>
    <row r="9617">
      <c r="A9617" s="1" t="s">
        <v>9618</v>
      </c>
      <c r="B9617" s="1">
        <v>13.0655785208126</v>
      </c>
      <c r="C9617" s="1">
        <v>77.6088591875612</v>
      </c>
    </row>
    <row r="9618">
      <c r="A9618" s="1" t="s">
        <v>9619</v>
      </c>
      <c r="B9618" s="1">
        <v>13.0626873016598</v>
      </c>
      <c r="C9618" s="1">
        <v>77.5809135814829</v>
      </c>
    </row>
    <row r="9619">
      <c r="A9619" s="1" t="s">
        <v>9620</v>
      </c>
      <c r="B9619" s="1">
        <v>13.0052854144938</v>
      </c>
      <c r="C9619" s="1">
        <v>77.6629806048745</v>
      </c>
    </row>
    <row r="9620">
      <c r="A9620" s="1" t="s">
        <v>9621</v>
      </c>
      <c r="B9620" s="1">
        <v>13.028719686113</v>
      </c>
      <c r="C9620" s="1">
        <v>77.649771373095</v>
      </c>
    </row>
    <row r="9621">
      <c r="A9621" s="1" t="s">
        <v>9622</v>
      </c>
      <c r="B9621" s="1">
        <v>12.9620398184227</v>
      </c>
      <c r="C9621" s="1">
        <v>77.6482256090108</v>
      </c>
    </row>
    <row r="9622">
      <c r="A9622" s="1" t="s">
        <v>9623</v>
      </c>
      <c r="B9622" s="1">
        <v>12.9888849825227</v>
      </c>
      <c r="C9622" s="1">
        <v>77.6280668083996</v>
      </c>
    </row>
    <row r="9623">
      <c r="A9623" s="1" t="s">
        <v>9624</v>
      </c>
      <c r="B9623" s="1">
        <v>12.8532712710035</v>
      </c>
      <c r="C9623" s="1">
        <v>77.6034489697007</v>
      </c>
    </row>
    <row r="9624">
      <c r="A9624" s="1" t="s">
        <v>9625</v>
      </c>
      <c r="B9624" s="1">
        <v>13.0786061642777</v>
      </c>
      <c r="C9624" s="1">
        <v>77.7223662971908</v>
      </c>
    </row>
    <row r="9625">
      <c r="A9625" s="1" t="s">
        <v>9626</v>
      </c>
      <c r="B9625" s="1">
        <v>13.0153787581815</v>
      </c>
      <c r="C9625" s="1">
        <v>77.623399423842</v>
      </c>
    </row>
    <row r="9626">
      <c r="A9626" s="1" t="s">
        <v>9627</v>
      </c>
      <c r="B9626" s="1">
        <v>13.0638489741004</v>
      </c>
      <c r="C9626" s="1">
        <v>77.4795728347757</v>
      </c>
    </row>
    <row r="9627">
      <c r="A9627" s="1" t="s">
        <v>9628</v>
      </c>
      <c r="B9627" s="1">
        <v>13.0657307178894</v>
      </c>
      <c r="C9627" s="1">
        <v>77.5283428385507</v>
      </c>
    </row>
    <row r="9628">
      <c r="A9628" s="1" t="s">
        <v>9629</v>
      </c>
      <c r="B9628" s="1">
        <v>13.0658393362126</v>
      </c>
      <c r="C9628" s="1">
        <v>77.7410302351138</v>
      </c>
    </row>
    <row r="9629">
      <c r="A9629" s="1" t="s">
        <v>9630</v>
      </c>
      <c r="B9629" s="1">
        <v>12.9090136439035</v>
      </c>
      <c r="C9629" s="1">
        <v>77.5891259122602</v>
      </c>
    </row>
    <row r="9630">
      <c r="A9630" s="1" t="s">
        <v>9631</v>
      </c>
      <c r="B9630" s="1">
        <v>12.8849802872183</v>
      </c>
      <c r="C9630" s="1">
        <v>77.6330285417157</v>
      </c>
    </row>
    <row r="9631">
      <c r="A9631" s="1" t="s">
        <v>9632</v>
      </c>
      <c r="B9631" s="1">
        <v>12.9580233150222</v>
      </c>
      <c r="C9631" s="1">
        <v>77.5705135875664</v>
      </c>
    </row>
    <row r="9632">
      <c r="A9632" s="1" t="s">
        <v>9633</v>
      </c>
      <c r="B9632" s="1">
        <v>12.9969254212747</v>
      </c>
      <c r="C9632" s="1">
        <v>77.604426421575</v>
      </c>
    </row>
    <row r="9633">
      <c r="A9633" s="1" t="s">
        <v>9634</v>
      </c>
      <c r="B9633" s="1">
        <v>12.8609358778055</v>
      </c>
      <c r="C9633" s="1">
        <v>77.6531143078584</v>
      </c>
    </row>
    <row r="9634">
      <c r="A9634" s="1" t="s">
        <v>9635</v>
      </c>
      <c r="B9634" s="1">
        <v>13.0062611022891</v>
      </c>
      <c r="C9634" s="1">
        <v>77.699346015105</v>
      </c>
    </row>
    <row r="9635">
      <c r="A9635" s="1" t="s">
        <v>9636</v>
      </c>
      <c r="B9635" s="1">
        <v>12.8758514021261</v>
      </c>
      <c r="C9635" s="1">
        <v>77.5264986595265</v>
      </c>
    </row>
    <row r="9636">
      <c r="A9636" s="1" t="s">
        <v>9637</v>
      </c>
      <c r="B9636" s="1">
        <v>12.8749234431498</v>
      </c>
      <c r="C9636" s="1">
        <v>77.5265622208325</v>
      </c>
    </row>
    <row r="9637">
      <c r="A9637" s="1" t="s">
        <v>9638</v>
      </c>
      <c r="B9637" s="1">
        <v>12.9388811430006</v>
      </c>
      <c r="C9637" s="1">
        <v>77.6664140067651</v>
      </c>
    </row>
    <row r="9638">
      <c r="A9638" s="1" t="s">
        <v>9639</v>
      </c>
      <c r="B9638" s="1">
        <v>13.0815360484586</v>
      </c>
      <c r="C9638" s="1">
        <v>77.5939921025244</v>
      </c>
    </row>
    <row r="9639">
      <c r="A9639" s="1" t="s">
        <v>9640</v>
      </c>
      <c r="B9639" s="1">
        <v>12.9292943525821</v>
      </c>
      <c r="C9639" s="1">
        <v>77.6738436998771</v>
      </c>
    </row>
    <row r="9640">
      <c r="A9640" s="1" t="s">
        <v>9641</v>
      </c>
      <c r="B9640" s="1">
        <v>12.9731133824022</v>
      </c>
      <c r="C9640" s="1">
        <v>77.6719408566832</v>
      </c>
    </row>
    <row r="9641">
      <c r="A9641" s="1" t="s">
        <v>9642</v>
      </c>
      <c r="B9641" s="1">
        <v>13.0479570696635</v>
      </c>
      <c r="C9641" s="1">
        <v>77.4688579610541</v>
      </c>
    </row>
    <row r="9642">
      <c r="A9642" s="1" t="s">
        <v>9643</v>
      </c>
      <c r="B9642" s="1">
        <v>12.9617463467448</v>
      </c>
      <c r="C9642" s="1">
        <v>77.5106834388406</v>
      </c>
    </row>
    <row r="9643">
      <c r="A9643" s="1" t="s">
        <v>9644</v>
      </c>
      <c r="B9643" s="1">
        <v>12.9090326682384</v>
      </c>
      <c r="C9643" s="1">
        <v>77.6241079515548</v>
      </c>
    </row>
    <row r="9644">
      <c r="A9644" s="1" t="s">
        <v>9645</v>
      </c>
      <c r="B9644" s="1">
        <v>13.0405395586954</v>
      </c>
      <c r="C9644" s="1">
        <v>77.6851464638005</v>
      </c>
    </row>
    <row r="9645">
      <c r="A9645" s="1" t="s">
        <v>9646</v>
      </c>
      <c r="B9645" s="1">
        <v>13.0406269492814</v>
      </c>
      <c r="C9645" s="1">
        <v>77.6853710576829</v>
      </c>
    </row>
    <row r="9646">
      <c r="A9646" s="1" t="s">
        <v>9647</v>
      </c>
      <c r="B9646" s="1">
        <v>13.0361053968782</v>
      </c>
      <c r="C9646" s="1">
        <v>77.4779293519747</v>
      </c>
    </row>
    <row r="9647">
      <c r="A9647" s="1" t="s">
        <v>9648</v>
      </c>
      <c r="B9647" s="1">
        <v>12.880775454921</v>
      </c>
      <c r="C9647" s="1">
        <v>77.6739977982431</v>
      </c>
    </row>
    <row r="9648">
      <c r="A9648" s="1" t="s">
        <v>9649</v>
      </c>
      <c r="B9648" s="1">
        <v>12.9889014895479</v>
      </c>
      <c r="C9648" s="1">
        <v>77.6751787156144</v>
      </c>
    </row>
    <row r="9649">
      <c r="A9649" s="1" t="s">
        <v>9650</v>
      </c>
      <c r="B9649" s="1">
        <v>13.04523649016</v>
      </c>
      <c r="C9649" s="1">
        <v>77.6078627004015</v>
      </c>
    </row>
    <row r="9650">
      <c r="A9650" s="1" t="s">
        <v>9651</v>
      </c>
      <c r="B9650" s="1">
        <v>13.0129947819467</v>
      </c>
      <c r="C9650" s="1">
        <v>77.5040518637566</v>
      </c>
    </row>
    <row r="9651">
      <c r="A9651" s="1" t="s">
        <v>9652</v>
      </c>
      <c r="B9651" s="1">
        <v>12.9098406913802</v>
      </c>
      <c r="C9651" s="1">
        <v>77.7046534240108</v>
      </c>
    </row>
    <row r="9652">
      <c r="A9652" s="1" t="s">
        <v>9653</v>
      </c>
      <c r="B9652" s="1">
        <v>12.872574286778</v>
      </c>
      <c r="C9652" s="1">
        <v>77.7321924287351</v>
      </c>
    </row>
    <row r="9653">
      <c r="A9653" s="1" t="s">
        <v>9654</v>
      </c>
      <c r="B9653" s="1">
        <v>13.025089360665</v>
      </c>
      <c r="C9653" s="1">
        <v>77.5224279253248</v>
      </c>
    </row>
    <row r="9654">
      <c r="A9654" s="1" t="s">
        <v>9655</v>
      </c>
      <c r="B9654" s="1">
        <v>13.0891634808578</v>
      </c>
      <c r="C9654" s="1">
        <v>77.534415217946</v>
      </c>
    </row>
    <row r="9655">
      <c r="A9655" s="1" t="s">
        <v>9656</v>
      </c>
      <c r="B9655" s="1">
        <v>13.0049324675965</v>
      </c>
      <c r="C9655" s="1">
        <v>77.7057460373281</v>
      </c>
    </row>
    <row r="9656">
      <c r="A9656" s="1" t="s">
        <v>9657</v>
      </c>
      <c r="B9656" s="1">
        <v>12.9769479592038</v>
      </c>
      <c r="C9656" s="1">
        <v>77.5166009991387</v>
      </c>
    </row>
    <row r="9657">
      <c r="A9657" s="1" t="s">
        <v>9658</v>
      </c>
      <c r="B9657" s="1">
        <v>13.081470847402</v>
      </c>
      <c r="C9657" s="1">
        <v>77.4567053397421</v>
      </c>
    </row>
    <row r="9658">
      <c r="A9658" s="1" t="s">
        <v>9659</v>
      </c>
      <c r="B9658" s="1">
        <v>13.0805348539976</v>
      </c>
      <c r="C9658" s="1">
        <v>77.4573020006216</v>
      </c>
    </row>
    <row r="9659">
      <c r="A9659" s="1" t="s">
        <v>9660</v>
      </c>
      <c r="B9659" s="1">
        <v>12.85913973008</v>
      </c>
      <c r="C9659" s="1">
        <v>77.4923012341646</v>
      </c>
    </row>
    <row r="9660">
      <c r="A9660" s="1" t="s">
        <v>9661</v>
      </c>
      <c r="B9660" s="1">
        <v>13.0165377033337</v>
      </c>
      <c r="C9660" s="1">
        <v>77.6618659393002</v>
      </c>
    </row>
    <row r="9661">
      <c r="A9661" s="1" t="s">
        <v>9662</v>
      </c>
      <c r="B9661" s="1">
        <v>13.0076138327786</v>
      </c>
      <c r="C9661" s="1">
        <v>77.7121760225478</v>
      </c>
    </row>
    <row r="9662">
      <c r="A9662" s="1" t="s">
        <v>9663</v>
      </c>
      <c r="B9662" s="1">
        <v>12.85635641097</v>
      </c>
      <c r="C9662" s="1">
        <v>77.4561732284234</v>
      </c>
    </row>
    <row r="9663">
      <c r="A9663" s="1" t="s">
        <v>9664</v>
      </c>
      <c r="B9663" s="1">
        <v>12.8555399251431</v>
      </c>
      <c r="C9663" s="1">
        <v>77.4559015837764</v>
      </c>
    </row>
    <row r="9664">
      <c r="A9664" s="1" t="s">
        <v>9665</v>
      </c>
      <c r="B9664" s="1">
        <v>13.0836473263665</v>
      </c>
      <c r="C9664" s="1">
        <v>77.4978566327791</v>
      </c>
    </row>
    <row r="9665">
      <c r="A9665" s="1" t="s">
        <v>9666</v>
      </c>
      <c r="B9665" s="1">
        <v>12.8913370478415</v>
      </c>
      <c r="C9665" s="1">
        <v>77.5351704713956</v>
      </c>
    </row>
    <row r="9666">
      <c r="A9666" s="1" t="s">
        <v>9667</v>
      </c>
      <c r="B9666" s="1">
        <v>13.010168014691</v>
      </c>
      <c r="C9666" s="1">
        <v>77.4507629923283</v>
      </c>
    </row>
    <row r="9667">
      <c r="A9667" s="1" t="s">
        <v>9668</v>
      </c>
      <c r="B9667" s="1">
        <v>12.8801261979269</v>
      </c>
      <c r="C9667" s="1">
        <v>77.5389949902844</v>
      </c>
    </row>
    <row r="9668">
      <c r="A9668" s="1" t="s">
        <v>9669</v>
      </c>
      <c r="B9668" s="1">
        <v>12.8795712096977</v>
      </c>
      <c r="C9668" s="1">
        <v>77.5387735369352</v>
      </c>
    </row>
    <row r="9669">
      <c r="A9669" s="1" t="s">
        <v>9670</v>
      </c>
      <c r="B9669" s="1">
        <v>13.0255153141484</v>
      </c>
      <c r="C9669" s="1">
        <v>77.4591663053162</v>
      </c>
    </row>
    <row r="9670">
      <c r="A9670" s="1" t="s">
        <v>9671</v>
      </c>
      <c r="B9670" s="1">
        <v>12.9447110993627</v>
      </c>
      <c r="C9670" s="1">
        <v>77.5552011342557</v>
      </c>
    </row>
    <row r="9671">
      <c r="A9671" s="1" t="s">
        <v>9672</v>
      </c>
      <c r="B9671" s="1">
        <v>13.0110928719651</v>
      </c>
      <c r="C9671" s="1">
        <v>77.6330313198685</v>
      </c>
    </row>
    <row r="9672">
      <c r="A9672" s="1" t="s">
        <v>9673</v>
      </c>
      <c r="B9672" s="1">
        <v>12.9088456165552</v>
      </c>
      <c r="C9672" s="1">
        <v>77.5748992594572</v>
      </c>
    </row>
    <row r="9673">
      <c r="A9673" s="1" t="s">
        <v>9674</v>
      </c>
      <c r="B9673" s="1">
        <v>12.8988841419243</v>
      </c>
      <c r="C9673" s="1">
        <v>77.5642643402156</v>
      </c>
    </row>
    <row r="9674">
      <c r="A9674" s="1" t="s">
        <v>9675</v>
      </c>
      <c r="B9674" s="1">
        <v>13.0327920651474</v>
      </c>
      <c r="C9674" s="1">
        <v>77.5607170663778</v>
      </c>
    </row>
    <row r="9675">
      <c r="A9675" s="1" t="s">
        <v>9676</v>
      </c>
      <c r="B9675" s="1">
        <v>12.9337469450455</v>
      </c>
      <c r="C9675" s="1">
        <v>77.716821885633</v>
      </c>
    </row>
    <row r="9676">
      <c r="A9676" s="1" t="s">
        <v>9677</v>
      </c>
      <c r="B9676" s="1">
        <v>13.0528907610437</v>
      </c>
      <c r="C9676" s="1">
        <v>77.6873664696125</v>
      </c>
    </row>
    <row r="9677">
      <c r="A9677" s="1" t="s">
        <v>9678</v>
      </c>
      <c r="B9677" s="1">
        <v>13.0449074944555</v>
      </c>
      <c r="C9677" s="1">
        <v>77.5735535208782</v>
      </c>
    </row>
    <row r="9678">
      <c r="A9678" s="1" t="s">
        <v>9679</v>
      </c>
      <c r="B9678" s="1">
        <v>13.0451670511108</v>
      </c>
      <c r="C9678" s="1">
        <v>77.5745436881044</v>
      </c>
    </row>
    <row r="9679">
      <c r="A9679" s="1" t="s">
        <v>9680</v>
      </c>
      <c r="B9679" s="1">
        <v>13.0146808026097</v>
      </c>
      <c r="C9679" s="1">
        <v>77.6150680754886</v>
      </c>
    </row>
    <row r="9680">
      <c r="A9680" s="1" t="s">
        <v>9681</v>
      </c>
      <c r="B9680" s="1">
        <v>12.9949822397348</v>
      </c>
      <c r="C9680" s="1">
        <v>77.6991913163561</v>
      </c>
    </row>
    <row r="9681">
      <c r="A9681" s="1" t="s">
        <v>9682</v>
      </c>
      <c r="B9681" s="1">
        <v>12.9516211989146</v>
      </c>
      <c r="C9681" s="1">
        <v>77.4514423756747</v>
      </c>
    </row>
    <row r="9682">
      <c r="A9682" s="1" t="s">
        <v>9683</v>
      </c>
      <c r="B9682" s="1">
        <v>12.9287231636162</v>
      </c>
      <c r="C9682" s="1">
        <v>77.5683318617203</v>
      </c>
    </row>
    <row r="9683">
      <c r="A9683" s="1" t="s">
        <v>9684</v>
      </c>
      <c r="B9683" s="1">
        <v>13.0935638297781</v>
      </c>
      <c r="C9683" s="1">
        <v>77.6185248350881</v>
      </c>
    </row>
    <row r="9684">
      <c r="A9684" s="1" t="s">
        <v>9685</v>
      </c>
      <c r="B9684" s="1">
        <v>13.0929112317305</v>
      </c>
      <c r="C9684" s="1">
        <v>77.6194206578277</v>
      </c>
    </row>
    <row r="9685">
      <c r="A9685" s="1" t="s">
        <v>9686</v>
      </c>
      <c r="B9685" s="1">
        <v>12.9100761955408</v>
      </c>
      <c r="C9685" s="1">
        <v>77.4772933900359</v>
      </c>
    </row>
    <row r="9686">
      <c r="A9686" s="1" t="s">
        <v>9687</v>
      </c>
      <c r="B9686" s="1">
        <v>13.0137771351407</v>
      </c>
      <c r="C9686" s="1">
        <v>77.7124085431689</v>
      </c>
    </row>
    <row r="9687">
      <c r="A9687" s="1" t="s">
        <v>9688</v>
      </c>
      <c r="B9687" s="1">
        <v>12.9157851629502</v>
      </c>
      <c r="C9687" s="1">
        <v>77.6280303747715</v>
      </c>
    </row>
    <row r="9688">
      <c r="A9688" s="1" t="s">
        <v>9689</v>
      </c>
      <c r="B9688" s="1">
        <v>12.9992376067066</v>
      </c>
      <c r="C9688" s="1">
        <v>77.7368352004138</v>
      </c>
    </row>
    <row r="9689">
      <c r="A9689" s="1" t="s">
        <v>9690</v>
      </c>
      <c r="B9689" s="1">
        <v>12.9439479426228</v>
      </c>
      <c r="C9689" s="1">
        <v>77.5554838130008</v>
      </c>
    </row>
    <row r="9690">
      <c r="A9690" s="1" t="s">
        <v>9691</v>
      </c>
      <c r="B9690" s="1">
        <v>12.9772117453623</v>
      </c>
      <c r="C9690" s="1">
        <v>77.4749020612287</v>
      </c>
    </row>
    <row r="9691">
      <c r="A9691" s="1" t="s">
        <v>9692</v>
      </c>
      <c r="B9691" s="1">
        <v>13.0942567360692</v>
      </c>
      <c r="C9691" s="1">
        <v>77.5043485988492</v>
      </c>
    </row>
    <row r="9692">
      <c r="A9692" s="1" t="s">
        <v>9693</v>
      </c>
      <c r="B9692" s="1">
        <v>13.0948597177082</v>
      </c>
      <c r="C9692" s="1">
        <v>77.5035856442067</v>
      </c>
    </row>
    <row r="9693">
      <c r="A9693" s="1" t="s">
        <v>9694</v>
      </c>
      <c r="B9693" s="1">
        <v>12.9939033430115</v>
      </c>
      <c r="C9693" s="1">
        <v>77.4847135051012</v>
      </c>
    </row>
    <row r="9694">
      <c r="A9694" s="1" t="s">
        <v>9695</v>
      </c>
      <c r="B9694" s="1">
        <v>13.002984283164</v>
      </c>
      <c r="C9694" s="1">
        <v>77.4608249306817</v>
      </c>
    </row>
    <row r="9695">
      <c r="A9695" s="1" t="s">
        <v>9696</v>
      </c>
      <c r="B9695" s="1">
        <v>12.8563980094147</v>
      </c>
      <c r="C9695" s="1">
        <v>77.6867542324057</v>
      </c>
    </row>
    <row r="9696">
      <c r="A9696" s="1" t="s">
        <v>9697</v>
      </c>
      <c r="B9696" s="1">
        <v>12.8972919464391</v>
      </c>
      <c r="C9696" s="1">
        <v>77.5553637913484</v>
      </c>
    </row>
    <row r="9697">
      <c r="A9697" s="1" t="s">
        <v>9698</v>
      </c>
      <c r="B9697" s="1">
        <v>12.9024650643941</v>
      </c>
      <c r="C9697" s="1">
        <v>77.5332971475095</v>
      </c>
    </row>
    <row r="9698">
      <c r="A9698" s="1" t="s">
        <v>9699</v>
      </c>
      <c r="B9698" s="1">
        <v>12.8534101134071</v>
      </c>
      <c r="C9698" s="1">
        <v>77.6933881009007</v>
      </c>
    </row>
    <row r="9699">
      <c r="A9699" s="1" t="s">
        <v>9700</v>
      </c>
      <c r="B9699" s="1">
        <v>13.0552696881236</v>
      </c>
      <c r="C9699" s="1">
        <v>77.7424440116579</v>
      </c>
    </row>
    <row r="9700">
      <c r="A9700" s="1" t="s">
        <v>9701</v>
      </c>
      <c r="B9700" s="1">
        <v>12.9894590125197</v>
      </c>
      <c r="C9700" s="1">
        <v>77.4662601001066</v>
      </c>
    </row>
    <row r="9701">
      <c r="A9701" s="1" t="s">
        <v>9702</v>
      </c>
      <c r="B9701" s="1">
        <v>12.9975415222327</v>
      </c>
      <c r="C9701" s="1">
        <v>77.4465500836562</v>
      </c>
    </row>
    <row r="9702">
      <c r="A9702" s="1" t="s">
        <v>9703</v>
      </c>
      <c r="B9702" s="1">
        <v>13.05698593703</v>
      </c>
      <c r="C9702" s="1">
        <v>77.4561097180577</v>
      </c>
    </row>
    <row r="9703">
      <c r="A9703" s="1" t="s">
        <v>9704</v>
      </c>
      <c r="B9703" s="1">
        <v>13.0644256263554</v>
      </c>
      <c r="C9703" s="1">
        <v>77.716170912487</v>
      </c>
    </row>
    <row r="9704">
      <c r="A9704" s="1" t="s">
        <v>9705</v>
      </c>
      <c r="B9704" s="1">
        <v>12.8715629930762</v>
      </c>
      <c r="C9704" s="1">
        <v>77.6152702921936</v>
      </c>
    </row>
    <row r="9705">
      <c r="A9705" s="1" t="s">
        <v>9706</v>
      </c>
      <c r="B9705" s="1">
        <v>13.069089415317</v>
      </c>
      <c r="C9705" s="1">
        <v>77.5529345145938</v>
      </c>
    </row>
    <row r="9706">
      <c r="A9706" s="1" t="s">
        <v>9707</v>
      </c>
      <c r="B9706" s="1">
        <v>13.0425376511146</v>
      </c>
      <c r="C9706" s="1">
        <v>77.5753401158842</v>
      </c>
    </row>
    <row r="9707">
      <c r="A9707" s="1" t="s">
        <v>9708</v>
      </c>
      <c r="B9707" s="1">
        <v>13.0430997284272</v>
      </c>
      <c r="C9707" s="1">
        <v>77.5754025886829</v>
      </c>
    </row>
    <row r="9708">
      <c r="A9708" s="1" t="s">
        <v>9709</v>
      </c>
      <c r="B9708" s="1">
        <v>12.887217294482</v>
      </c>
      <c r="C9708" s="1">
        <v>77.5232047343756</v>
      </c>
    </row>
    <row r="9709">
      <c r="A9709" s="1" t="s">
        <v>9710</v>
      </c>
      <c r="B9709" s="1">
        <v>12.8779848060355</v>
      </c>
      <c r="C9709" s="1">
        <v>77.5491972594366</v>
      </c>
    </row>
    <row r="9710">
      <c r="A9710" s="1" t="s">
        <v>9711</v>
      </c>
      <c r="B9710" s="1">
        <v>12.8658134007001</v>
      </c>
      <c r="C9710" s="1">
        <v>77.691617938107</v>
      </c>
    </row>
    <row r="9711">
      <c r="A9711" s="1" t="s">
        <v>9712</v>
      </c>
      <c r="B9711" s="1">
        <v>13.0281007404556</v>
      </c>
      <c r="C9711" s="1">
        <v>77.4946571323184</v>
      </c>
    </row>
    <row r="9712">
      <c r="A9712" s="1" t="s">
        <v>9713</v>
      </c>
      <c r="B9712" s="1">
        <v>12.9438256606724</v>
      </c>
      <c r="C9712" s="1">
        <v>77.6946851928955</v>
      </c>
    </row>
    <row r="9713">
      <c r="A9713" s="1" t="s">
        <v>9714</v>
      </c>
      <c r="B9713" s="1">
        <v>12.8968352629489</v>
      </c>
      <c r="C9713" s="1">
        <v>77.4839629292975</v>
      </c>
    </row>
    <row r="9714">
      <c r="A9714" s="1" t="s">
        <v>9715</v>
      </c>
      <c r="B9714" s="1">
        <v>12.8753735048582</v>
      </c>
      <c r="C9714" s="1">
        <v>77.6374350212431</v>
      </c>
    </row>
    <row r="9715">
      <c r="A9715" s="1" t="s">
        <v>9716</v>
      </c>
      <c r="B9715" s="1">
        <v>12.8747543924522</v>
      </c>
      <c r="C9715" s="1">
        <v>77.6371519918647</v>
      </c>
    </row>
    <row r="9716">
      <c r="A9716" s="1" t="s">
        <v>9717</v>
      </c>
      <c r="B9716" s="1">
        <v>12.8633859768034</v>
      </c>
      <c r="C9716" s="1">
        <v>77.4598036501715</v>
      </c>
    </row>
    <row r="9717">
      <c r="A9717" s="1" t="s">
        <v>9718</v>
      </c>
      <c r="B9717" s="1">
        <v>12.9086448478455</v>
      </c>
      <c r="C9717" s="1">
        <v>77.5377960172381</v>
      </c>
    </row>
    <row r="9718">
      <c r="A9718" s="1" t="s">
        <v>9719</v>
      </c>
      <c r="B9718" s="1">
        <v>12.9203456588252</v>
      </c>
      <c r="C9718" s="1">
        <v>77.4515444332856</v>
      </c>
    </row>
    <row r="9719">
      <c r="A9719" s="1" t="s">
        <v>9720</v>
      </c>
      <c r="B9719" s="1">
        <v>12.9577429055537</v>
      </c>
      <c r="C9719" s="1">
        <v>77.6521934851854</v>
      </c>
    </row>
    <row r="9720">
      <c r="A9720" s="1" t="s">
        <v>9721</v>
      </c>
      <c r="B9720" s="1">
        <v>13.0457712372311</v>
      </c>
      <c r="C9720" s="1">
        <v>77.6937152610719</v>
      </c>
    </row>
    <row r="9721">
      <c r="A9721" s="1" t="s">
        <v>9722</v>
      </c>
      <c r="B9721" s="1">
        <v>12.9752178632454</v>
      </c>
      <c r="C9721" s="1">
        <v>77.6045704531458</v>
      </c>
    </row>
    <row r="9722">
      <c r="A9722" s="1" t="s">
        <v>9723</v>
      </c>
      <c r="B9722" s="1">
        <v>13.0105876467108</v>
      </c>
      <c r="C9722" s="1">
        <v>77.6929051069855</v>
      </c>
    </row>
    <row r="9723">
      <c r="A9723" s="1" t="s">
        <v>9724</v>
      </c>
      <c r="B9723" s="1">
        <v>13.010228112453</v>
      </c>
      <c r="C9723" s="1">
        <v>77.6929821789703</v>
      </c>
    </row>
    <row r="9724">
      <c r="A9724" s="1" t="s">
        <v>9725</v>
      </c>
      <c r="B9724" s="1">
        <v>12.8945121482919</v>
      </c>
      <c r="C9724" s="1">
        <v>77.6771339100089</v>
      </c>
    </row>
    <row r="9725">
      <c r="A9725" s="1" t="s">
        <v>9726</v>
      </c>
      <c r="B9725" s="1">
        <v>13.0801036357029</v>
      </c>
      <c r="C9725" s="1">
        <v>77.4772990861832</v>
      </c>
    </row>
    <row r="9726">
      <c r="A9726" s="1" t="s">
        <v>9727</v>
      </c>
      <c r="B9726" s="1">
        <v>12.9591020854486</v>
      </c>
      <c r="C9726" s="1">
        <v>77.4719143161204</v>
      </c>
    </row>
    <row r="9727">
      <c r="A9727" s="1" t="s">
        <v>9728</v>
      </c>
      <c r="B9727" s="1">
        <v>12.9360664943566</v>
      </c>
      <c r="C9727" s="1">
        <v>77.6811578411582</v>
      </c>
    </row>
    <row r="9728">
      <c r="A9728" s="1" t="s">
        <v>9729</v>
      </c>
      <c r="B9728" s="1">
        <v>12.9660717541428</v>
      </c>
      <c r="C9728" s="1">
        <v>77.6258761432142</v>
      </c>
    </row>
    <row r="9729">
      <c r="A9729" s="1" t="s">
        <v>9730</v>
      </c>
      <c r="B9729" s="1">
        <v>12.993615578894</v>
      </c>
      <c r="C9729" s="1">
        <v>77.4471248162111</v>
      </c>
    </row>
    <row r="9730">
      <c r="A9730" s="1" t="s">
        <v>9731</v>
      </c>
      <c r="B9730" s="1">
        <v>12.8690532694274</v>
      </c>
      <c r="C9730" s="1">
        <v>77.7377796132254</v>
      </c>
    </row>
    <row r="9731">
      <c r="A9731" s="1" t="s">
        <v>9732</v>
      </c>
      <c r="B9731" s="1">
        <v>12.8944840051007</v>
      </c>
      <c r="C9731" s="1">
        <v>77.5972962337345</v>
      </c>
    </row>
    <row r="9732">
      <c r="A9732" s="1" t="s">
        <v>9733</v>
      </c>
      <c r="B9732" s="1">
        <v>12.908770096158</v>
      </c>
      <c r="C9732" s="1">
        <v>77.7369529317652</v>
      </c>
    </row>
    <row r="9733">
      <c r="A9733" s="1" t="s">
        <v>9734</v>
      </c>
      <c r="B9733" s="1">
        <v>13.049426821524</v>
      </c>
      <c r="C9733" s="1">
        <v>77.6242292345748</v>
      </c>
    </row>
    <row r="9734">
      <c r="A9734" s="1" t="s">
        <v>9735</v>
      </c>
      <c r="B9734" s="1">
        <v>13.0494559517548</v>
      </c>
      <c r="C9734" s="1">
        <v>77.6233857341576</v>
      </c>
    </row>
    <row r="9735">
      <c r="A9735" s="1" t="s">
        <v>9736</v>
      </c>
      <c r="B9735" s="1">
        <v>12.8692198493387</v>
      </c>
      <c r="C9735" s="1">
        <v>77.4813690929006</v>
      </c>
    </row>
    <row r="9736">
      <c r="A9736" s="1" t="s">
        <v>9737</v>
      </c>
      <c r="B9736" s="1">
        <v>12.870196582429</v>
      </c>
      <c r="C9736" s="1">
        <v>77.4814480854343</v>
      </c>
    </row>
    <row r="9737">
      <c r="A9737" s="1" t="s">
        <v>9738</v>
      </c>
      <c r="B9737" s="1">
        <v>13.0496831019307</v>
      </c>
      <c r="C9737" s="1">
        <v>77.6181383098683</v>
      </c>
    </row>
    <row r="9738">
      <c r="A9738" s="1" t="s">
        <v>9739</v>
      </c>
      <c r="B9738" s="1">
        <v>12.98196262621</v>
      </c>
      <c r="C9738" s="1">
        <v>77.4883232557904</v>
      </c>
    </row>
    <row r="9739">
      <c r="A9739" s="1" t="s">
        <v>9740</v>
      </c>
      <c r="B9739" s="1">
        <v>13.0183155249152</v>
      </c>
      <c r="C9739" s="1">
        <v>77.669102303118</v>
      </c>
    </row>
    <row r="9740">
      <c r="A9740" s="1" t="s">
        <v>9741</v>
      </c>
      <c r="B9740" s="1">
        <v>13.0192533599159</v>
      </c>
      <c r="C9740" s="1">
        <v>77.6685295716645</v>
      </c>
    </row>
    <row r="9741">
      <c r="A9741" s="1" t="s">
        <v>9742</v>
      </c>
      <c r="B9741" s="1">
        <v>12.9812691637009</v>
      </c>
      <c r="C9741" s="1">
        <v>77.4936770896163</v>
      </c>
    </row>
    <row r="9742">
      <c r="A9742" s="1" t="s">
        <v>9743</v>
      </c>
      <c r="B9742" s="1">
        <v>13.0426192867395</v>
      </c>
      <c r="C9742" s="1">
        <v>77.5874688600287</v>
      </c>
    </row>
    <row r="9743">
      <c r="A9743" s="1" t="s">
        <v>9744</v>
      </c>
      <c r="B9743" s="1">
        <v>12.8756203204157</v>
      </c>
      <c r="C9743" s="1">
        <v>77.5759849148613</v>
      </c>
    </row>
    <row r="9744">
      <c r="A9744" s="1" t="s">
        <v>9745</v>
      </c>
      <c r="B9744" s="1">
        <v>12.8559240792694</v>
      </c>
      <c r="C9744" s="1">
        <v>77.5020931099931</v>
      </c>
    </row>
    <row r="9745">
      <c r="A9745" s="1" t="s">
        <v>9746</v>
      </c>
      <c r="B9745" s="1">
        <v>12.8909501228518</v>
      </c>
      <c r="C9745" s="1">
        <v>77.6663530893724</v>
      </c>
    </row>
    <row r="9746">
      <c r="A9746" s="1" t="s">
        <v>9747</v>
      </c>
      <c r="B9746" s="1">
        <v>13.0243195569203</v>
      </c>
      <c r="C9746" s="1">
        <v>77.5693981491232</v>
      </c>
    </row>
    <row r="9747">
      <c r="A9747" s="1" t="s">
        <v>9748</v>
      </c>
      <c r="B9747" s="1">
        <v>12.9204598545371</v>
      </c>
      <c r="C9747" s="1">
        <v>77.5238560935089</v>
      </c>
    </row>
    <row r="9748">
      <c r="A9748" s="1" t="s">
        <v>9749</v>
      </c>
      <c r="B9748" s="1">
        <v>12.9047097764875</v>
      </c>
      <c r="C9748" s="1">
        <v>77.7217520712293</v>
      </c>
    </row>
    <row r="9749">
      <c r="A9749" s="1" t="s">
        <v>9750</v>
      </c>
      <c r="B9749" s="1">
        <v>12.9078516431477</v>
      </c>
      <c r="C9749" s="1">
        <v>77.6692546468827</v>
      </c>
    </row>
    <row r="9750">
      <c r="A9750" s="1" t="s">
        <v>9751</v>
      </c>
      <c r="B9750" s="1">
        <v>12.9082837168895</v>
      </c>
      <c r="C9750" s="1">
        <v>77.6699773740439</v>
      </c>
    </row>
    <row r="9751">
      <c r="A9751" s="1" t="s">
        <v>9752</v>
      </c>
      <c r="B9751" s="1">
        <v>12.9490507430168</v>
      </c>
      <c r="C9751" s="1">
        <v>77.7187020078239</v>
      </c>
    </row>
    <row r="9752">
      <c r="A9752" s="1" t="s">
        <v>9753</v>
      </c>
      <c r="B9752" s="1">
        <v>12.9492931184742</v>
      </c>
      <c r="C9752" s="1">
        <v>77.7187009451414</v>
      </c>
    </row>
    <row r="9753">
      <c r="A9753" s="1" t="s">
        <v>9754</v>
      </c>
      <c r="B9753" s="1">
        <v>12.922010335297</v>
      </c>
      <c r="C9753" s="1">
        <v>77.4508117292904</v>
      </c>
    </row>
    <row r="9754">
      <c r="A9754" s="1" t="s">
        <v>9755</v>
      </c>
      <c r="B9754" s="1">
        <v>12.8556944210054</v>
      </c>
      <c r="C9754" s="1">
        <v>77.6659727105619</v>
      </c>
    </row>
    <row r="9755">
      <c r="A9755" s="1" t="s">
        <v>9756</v>
      </c>
      <c r="B9755" s="1">
        <v>12.8662214109088</v>
      </c>
      <c r="C9755" s="1">
        <v>77.5424687686383</v>
      </c>
    </row>
    <row r="9756">
      <c r="A9756" s="1" t="s">
        <v>9757</v>
      </c>
      <c r="B9756" s="1">
        <v>12.865320044786</v>
      </c>
      <c r="C9756" s="1">
        <v>77.5431346563147</v>
      </c>
    </row>
    <row r="9757">
      <c r="A9757" s="1" t="s">
        <v>9758</v>
      </c>
      <c r="B9757" s="1">
        <v>12.9461072875989</v>
      </c>
      <c r="C9757" s="1">
        <v>77.68556110238</v>
      </c>
    </row>
    <row r="9758">
      <c r="A9758" s="1" t="s">
        <v>9759</v>
      </c>
      <c r="B9758" s="1">
        <v>12.875883459833</v>
      </c>
      <c r="C9758" s="1">
        <v>77.6744234621674</v>
      </c>
    </row>
    <row r="9759">
      <c r="A9759" s="1" t="s">
        <v>9760</v>
      </c>
      <c r="B9759" s="1">
        <v>12.8749657090705</v>
      </c>
      <c r="C9759" s="1">
        <v>77.6249829994353</v>
      </c>
    </row>
    <row r="9760">
      <c r="A9760" s="1" t="s">
        <v>9761</v>
      </c>
      <c r="B9760" s="1">
        <v>12.9925486810061</v>
      </c>
      <c r="C9760" s="1">
        <v>77.4617109798825</v>
      </c>
    </row>
    <row r="9761">
      <c r="A9761" s="1" t="s">
        <v>9762</v>
      </c>
      <c r="B9761" s="1">
        <v>12.8992903937468</v>
      </c>
      <c r="C9761" s="1">
        <v>77.6880077263965</v>
      </c>
    </row>
    <row r="9762">
      <c r="A9762" s="1" t="s">
        <v>9763</v>
      </c>
      <c r="B9762" s="1">
        <v>13.0837549957876</v>
      </c>
      <c r="C9762" s="1">
        <v>77.7349060862207</v>
      </c>
    </row>
    <row r="9763">
      <c r="A9763" s="1" t="s">
        <v>9764</v>
      </c>
      <c r="B9763" s="1">
        <v>12.8937631450306</v>
      </c>
      <c r="C9763" s="1">
        <v>77.451244159463</v>
      </c>
    </row>
    <row r="9764">
      <c r="A9764" s="1" t="s">
        <v>9765</v>
      </c>
      <c r="B9764" s="1">
        <v>12.8877808428311</v>
      </c>
      <c r="C9764" s="1">
        <v>77.6518873033433</v>
      </c>
    </row>
    <row r="9765">
      <c r="A9765" s="1" t="s">
        <v>9766</v>
      </c>
      <c r="B9765" s="1">
        <v>12.9441603727747</v>
      </c>
      <c r="C9765" s="1">
        <v>77.4563241287273</v>
      </c>
    </row>
    <row r="9766">
      <c r="A9766" s="1" t="s">
        <v>9767</v>
      </c>
      <c r="B9766" s="1">
        <v>12.9450728245478</v>
      </c>
      <c r="C9766" s="1">
        <v>77.4558150177501</v>
      </c>
    </row>
    <row r="9767">
      <c r="A9767" s="1" t="s">
        <v>9768</v>
      </c>
      <c r="B9767" s="1">
        <v>12.9094451324503</v>
      </c>
      <c r="C9767" s="1">
        <v>77.6384340814656</v>
      </c>
    </row>
    <row r="9768">
      <c r="A9768" s="1" t="s">
        <v>9769</v>
      </c>
      <c r="B9768" s="1">
        <v>12.9051502592208</v>
      </c>
      <c r="C9768" s="1">
        <v>77.7271444703314</v>
      </c>
    </row>
    <row r="9769">
      <c r="A9769" s="1" t="s">
        <v>9770</v>
      </c>
      <c r="B9769" s="1">
        <v>12.8934417482545</v>
      </c>
      <c r="C9769" s="1">
        <v>77.6050351885985</v>
      </c>
    </row>
    <row r="9770">
      <c r="A9770" s="1" t="s">
        <v>9771</v>
      </c>
      <c r="B9770" s="1">
        <v>13.0140803012368</v>
      </c>
      <c r="C9770" s="1">
        <v>77.4711755017969</v>
      </c>
    </row>
    <row r="9771">
      <c r="A9771" s="1" t="s">
        <v>9772</v>
      </c>
      <c r="B9771" s="1">
        <v>12.9886481893214</v>
      </c>
      <c r="C9771" s="1">
        <v>77.7131108866025</v>
      </c>
    </row>
    <row r="9772">
      <c r="A9772" s="1" t="s">
        <v>9773</v>
      </c>
      <c r="B9772" s="1">
        <v>12.988275739417</v>
      </c>
      <c r="C9772" s="1">
        <v>77.7131696571037</v>
      </c>
    </row>
    <row r="9773">
      <c r="A9773" s="1" t="s">
        <v>9774</v>
      </c>
      <c r="B9773" s="1">
        <v>12.857894593858</v>
      </c>
      <c r="C9773" s="1">
        <v>77.7104280534664</v>
      </c>
    </row>
    <row r="9774">
      <c r="A9774" s="1" t="s">
        <v>9775</v>
      </c>
      <c r="B9774" s="1">
        <v>12.8683547433624</v>
      </c>
      <c r="C9774" s="1">
        <v>77.7172811348982</v>
      </c>
    </row>
    <row r="9775">
      <c r="A9775" s="1" t="s">
        <v>9776</v>
      </c>
      <c r="B9775" s="1">
        <v>12.8678229691141</v>
      </c>
      <c r="C9775" s="1">
        <v>77.7179755119051</v>
      </c>
    </row>
    <row r="9776">
      <c r="A9776" s="1" t="s">
        <v>9777</v>
      </c>
      <c r="B9776" s="1">
        <v>12.8645977716478</v>
      </c>
      <c r="C9776" s="1">
        <v>77.5988747647832</v>
      </c>
    </row>
    <row r="9777">
      <c r="A9777" s="1" t="s">
        <v>9778</v>
      </c>
      <c r="B9777" s="1">
        <v>13.0667787242951</v>
      </c>
      <c r="C9777" s="1">
        <v>77.5849333411621</v>
      </c>
    </row>
    <row r="9778">
      <c r="A9778" s="1" t="s">
        <v>9779</v>
      </c>
      <c r="B9778" s="1">
        <v>13.0413723587798</v>
      </c>
      <c r="C9778" s="1">
        <v>77.5029104414433</v>
      </c>
    </row>
    <row r="9779">
      <c r="A9779" s="1" t="s">
        <v>9780</v>
      </c>
      <c r="B9779" s="1">
        <v>12.8685994524904</v>
      </c>
      <c r="C9779" s="1">
        <v>77.6204687799918</v>
      </c>
    </row>
    <row r="9780">
      <c r="A9780" s="1" t="s">
        <v>9781</v>
      </c>
      <c r="B9780" s="1">
        <v>12.9854076077689</v>
      </c>
      <c r="C9780" s="1">
        <v>77.611039247978</v>
      </c>
    </row>
    <row r="9781">
      <c r="A9781" s="1" t="s">
        <v>9782</v>
      </c>
      <c r="B9781" s="1">
        <v>12.9958905924064</v>
      </c>
      <c r="C9781" s="1">
        <v>77.7393477228998</v>
      </c>
    </row>
    <row r="9782">
      <c r="A9782" s="1" t="s">
        <v>9783</v>
      </c>
      <c r="B9782" s="1">
        <v>12.9039049069036</v>
      </c>
      <c r="C9782" s="1">
        <v>77.6335004694984</v>
      </c>
    </row>
    <row r="9783">
      <c r="A9783" s="1" t="s">
        <v>9784</v>
      </c>
      <c r="B9783" s="1">
        <v>12.9751297359367</v>
      </c>
      <c r="C9783" s="1">
        <v>77.5970040530149</v>
      </c>
    </row>
    <row r="9784">
      <c r="A9784" s="1" t="s">
        <v>9785</v>
      </c>
      <c r="B9784" s="1">
        <v>13.0617007128049</v>
      </c>
      <c r="C9784" s="1">
        <v>77.7292695906299</v>
      </c>
    </row>
    <row r="9785">
      <c r="A9785" s="1" t="s">
        <v>9786</v>
      </c>
      <c r="B9785" s="1">
        <v>12.8909437809178</v>
      </c>
      <c r="C9785" s="1">
        <v>77.4761739899362</v>
      </c>
    </row>
    <row r="9786">
      <c r="A9786" s="1" t="s">
        <v>9787</v>
      </c>
      <c r="B9786" s="1">
        <v>12.8707460335712</v>
      </c>
      <c r="C9786" s="1">
        <v>77.7221341800046</v>
      </c>
    </row>
    <row r="9787">
      <c r="A9787" s="1" t="s">
        <v>9788</v>
      </c>
      <c r="B9787" s="1">
        <v>12.869964841704</v>
      </c>
      <c r="C9787" s="1">
        <v>77.7230912972445</v>
      </c>
    </row>
    <row r="9788">
      <c r="A9788" s="1" t="s">
        <v>9789</v>
      </c>
      <c r="B9788" s="1">
        <v>13.068350365963</v>
      </c>
      <c r="C9788" s="1">
        <v>77.5640608357932</v>
      </c>
    </row>
    <row r="9789">
      <c r="A9789" s="1" t="s">
        <v>9790</v>
      </c>
      <c r="B9789" s="1">
        <v>12.9767906493059</v>
      </c>
      <c r="C9789" s="1">
        <v>77.7103512246499</v>
      </c>
    </row>
    <row r="9790">
      <c r="A9790" s="1" t="s">
        <v>9791</v>
      </c>
      <c r="B9790" s="1">
        <v>12.8629571668212</v>
      </c>
      <c r="C9790" s="1">
        <v>77.5964610048484</v>
      </c>
    </row>
    <row r="9791">
      <c r="A9791" s="1" t="s">
        <v>9792</v>
      </c>
      <c r="B9791" s="1">
        <v>12.8629824783989</v>
      </c>
      <c r="C9791" s="1">
        <v>77.5973419967542</v>
      </c>
    </row>
    <row r="9792">
      <c r="A9792" s="1" t="s">
        <v>9793</v>
      </c>
      <c r="B9792" s="1">
        <v>12.8801978502401</v>
      </c>
      <c r="C9792" s="1">
        <v>77.5109256960886</v>
      </c>
    </row>
    <row r="9793">
      <c r="A9793" s="1" t="s">
        <v>9794</v>
      </c>
      <c r="B9793" s="1">
        <v>12.9958593364168</v>
      </c>
      <c r="C9793" s="1">
        <v>77.6355612987544</v>
      </c>
    </row>
    <row r="9794">
      <c r="A9794" s="1" t="s">
        <v>9795</v>
      </c>
      <c r="B9794" s="1">
        <v>12.9480735920922</v>
      </c>
      <c r="C9794" s="1">
        <v>77.5855889784008</v>
      </c>
    </row>
    <row r="9795">
      <c r="A9795" s="1" t="s">
        <v>9796</v>
      </c>
      <c r="B9795" s="1">
        <v>12.9088998594602</v>
      </c>
      <c r="C9795" s="1">
        <v>77.6671737995766</v>
      </c>
    </row>
    <row r="9796">
      <c r="A9796" s="1" t="s">
        <v>9797</v>
      </c>
      <c r="B9796" s="1">
        <v>13.066157036378</v>
      </c>
      <c r="C9796" s="1">
        <v>77.4740615827653</v>
      </c>
    </row>
    <row r="9797">
      <c r="A9797" s="1" t="s">
        <v>9798</v>
      </c>
      <c r="B9797" s="1">
        <v>12.8619414131757</v>
      </c>
      <c r="C9797" s="1">
        <v>77.5882490396534</v>
      </c>
    </row>
    <row r="9798">
      <c r="A9798" s="1" t="s">
        <v>9799</v>
      </c>
      <c r="B9798" s="1">
        <v>12.9617342662993</v>
      </c>
      <c r="C9798" s="1">
        <v>77.5179299902075</v>
      </c>
    </row>
    <row r="9799">
      <c r="A9799" s="1" t="s">
        <v>9800</v>
      </c>
      <c r="B9799" s="1">
        <v>12.9616852678064</v>
      </c>
      <c r="C9799" s="1">
        <v>77.5188936642567</v>
      </c>
    </row>
    <row r="9800">
      <c r="A9800" s="1" t="s">
        <v>9801</v>
      </c>
      <c r="B9800" s="1">
        <v>12.9709775837144</v>
      </c>
      <c r="C9800" s="1">
        <v>77.5914459714873</v>
      </c>
    </row>
    <row r="9801">
      <c r="A9801" s="1" t="s">
        <v>9802</v>
      </c>
      <c r="B9801" s="1">
        <v>12.9706855010689</v>
      </c>
      <c r="C9801" s="1">
        <v>77.592085730338</v>
      </c>
    </row>
    <row r="9802">
      <c r="A9802" s="1" t="s">
        <v>9803</v>
      </c>
      <c r="B9802" s="1">
        <v>13.0897720911265</v>
      </c>
      <c r="C9802" s="1">
        <v>77.7171992977269</v>
      </c>
    </row>
    <row r="9803">
      <c r="A9803" s="1" t="s">
        <v>9804</v>
      </c>
      <c r="B9803" s="1">
        <v>12.8556740322244</v>
      </c>
      <c r="C9803" s="1">
        <v>77.4859854317885</v>
      </c>
    </row>
    <row r="9804">
      <c r="A9804" s="1" t="s">
        <v>9805</v>
      </c>
      <c r="B9804" s="1">
        <v>12.9059649971979</v>
      </c>
      <c r="C9804" s="1">
        <v>77.7017717943992</v>
      </c>
    </row>
    <row r="9805">
      <c r="A9805" s="1" t="s">
        <v>9806</v>
      </c>
      <c r="B9805" s="1">
        <v>12.9871765506749</v>
      </c>
      <c r="C9805" s="1">
        <v>77.6471867195215</v>
      </c>
    </row>
    <row r="9806">
      <c r="A9806" s="1" t="s">
        <v>9807</v>
      </c>
      <c r="B9806" s="1">
        <v>12.9061544954758</v>
      </c>
      <c r="C9806" s="1">
        <v>77.7020838325625</v>
      </c>
    </row>
    <row r="9807">
      <c r="A9807" s="1" t="s">
        <v>9808</v>
      </c>
      <c r="B9807" s="1">
        <v>12.9315818357102</v>
      </c>
      <c r="C9807" s="1">
        <v>77.7393145396316</v>
      </c>
    </row>
    <row r="9808">
      <c r="A9808" s="1" t="s">
        <v>9809</v>
      </c>
      <c r="B9808" s="1">
        <v>12.8840290855786</v>
      </c>
      <c r="C9808" s="1">
        <v>77.4607063121705</v>
      </c>
    </row>
    <row r="9809">
      <c r="A9809" s="1" t="s">
        <v>9810</v>
      </c>
      <c r="B9809" s="1">
        <v>12.9292869432881</v>
      </c>
      <c r="C9809" s="1">
        <v>77.6944874726857</v>
      </c>
    </row>
    <row r="9810">
      <c r="A9810" s="1" t="s">
        <v>9811</v>
      </c>
      <c r="B9810" s="1">
        <v>12.9897458545994</v>
      </c>
      <c r="C9810" s="1">
        <v>77.6184372143115</v>
      </c>
    </row>
    <row r="9811">
      <c r="A9811" s="1" t="s">
        <v>9812</v>
      </c>
      <c r="B9811" s="1">
        <v>12.8583338337866</v>
      </c>
      <c r="C9811" s="1">
        <v>77.5533801257157</v>
      </c>
    </row>
    <row r="9812">
      <c r="A9812" s="1" t="s">
        <v>9813</v>
      </c>
      <c r="B9812" s="1">
        <v>13.0811579578798</v>
      </c>
      <c r="C9812" s="1">
        <v>77.4557824317424</v>
      </c>
    </row>
    <row r="9813">
      <c r="A9813" s="1" t="s">
        <v>9814</v>
      </c>
      <c r="B9813" s="1">
        <v>13.0802193294758</v>
      </c>
      <c r="C9813" s="1">
        <v>77.4554099632082</v>
      </c>
    </row>
    <row r="9814">
      <c r="A9814" s="1" t="s">
        <v>9815</v>
      </c>
      <c r="B9814" s="1">
        <v>13.0173199822487</v>
      </c>
      <c r="C9814" s="1">
        <v>77.5942309381665</v>
      </c>
    </row>
    <row r="9815">
      <c r="A9815" s="1" t="s">
        <v>9816</v>
      </c>
      <c r="B9815" s="1">
        <v>12.9704400850819</v>
      </c>
      <c r="C9815" s="1">
        <v>77.6348862330705</v>
      </c>
    </row>
    <row r="9816">
      <c r="A9816" s="1" t="s">
        <v>9817</v>
      </c>
      <c r="B9816" s="1">
        <v>12.8729282453435</v>
      </c>
      <c r="C9816" s="1">
        <v>77.5163038808765</v>
      </c>
    </row>
    <row r="9817">
      <c r="A9817" s="1" t="s">
        <v>9818</v>
      </c>
      <c r="B9817" s="1">
        <v>12.8728136180772</v>
      </c>
      <c r="C9817" s="1">
        <v>77.5166131995842</v>
      </c>
    </row>
    <row r="9818">
      <c r="A9818" s="1" t="s">
        <v>9819</v>
      </c>
      <c r="B9818" s="1">
        <v>12.9128897052563</v>
      </c>
      <c r="C9818" s="1">
        <v>77.6782153809314</v>
      </c>
    </row>
    <row r="9819">
      <c r="A9819" s="1" t="s">
        <v>9820</v>
      </c>
      <c r="B9819" s="1">
        <v>13.0523952486014</v>
      </c>
      <c r="C9819" s="1">
        <v>77.692215149348</v>
      </c>
    </row>
    <row r="9820">
      <c r="A9820" s="1" t="s">
        <v>9821</v>
      </c>
      <c r="B9820" s="1">
        <v>12.909806886997</v>
      </c>
      <c r="C9820" s="1">
        <v>77.5927776800099</v>
      </c>
    </row>
    <row r="9821">
      <c r="A9821" s="1" t="s">
        <v>9822</v>
      </c>
      <c r="B9821" s="1">
        <v>12.934710063993</v>
      </c>
      <c r="C9821" s="1">
        <v>77.7194640921851</v>
      </c>
    </row>
    <row r="9822">
      <c r="A9822" s="1" t="s">
        <v>9823</v>
      </c>
      <c r="B9822" s="1">
        <v>12.8875797088817</v>
      </c>
      <c r="C9822" s="1">
        <v>77.5450788398668</v>
      </c>
    </row>
    <row r="9823">
      <c r="A9823" s="1" t="s">
        <v>9824</v>
      </c>
      <c r="B9823" s="1">
        <v>13.0615584444525</v>
      </c>
      <c r="C9823" s="1">
        <v>77.6326547305229</v>
      </c>
    </row>
    <row r="9824">
      <c r="A9824" s="1" t="s">
        <v>9825</v>
      </c>
      <c r="B9824" s="1">
        <v>13.0816128929162</v>
      </c>
      <c r="C9824" s="1">
        <v>77.5294206084025</v>
      </c>
    </row>
    <row r="9825">
      <c r="A9825" s="1" t="s">
        <v>9826</v>
      </c>
      <c r="B9825" s="1">
        <v>13.0824100561868</v>
      </c>
      <c r="C9825" s="1">
        <v>77.529362706605</v>
      </c>
    </row>
    <row r="9826">
      <c r="A9826" s="1" t="s">
        <v>9827</v>
      </c>
      <c r="B9826" s="1">
        <v>12.9082090468246</v>
      </c>
      <c r="C9826" s="1">
        <v>77.5062573688974</v>
      </c>
    </row>
    <row r="9827">
      <c r="A9827" s="1" t="s">
        <v>9828</v>
      </c>
      <c r="B9827" s="1">
        <v>12.8848238502057</v>
      </c>
      <c r="C9827" s="1">
        <v>77.4923076471045</v>
      </c>
    </row>
    <row r="9828">
      <c r="A9828" s="1" t="s">
        <v>9829</v>
      </c>
      <c r="B9828" s="1">
        <v>12.9467385638674</v>
      </c>
      <c r="C9828" s="1">
        <v>77.4591826515044</v>
      </c>
    </row>
    <row r="9829">
      <c r="A9829" s="1" t="s">
        <v>9830</v>
      </c>
      <c r="B9829" s="1">
        <v>12.8936399412287</v>
      </c>
      <c r="C9829" s="1">
        <v>77.4812834394885</v>
      </c>
    </row>
    <row r="9830">
      <c r="A9830" s="1" t="s">
        <v>9831</v>
      </c>
      <c r="B9830" s="1">
        <v>12.8935901771456</v>
      </c>
      <c r="C9830" s="1">
        <v>77.4808666549816</v>
      </c>
    </row>
    <row r="9831">
      <c r="A9831" s="1" t="s">
        <v>9832</v>
      </c>
      <c r="B9831" s="1">
        <v>12.9264039019787</v>
      </c>
      <c r="C9831" s="1">
        <v>77.6202294503449</v>
      </c>
    </row>
    <row r="9832">
      <c r="A9832" s="1" t="s">
        <v>9833</v>
      </c>
      <c r="B9832" s="1">
        <v>12.9454799856369</v>
      </c>
      <c r="C9832" s="1">
        <v>77.6874537290428</v>
      </c>
    </row>
    <row r="9833">
      <c r="A9833" s="1" t="s">
        <v>9834</v>
      </c>
      <c r="B9833" s="1">
        <v>12.9446326493857</v>
      </c>
      <c r="C9833" s="1">
        <v>77.6875676569303</v>
      </c>
    </row>
    <row r="9834">
      <c r="A9834" s="1" t="s">
        <v>9835</v>
      </c>
      <c r="B9834" s="1">
        <v>12.8607454705517</v>
      </c>
      <c r="C9834" s="1">
        <v>77.6385163468909</v>
      </c>
    </row>
    <row r="9835">
      <c r="A9835" s="1" t="s">
        <v>9836</v>
      </c>
      <c r="B9835" s="1">
        <v>12.968350976889</v>
      </c>
      <c r="C9835" s="1">
        <v>77.5290717034651</v>
      </c>
    </row>
    <row r="9836">
      <c r="A9836" s="1" t="s">
        <v>9837</v>
      </c>
      <c r="B9836" s="1">
        <v>12.9674348923811</v>
      </c>
      <c r="C9836" s="1">
        <v>77.5289862798734</v>
      </c>
    </row>
    <row r="9837">
      <c r="A9837" s="1" t="s">
        <v>9838</v>
      </c>
      <c r="B9837" s="1">
        <v>12.8581234771852</v>
      </c>
      <c r="C9837" s="1">
        <v>77.5823473525133</v>
      </c>
    </row>
    <row r="9838">
      <c r="A9838" s="1" t="s">
        <v>9839</v>
      </c>
      <c r="B9838" s="1">
        <v>12.8580668172597</v>
      </c>
      <c r="C9838" s="1">
        <v>77.5825960918864</v>
      </c>
    </row>
    <row r="9839">
      <c r="A9839" s="1" t="s">
        <v>9840</v>
      </c>
      <c r="B9839" s="1">
        <v>12.979242031288</v>
      </c>
      <c r="C9839" s="1">
        <v>77.5782081871157</v>
      </c>
    </row>
    <row r="9840">
      <c r="A9840" s="1" t="s">
        <v>9841</v>
      </c>
      <c r="B9840" s="1">
        <v>12.8577347800787</v>
      </c>
      <c r="C9840" s="1">
        <v>77.6568288652059</v>
      </c>
    </row>
    <row r="9841">
      <c r="A9841" s="1" t="s">
        <v>9842</v>
      </c>
      <c r="B9841" s="1">
        <v>12.8692721615999</v>
      </c>
      <c r="C9841" s="1">
        <v>77.4600137751049</v>
      </c>
    </row>
    <row r="9842">
      <c r="A9842" s="1" t="s">
        <v>9843</v>
      </c>
      <c r="B9842" s="1">
        <v>12.8693520973251</v>
      </c>
      <c r="C9842" s="1">
        <v>77.4597687774638</v>
      </c>
    </row>
    <row r="9843">
      <c r="A9843" s="1" t="s">
        <v>9844</v>
      </c>
      <c r="B9843" s="1">
        <v>13.0442329266168</v>
      </c>
      <c r="C9843" s="1">
        <v>77.7071496006827</v>
      </c>
    </row>
    <row r="9844">
      <c r="A9844" s="1" t="s">
        <v>9845</v>
      </c>
      <c r="B9844" s="1">
        <v>13.0500757015769</v>
      </c>
      <c r="C9844" s="1">
        <v>77.5672207921453</v>
      </c>
    </row>
    <row r="9845">
      <c r="A9845" s="1" t="s">
        <v>9846</v>
      </c>
      <c r="B9845" s="1">
        <v>13.0437333357017</v>
      </c>
      <c r="C9845" s="1">
        <v>77.6232466902398</v>
      </c>
    </row>
    <row r="9846">
      <c r="A9846" s="1" t="s">
        <v>9847</v>
      </c>
      <c r="B9846" s="1">
        <v>13.031251485317</v>
      </c>
      <c r="C9846" s="1">
        <v>77.5059032640309</v>
      </c>
    </row>
    <row r="9847">
      <c r="A9847" s="1" t="s">
        <v>9848</v>
      </c>
      <c r="B9847" s="1">
        <v>12.9289774528774</v>
      </c>
      <c r="C9847" s="1">
        <v>77.735598614843</v>
      </c>
    </row>
    <row r="9848">
      <c r="A9848" s="1" t="s">
        <v>9849</v>
      </c>
      <c r="B9848" s="1">
        <v>13.0946352115761</v>
      </c>
      <c r="C9848" s="1">
        <v>77.6753498419539</v>
      </c>
    </row>
    <row r="9849">
      <c r="A9849" s="1" t="s">
        <v>9850</v>
      </c>
      <c r="B9849" s="1">
        <v>12.891427221453</v>
      </c>
      <c r="C9849" s="1">
        <v>77.6244873133367</v>
      </c>
    </row>
    <row r="9850">
      <c r="A9850" s="1" t="s">
        <v>9851</v>
      </c>
      <c r="B9850" s="1">
        <v>12.9324182039955</v>
      </c>
      <c r="C9850" s="1">
        <v>77.4553688431589</v>
      </c>
    </row>
    <row r="9851">
      <c r="A9851" s="1" t="s">
        <v>9852</v>
      </c>
      <c r="B9851" s="1">
        <v>12.9854839159475</v>
      </c>
      <c r="C9851" s="1">
        <v>77.4784687424595</v>
      </c>
    </row>
    <row r="9852">
      <c r="A9852" s="1" t="s">
        <v>9853</v>
      </c>
      <c r="B9852" s="1">
        <v>13.0962571080866</v>
      </c>
      <c r="C9852" s="1">
        <v>77.4528839700445</v>
      </c>
    </row>
    <row r="9853">
      <c r="A9853" s="1" t="s">
        <v>9854</v>
      </c>
      <c r="B9853" s="1">
        <v>13.0246397794179</v>
      </c>
      <c r="C9853" s="1">
        <v>77.5100752234622</v>
      </c>
    </row>
    <row r="9854">
      <c r="A9854" s="1" t="s">
        <v>9855</v>
      </c>
      <c r="B9854" s="1">
        <v>13.0341941549851</v>
      </c>
      <c r="C9854" s="1">
        <v>77.4932195158206</v>
      </c>
    </row>
    <row r="9855">
      <c r="A9855" s="1" t="s">
        <v>9856</v>
      </c>
      <c r="B9855" s="1">
        <v>13.0340380690257</v>
      </c>
      <c r="C9855" s="1">
        <v>77.5750174694211</v>
      </c>
    </row>
    <row r="9856">
      <c r="A9856" s="1" t="s">
        <v>9857</v>
      </c>
      <c r="B9856" s="1">
        <v>12.9623268283796</v>
      </c>
      <c r="C9856" s="1">
        <v>77.4573853416125</v>
      </c>
    </row>
    <row r="9857">
      <c r="A9857" s="1" t="s">
        <v>9858</v>
      </c>
      <c r="B9857" s="1">
        <v>13.0776448355731</v>
      </c>
      <c r="C9857" s="1">
        <v>77.4707976875374</v>
      </c>
    </row>
    <row r="9858">
      <c r="A9858" s="1" t="s">
        <v>9859</v>
      </c>
      <c r="B9858" s="1">
        <v>13.0944296252292</v>
      </c>
      <c r="C9858" s="1">
        <v>77.5226570091607</v>
      </c>
    </row>
    <row r="9859">
      <c r="A9859" s="1" t="s">
        <v>9860</v>
      </c>
      <c r="B9859" s="1">
        <v>12.9291648795282</v>
      </c>
      <c r="C9859" s="1">
        <v>77.6933445037905</v>
      </c>
    </row>
    <row r="9860">
      <c r="A9860" s="1" t="s">
        <v>9861</v>
      </c>
      <c r="B9860" s="1">
        <v>13.0914057782412</v>
      </c>
      <c r="C9860" s="1">
        <v>77.5805095451176</v>
      </c>
    </row>
    <row r="9861">
      <c r="A9861" s="1" t="s">
        <v>9862</v>
      </c>
      <c r="B9861" s="1">
        <v>12.8627668652975</v>
      </c>
      <c r="C9861" s="1">
        <v>77.6986803818604</v>
      </c>
    </row>
    <row r="9862">
      <c r="A9862" s="1" t="s">
        <v>9863</v>
      </c>
      <c r="B9862" s="1">
        <v>12.8631209254685</v>
      </c>
      <c r="C9862" s="1">
        <v>77.6986651096089</v>
      </c>
    </row>
    <row r="9863">
      <c r="A9863" s="1" t="s">
        <v>9864</v>
      </c>
      <c r="B9863" s="1">
        <v>13.042276644779</v>
      </c>
      <c r="C9863" s="1">
        <v>77.6643576742977</v>
      </c>
    </row>
    <row r="9864">
      <c r="A9864" s="1" t="s">
        <v>9865</v>
      </c>
      <c r="B9864" s="1">
        <v>13.0418689268712</v>
      </c>
      <c r="C9864" s="1">
        <v>77.6647639520134</v>
      </c>
    </row>
    <row r="9865">
      <c r="A9865" s="1" t="s">
        <v>9866</v>
      </c>
      <c r="B9865" s="1">
        <v>12.9468824024552</v>
      </c>
      <c r="C9865" s="1">
        <v>77.6394034686304</v>
      </c>
    </row>
    <row r="9866">
      <c r="A9866" s="1" t="s">
        <v>9867</v>
      </c>
      <c r="B9866" s="1">
        <v>12.8986273743495</v>
      </c>
      <c r="C9866" s="1">
        <v>77.5789859221998</v>
      </c>
    </row>
    <row r="9867">
      <c r="A9867" s="1" t="s">
        <v>9868</v>
      </c>
      <c r="B9867" s="1">
        <v>12.8982108201567</v>
      </c>
      <c r="C9867" s="1">
        <v>77.5782975322592</v>
      </c>
    </row>
    <row r="9868">
      <c r="A9868" s="1" t="s">
        <v>9869</v>
      </c>
      <c r="B9868" s="1">
        <v>13.0789648456138</v>
      </c>
      <c r="C9868" s="1">
        <v>77.6217686140815</v>
      </c>
    </row>
    <row r="9869">
      <c r="A9869" s="1" t="s">
        <v>9870</v>
      </c>
      <c r="B9869" s="1">
        <v>12.8952368495105</v>
      </c>
      <c r="C9869" s="1">
        <v>77.5859707555741</v>
      </c>
    </row>
    <row r="9870">
      <c r="A9870" s="1" t="s">
        <v>9871</v>
      </c>
      <c r="B9870" s="1">
        <v>12.9044865882377</v>
      </c>
      <c r="C9870" s="1">
        <v>77.526069213608</v>
      </c>
    </row>
    <row r="9871">
      <c r="A9871" s="1" t="s">
        <v>9872</v>
      </c>
      <c r="B9871" s="1">
        <v>13.0861196739309</v>
      </c>
      <c r="C9871" s="1">
        <v>77.6560935627061</v>
      </c>
    </row>
    <row r="9872">
      <c r="A9872" s="1" t="s">
        <v>9873</v>
      </c>
      <c r="B9872" s="1">
        <v>13.006536657502</v>
      </c>
      <c r="C9872" s="1">
        <v>77.7275497514404</v>
      </c>
    </row>
    <row r="9873">
      <c r="A9873" s="1" t="s">
        <v>9874</v>
      </c>
      <c r="B9873" s="1">
        <v>13.0067756582692</v>
      </c>
      <c r="C9873" s="1">
        <v>77.7285318895628</v>
      </c>
    </row>
    <row r="9874">
      <c r="A9874" s="1" t="s">
        <v>9875</v>
      </c>
      <c r="B9874" s="1">
        <v>12.9990756125947</v>
      </c>
      <c r="C9874" s="1">
        <v>77.7110383914824</v>
      </c>
    </row>
    <row r="9875">
      <c r="A9875" s="1" t="s">
        <v>9876</v>
      </c>
      <c r="B9875" s="1">
        <v>12.8548543028356</v>
      </c>
      <c r="C9875" s="1">
        <v>77.6557508155887</v>
      </c>
    </row>
    <row r="9876">
      <c r="A9876" s="1" t="s">
        <v>9877</v>
      </c>
      <c r="B9876" s="1">
        <v>12.8538656600833</v>
      </c>
      <c r="C9876" s="1">
        <v>77.6554432799327</v>
      </c>
    </row>
    <row r="9877">
      <c r="A9877" s="1" t="s">
        <v>9878</v>
      </c>
      <c r="B9877" s="1">
        <v>13.0063658230946</v>
      </c>
      <c r="C9877" s="1">
        <v>77.6752250123494</v>
      </c>
    </row>
    <row r="9878">
      <c r="A9878" s="1" t="s">
        <v>9879</v>
      </c>
      <c r="B9878" s="1">
        <v>13.0454768878944</v>
      </c>
      <c r="C9878" s="1">
        <v>77.5622429706707</v>
      </c>
    </row>
    <row r="9879">
      <c r="A9879" s="1" t="s">
        <v>9880</v>
      </c>
      <c r="B9879" s="1">
        <v>13.0743430281721</v>
      </c>
      <c r="C9879" s="1">
        <v>77.7248116556975</v>
      </c>
    </row>
    <row r="9880">
      <c r="A9880" s="1" t="s">
        <v>9881</v>
      </c>
      <c r="B9880" s="1">
        <v>12.8995067626679</v>
      </c>
      <c r="C9880" s="1">
        <v>77.4842846850185</v>
      </c>
    </row>
    <row r="9881">
      <c r="A9881" s="1" t="s">
        <v>9882</v>
      </c>
      <c r="B9881" s="1">
        <v>12.8772615331901</v>
      </c>
      <c r="C9881" s="1">
        <v>77.5397039023218</v>
      </c>
    </row>
    <row r="9882">
      <c r="A9882" s="1" t="s">
        <v>9883</v>
      </c>
      <c r="B9882" s="1">
        <v>12.9611499932422</v>
      </c>
      <c r="C9882" s="1">
        <v>77.6024586759185</v>
      </c>
    </row>
    <row r="9883">
      <c r="A9883" s="1" t="s">
        <v>9884</v>
      </c>
      <c r="B9883" s="1">
        <v>13.052126396964</v>
      </c>
      <c r="C9883" s="1">
        <v>77.735497581779</v>
      </c>
    </row>
    <row r="9884">
      <c r="A9884" s="1" t="s">
        <v>9885</v>
      </c>
      <c r="B9884" s="1">
        <v>13.0867304589406</v>
      </c>
      <c r="C9884" s="1">
        <v>77.481981450554</v>
      </c>
    </row>
    <row r="9885">
      <c r="A9885" s="1" t="s">
        <v>9886</v>
      </c>
      <c r="B9885" s="1">
        <v>13.0079974193516</v>
      </c>
      <c r="C9885" s="1">
        <v>77.6750893998694</v>
      </c>
    </row>
    <row r="9886">
      <c r="A9886" s="1" t="s">
        <v>9887</v>
      </c>
      <c r="B9886" s="1">
        <v>12.8740887407605</v>
      </c>
      <c r="C9886" s="1">
        <v>77.6403231339785</v>
      </c>
    </row>
    <row r="9887">
      <c r="A9887" s="1" t="s">
        <v>9888</v>
      </c>
      <c r="B9887" s="1">
        <v>13.0672372832614</v>
      </c>
      <c r="C9887" s="1">
        <v>77.7366086989169</v>
      </c>
    </row>
    <row r="9888">
      <c r="A9888" s="1" t="s">
        <v>9889</v>
      </c>
      <c r="B9888" s="1">
        <v>12.8986464081029</v>
      </c>
      <c r="C9888" s="1">
        <v>77.6393820918229</v>
      </c>
    </row>
    <row r="9889">
      <c r="A9889" s="1" t="s">
        <v>9890</v>
      </c>
      <c r="B9889" s="1">
        <v>12.9456516501441</v>
      </c>
      <c r="C9889" s="1">
        <v>77.6197195315904</v>
      </c>
    </row>
    <row r="9890">
      <c r="A9890" s="1" t="s">
        <v>9891</v>
      </c>
      <c r="B9890" s="1">
        <v>12.9655574188791</v>
      </c>
      <c r="C9890" s="1">
        <v>77.596886335772</v>
      </c>
    </row>
    <row r="9891">
      <c r="A9891" s="1" t="s">
        <v>9892</v>
      </c>
      <c r="B9891" s="1">
        <v>12.8818412600119</v>
      </c>
      <c r="C9891" s="1">
        <v>77.537798039673</v>
      </c>
    </row>
    <row r="9892">
      <c r="A9892" s="1" t="s">
        <v>9893</v>
      </c>
      <c r="B9892" s="1">
        <v>12.9958854376975</v>
      </c>
      <c r="C9892" s="1">
        <v>77.5944072678832</v>
      </c>
    </row>
    <row r="9893">
      <c r="A9893" s="1" t="s">
        <v>9894</v>
      </c>
      <c r="B9893" s="1">
        <v>12.9956741635793</v>
      </c>
      <c r="C9893" s="1">
        <v>77.5937640003746</v>
      </c>
    </row>
    <row r="9894">
      <c r="A9894" s="1" t="s">
        <v>9895</v>
      </c>
      <c r="B9894" s="1">
        <v>12.9929059978069</v>
      </c>
      <c r="C9894" s="1">
        <v>77.4471101009612</v>
      </c>
    </row>
    <row r="9895">
      <c r="A9895" s="1" t="s">
        <v>9896</v>
      </c>
      <c r="B9895" s="1">
        <v>12.8872700164847</v>
      </c>
      <c r="C9895" s="1">
        <v>77.6889566798726</v>
      </c>
    </row>
    <row r="9896">
      <c r="A9896" s="1" t="s">
        <v>9897</v>
      </c>
      <c r="B9896" s="1">
        <v>13.0622957547045</v>
      </c>
      <c r="C9896" s="1">
        <v>77.6247791788916</v>
      </c>
    </row>
    <row r="9897">
      <c r="A9897" s="1" t="s">
        <v>9898</v>
      </c>
      <c r="B9897" s="1">
        <v>13.0629988792466</v>
      </c>
      <c r="C9897" s="1">
        <v>77.6586257897292</v>
      </c>
    </row>
    <row r="9898">
      <c r="A9898" s="1" t="s">
        <v>9899</v>
      </c>
      <c r="B9898" s="1">
        <v>12.9684427519559</v>
      </c>
      <c r="C9898" s="1">
        <v>77.5458894426092</v>
      </c>
    </row>
    <row r="9899">
      <c r="A9899" s="1" t="s">
        <v>9900</v>
      </c>
      <c r="B9899" s="1">
        <v>12.9687864479642</v>
      </c>
      <c r="C9899" s="1">
        <v>77.5459470607304</v>
      </c>
    </row>
    <row r="9900">
      <c r="A9900" s="1" t="s">
        <v>9901</v>
      </c>
      <c r="B9900" s="1">
        <v>12.9452383099181</v>
      </c>
      <c r="C9900" s="1">
        <v>77.4576779802873</v>
      </c>
    </row>
    <row r="9901">
      <c r="A9901" s="1" t="s">
        <v>9902</v>
      </c>
      <c r="B9901" s="1">
        <v>12.9259019097742</v>
      </c>
      <c r="C9901" s="1">
        <v>77.5454035509911</v>
      </c>
    </row>
    <row r="9902">
      <c r="A9902" s="1" t="s">
        <v>9903</v>
      </c>
      <c r="B9902" s="1">
        <v>12.9724051752617</v>
      </c>
      <c r="C9902" s="1">
        <v>77.5841096505809</v>
      </c>
    </row>
    <row r="9903">
      <c r="A9903" s="1" t="s">
        <v>9904</v>
      </c>
      <c r="B9903" s="1">
        <v>12.8840165248779</v>
      </c>
      <c r="C9903" s="1">
        <v>77.4978420004723</v>
      </c>
    </row>
    <row r="9904">
      <c r="A9904" s="1" t="s">
        <v>9905</v>
      </c>
      <c r="B9904" s="1">
        <v>12.8840727586246</v>
      </c>
      <c r="C9904" s="1">
        <v>77.497452814425</v>
      </c>
    </row>
    <row r="9905">
      <c r="A9905" s="1" t="s">
        <v>9906</v>
      </c>
      <c r="B9905" s="1">
        <v>13.0424066547692</v>
      </c>
      <c r="C9905" s="1">
        <v>77.6992151527701</v>
      </c>
    </row>
    <row r="9906">
      <c r="A9906" s="1" t="s">
        <v>9907</v>
      </c>
      <c r="B9906" s="1">
        <v>12.8922958415382</v>
      </c>
      <c r="C9906" s="1">
        <v>77.5074455289917</v>
      </c>
    </row>
    <row r="9907">
      <c r="A9907" s="1" t="s">
        <v>9908</v>
      </c>
      <c r="B9907" s="1">
        <v>13.0747607465288</v>
      </c>
      <c r="C9907" s="1">
        <v>77.7246272624911</v>
      </c>
    </row>
    <row r="9908">
      <c r="A9908" s="1" t="s">
        <v>9909</v>
      </c>
      <c r="B9908" s="1">
        <v>12.9201049594186</v>
      </c>
      <c r="C9908" s="1">
        <v>77.4627017780621</v>
      </c>
    </row>
    <row r="9909">
      <c r="A9909" s="1" t="s">
        <v>9910</v>
      </c>
      <c r="B9909" s="1">
        <v>12.8870541068221</v>
      </c>
      <c r="C9909" s="1">
        <v>77.7247529512039</v>
      </c>
    </row>
    <row r="9910">
      <c r="A9910" s="1" t="s">
        <v>9911</v>
      </c>
      <c r="B9910" s="1">
        <v>12.8882047548379</v>
      </c>
      <c r="C9910" s="1">
        <v>77.5262853343917</v>
      </c>
    </row>
    <row r="9911">
      <c r="A9911" s="1" t="s">
        <v>9912</v>
      </c>
      <c r="B9911" s="1">
        <v>12.8788714105097</v>
      </c>
      <c r="C9911" s="1">
        <v>77.6715054254407</v>
      </c>
    </row>
    <row r="9912">
      <c r="A9912" s="1" t="s">
        <v>9913</v>
      </c>
      <c r="B9912" s="1">
        <v>13.0040780903045</v>
      </c>
      <c r="C9912" s="1">
        <v>77.5956353015105</v>
      </c>
    </row>
    <row r="9913">
      <c r="A9913" s="1" t="s">
        <v>9914</v>
      </c>
      <c r="B9913" s="1">
        <v>12.9615690238951</v>
      </c>
      <c r="C9913" s="1">
        <v>77.5753578077547</v>
      </c>
    </row>
    <row r="9914">
      <c r="A9914" s="1" t="s">
        <v>9915</v>
      </c>
      <c r="B9914" s="1">
        <v>13.013727587593</v>
      </c>
      <c r="C9914" s="1">
        <v>77.6666942342882</v>
      </c>
    </row>
    <row r="9915">
      <c r="A9915" s="1" t="s">
        <v>9916</v>
      </c>
      <c r="B9915" s="1">
        <v>13.0638864928365</v>
      </c>
      <c r="C9915" s="1">
        <v>77.735510065628</v>
      </c>
    </row>
    <row r="9916">
      <c r="A9916" s="1" t="s">
        <v>9917</v>
      </c>
      <c r="B9916" s="1">
        <v>12.9264064759038</v>
      </c>
      <c r="C9916" s="1">
        <v>77.6684169565344</v>
      </c>
    </row>
    <row r="9917">
      <c r="A9917" s="1" t="s">
        <v>9918</v>
      </c>
      <c r="B9917" s="1">
        <v>13.062834302239</v>
      </c>
      <c r="C9917" s="1">
        <v>77.5470240656618</v>
      </c>
    </row>
    <row r="9918">
      <c r="A9918" s="1" t="s">
        <v>9919</v>
      </c>
      <c r="B9918" s="1">
        <v>13.0619965043733</v>
      </c>
      <c r="C9918" s="1">
        <v>77.5467906395705</v>
      </c>
    </row>
    <row r="9919">
      <c r="A9919" s="1" t="s">
        <v>9920</v>
      </c>
      <c r="B9919" s="1">
        <v>13.0827249502876</v>
      </c>
      <c r="C9919" s="1">
        <v>77.6057479532709</v>
      </c>
    </row>
    <row r="9920">
      <c r="A9920" s="1" t="s">
        <v>9921</v>
      </c>
      <c r="B9920" s="1">
        <v>12.8695314741879</v>
      </c>
      <c r="C9920" s="1">
        <v>77.4772227806158</v>
      </c>
    </row>
    <row r="9921">
      <c r="A9921" s="1" t="s">
        <v>9922</v>
      </c>
      <c r="B9921" s="1">
        <v>12.9688910435254</v>
      </c>
      <c r="C9921" s="1">
        <v>77.577488163996</v>
      </c>
    </row>
    <row r="9922">
      <c r="A9922" s="1" t="s">
        <v>9923</v>
      </c>
      <c r="B9922" s="1">
        <v>13.0181159442583</v>
      </c>
      <c r="C9922" s="1">
        <v>77.725689316577</v>
      </c>
    </row>
    <row r="9923">
      <c r="A9923" s="1" t="s">
        <v>9924</v>
      </c>
      <c r="B9923" s="1">
        <v>12.9553720292112</v>
      </c>
      <c r="C9923" s="1">
        <v>77.5654201942619</v>
      </c>
    </row>
    <row r="9924">
      <c r="A9924" s="1" t="s">
        <v>9925</v>
      </c>
      <c r="B9924" s="1">
        <v>12.9667223753929</v>
      </c>
      <c r="C9924" s="1">
        <v>77.6344811748457</v>
      </c>
    </row>
    <row r="9925">
      <c r="A9925" s="1" t="s">
        <v>9926</v>
      </c>
      <c r="B9925" s="1">
        <v>12.858273215875</v>
      </c>
      <c r="C9925" s="1">
        <v>77.6616708203873</v>
      </c>
    </row>
    <row r="9926">
      <c r="A9926" s="1" t="s">
        <v>9927</v>
      </c>
      <c r="B9926" s="1">
        <v>13.0409836528783</v>
      </c>
      <c r="C9926" s="1">
        <v>77.587070898268</v>
      </c>
    </row>
    <row r="9927">
      <c r="A9927" s="1" t="s">
        <v>9928</v>
      </c>
      <c r="B9927" s="1">
        <v>13.0869433616842</v>
      </c>
      <c r="C9927" s="1">
        <v>77.5909467299884</v>
      </c>
    </row>
    <row r="9928">
      <c r="A9928" s="1" t="s">
        <v>9929</v>
      </c>
      <c r="B9928" s="1">
        <v>12.9059688663144</v>
      </c>
      <c r="C9928" s="1">
        <v>77.659931255302</v>
      </c>
    </row>
    <row r="9929">
      <c r="A9929" s="1" t="s">
        <v>9930</v>
      </c>
      <c r="B9929" s="1">
        <v>13.0700982427372</v>
      </c>
      <c r="C9929" s="1">
        <v>77.6249994190967</v>
      </c>
    </row>
    <row r="9930">
      <c r="A9930" s="1" t="s">
        <v>9931</v>
      </c>
      <c r="B9930" s="1">
        <v>13.0705516387488</v>
      </c>
      <c r="C9930" s="1">
        <v>77.625830378174</v>
      </c>
    </row>
    <row r="9931">
      <c r="A9931" s="1" t="s">
        <v>9932</v>
      </c>
      <c r="B9931" s="1">
        <v>13.0780142802777</v>
      </c>
      <c r="C9931" s="1">
        <v>77.7028131430135</v>
      </c>
    </row>
    <row r="9932">
      <c r="A9932" s="1" t="s">
        <v>9933</v>
      </c>
      <c r="B9932" s="1">
        <v>13.0773319948426</v>
      </c>
      <c r="C9932" s="1">
        <v>77.7033021971222</v>
      </c>
    </row>
    <row r="9933">
      <c r="A9933" s="1" t="s">
        <v>9934</v>
      </c>
      <c r="B9933" s="1">
        <v>13.0754185002966</v>
      </c>
      <c r="C9933" s="1">
        <v>77.5252516219674</v>
      </c>
    </row>
    <row r="9934">
      <c r="A9934" s="1" t="s">
        <v>9935</v>
      </c>
      <c r="B9934" s="1">
        <v>12.9848711065153</v>
      </c>
      <c r="C9934" s="1">
        <v>77.5664292012056</v>
      </c>
    </row>
    <row r="9935">
      <c r="A9935" s="1" t="s">
        <v>9936</v>
      </c>
      <c r="B9935" s="1">
        <v>12.9857284648856</v>
      </c>
      <c r="C9935" s="1">
        <v>77.5672604401977</v>
      </c>
    </row>
    <row r="9936">
      <c r="A9936" s="1" t="s">
        <v>9937</v>
      </c>
      <c r="B9936" s="1">
        <v>13.0841604143155</v>
      </c>
      <c r="C9936" s="1">
        <v>77.7119734779742</v>
      </c>
    </row>
    <row r="9937">
      <c r="A9937" s="1" t="s">
        <v>9938</v>
      </c>
      <c r="B9937" s="1">
        <v>13.0876160995722</v>
      </c>
      <c r="C9937" s="1">
        <v>77.7412390953507</v>
      </c>
    </row>
    <row r="9938">
      <c r="A9938" s="1" t="s">
        <v>9939</v>
      </c>
      <c r="B9938" s="1">
        <v>12.865940870191</v>
      </c>
      <c r="C9938" s="1">
        <v>77.7381980833534</v>
      </c>
    </row>
    <row r="9939">
      <c r="A9939" s="1" t="s">
        <v>9940</v>
      </c>
      <c r="B9939" s="1">
        <v>12.9422246360329</v>
      </c>
      <c r="C9939" s="1">
        <v>77.5545733749417</v>
      </c>
    </row>
    <row r="9940">
      <c r="A9940" s="1" t="s">
        <v>9941</v>
      </c>
      <c r="B9940" s="1">
        <v>12.9417493222145</v>
      </c>
      <c r="C9940" s="1">
        <v>77.5537459885803</v>
      </c>
    </row>
    <row r="9941">
      <c r="A9941" s="1" t="s">
        <v>9942</v>
      </c>
      <c r="B9941" s="1">
        <v>12.9252730966063</v>
      </c>
      <c r="C9941" s="1">
        <v>77.5527803329151</v>
      </c>
    </row>
    <row r="9942">
      <c r="A9942" s="1" t="s">
        <v>9943</v>
      </c>
      <c r="B9942" s="1">
        <v>12.8959202708989</v>
      </c>
      <c r="C9942" s="1">
        <v>77.5341700241221</v>
      </c>
    </row>
    <row r="9943">
      <c r="A9943" s="1" t="s">
        <v>9944</v>
      </c>
      <c r="B9943" s="1">
        <v>13.0566291605181</v>
      </c>
      <c r="C9943" s="1">
        <v>77.4707719218439</v>
      </c>
    </row>
    <row r="9944">
      <c r="A9944" s="1" t="s">
        <v>9945</v>
      </c>
      <c r="B9944" s="1">
        <v>13.0923322232996</v>
      </c>
      <c r="C9944" s="1">
        <v>77.5827640089923</v>
      </c>
    </row>
    <row r="9945">
      <c r="A9945" s="1" t="s">
        <v>9946</v>
      </c>
      <c r="B9945" s="1">
        <v>13.0558448908051</v>
      </c>
      <c r="C9945" s="1">
        <v>77.6516823441619</v>
      </c>
    </row>
    <row r="9946">
      <c r="A9946" s="1" t="s">
        <v>9947</v>
      </c>
      <c r="B9946" s="1">
        <v>12.8716523765442</v>
      </c>
      <c r="C9946" s="1">
        <v>77.5124623216235</v>
      </c>
    </row>
    <row r="9947">
      <c r="A9947" s="1" t="s">
        <v>9948</v>
      </c>
      <c r="B9947" s="1">
        <v>12.9958184105211</v>
      </c>
      <c r="C9947" s="1">
        <v>77.5706783148762</v>
      </c>
    </row>
    <row r="9948">
      <c r="A9948" s="1" t="s">
        <v>9949</v>
      </c>
      <c r="B9948" s="1">
        <v>12.9207051982295</v>
      </c>
      <c r="C9948" s="1">
        <v>77.6764826754536</v>
      </c>
    </row>
    <row r="9949">
      <c r="A9949" s="1" t="s">
        <v>9950</v>
      </c>
      <c r="B9949" s="1">
        <v>13.0529724284262</v>
      </c>
      <c r="C9949" s="1">
        <v>77.5979609244079</v>
      </c>
    </row>
    <row r="9950">
      <c r="A9950" s="1" t="s">
        <v>9951</v>
      </c>
      <c r="B9950" s="1">
        <v>12.9828417425033</v>
      </c>
      <c r="C9950" s="1">
        <v>77.5429471193649</v>
      </c>
    </row>
    <row r="9951">
      <c r="A9951" s="1" t="s">
        <v>9952</v>
      </c>
      <c r="B9951" s="1">
        <v>12.8705762619402</v>
      </c>
      <c r="C9951" s="1">
        <v>77.525892834586</v>
      </c>
    </row>
    <row r="9952">
      <c r="A9952" s="1" t="s">
        <v>9953</v>
      </c>
      <c r="B9952" s="1">
        <v>12.853244801501</v>
      </c>
      <c r="C9952" s="1">
        <v>77.5704870184738</v>
      </c>
    </row>
    <row r="9953">
      <c r="A9953" s="1" t="s">
        <v>9954</v>
      </c>
      <c r="B9953" s="1">
        <v>12.8538371461321</v>
      </c>
      <c r="C9953" s="1">
        <v>77.56989731081</v>
      </c>
    </row>
    <row r="9954">
      <c r="A9954" s="1" t="s">
        <v>9955</v>
      </c>
      <c r="B9954" s="1">
        <v>13.0010733528973</v>
      </c>
      <c r="C9954" s="1">
        <v>77.5591473238614</v>
      </c>
    </row>
    <row r="9955">
      <c r="A9955" s="1" t="s">
        <v>9956</v>
      </c>
      <c r="B9955" s="1">
        <v>12.9634379548356</v>
      </c>
      <c r="C9955" s="1">
        <v>77.4499355251067</v>
      </c>
    </row>
    <row r="9956">
      <c r="A9956" s="1" t="s">
        <v>9957</v>
      </c>
      <c r="B9956" s="1">
        <v>12.8593441149838</v>
      </c>
      <c r="C9956" s="1">
        <v>77.6014676589395</v>
      </c>
    </row>
    <row r="9957">
      <c r="A9957" s="1" t="s">
        <v>9958</v>
      </c>
      <c r="B9957" s="1">
        <v>12.9583139224745</v>
      </c>
      <c r="C9957" s="1">
        <v>77.7321844292057</v>
      </c>
    </row>
    <row r="9958">
      <c r="A9958" s="1" t="s">
        <v>9959</v>
      </c>
      <c r="B9958" s="1">
        <v>12.9088873648127</v>
      </c>
      <c r="C9958" s="1">
        <v>77.5137499015171</v>
      </c>
    </row>
    <row r="9959">
      <c r="A9959" s="1" t="s">
        <v>9960</v>
      </c>
      <c r="B9959" s="1">
        <v>12.9452198139131</v>
      </c>
      <c r="C9959" s="1">
        <v>77.5909344373954</v>
      </c>
    </row>
    <row r="9960">
      <c r="A9960" s="1" t="s">
        <v>9961</v>
      </c>
      <c r="B9960" s="1">
        <v>12.9236996285846</v>
      </c>
      <c r="C9960" s="1">
        <v>77.7019072775768</v>
      </c>
    </row>
    <row r="9961">
      <c r="A9961" s="1" t="s">
        <v>9962</v>
      </c>
      <c r="B9961" s="1">
        <v>12.8674393292263</v>
      </c>
      <c r="C9961" s="1">
        <v>77.6446786581841</v>
      </c>
    </row>
    <row r="9962">
      <c r="A9962" s="1" t="s">
        <v>9963</v>
      </c>
      <c r="B9962" s="1">
        <v>12.8607032579334</v>
      </c>
      <c r="C9962" s="1">
        <v>77.5648631012352</v>
      </c>
    </row>
    <row r="9963">
      <c r="A9963" s="1" t="s">
        <v>9964</v>
      </c>
      <c r="B9963" s="1">
        <v>12.8837810403224</v>
      </c>
      <c r="C9963" s="1">
        <v>77.5567816410748</v>
      </c>
    </row>
    <row r="9964">
      <c r="A9964" s="1" t="s">
        <v>9965</v>
      </c>
      <c r="B9964" s="1">
        <v>13.0750962795131</v>
      </c>
      <c r="C9964" s="1">
        <v>77.6440125991486</v>
      </c>
    </row>
    <row r="9965">
      <c r="A9965" s="1" t="s">
        <v>9966</v>
      </c>
      <c r="B9965" s="1">
        <v>13.0746626678825</v>
      </c>
      <c r="C9965" s="1">
        <v>77.6449609445526</v>
      </c>
    </row>
    <row r="9966">
      <c r="A9966" s="1" t="s">
        <v>9967</v>
      </c>
      <c r="B9966" s="1">
        <v>13.0294565198276</v>
      </c>
      <c r="C9966" s="1">
        <v>77.5292725483632</v>
      </c>
    </row>
    <row r="9967">
      <c r="A9967" s="1" t="s">
        <v>9968</v>
      </c>
      <c r="B9967" s="1">
        <v>13.0049960436701</v>
      </c>
      <c r="C9967" s="1">
        <v>77.6506868648464</v>
      </c>
    </row>
    <row r="9968">
      <c r="A9968" s="1" t="s">
        <v>9969</v>
      </c>
      <c r="B9968" s="1">
        <v>12.9998704820344</v>
      </c>
      <c r="C9968" s="1">
        <v>77.5550122344014</v>
      </c>
    </row>
    <row r="9969">
      <c r="A9969" s="1" t="s">
        <v>9970</v>
      </c>
      <c r="B9969" s="1">
        <v>12.8940886390731</v>
      </c>
      <c r="C9969" s="1">
        <v>77.4555662578127</v>
      </c>
    </row>
    <row r="9970">
      <c r="A9970" s="1" t="s">
        <v>9971</v>
      </c>
      <c r="B9970" s="1">
        <v>13.0659575515642</v>
      </c>
      <c r="C9970" s="1">
        <v>77.4605086727764</v>
      </c>
    </row>
    <row r="9971">
      <c r="A9971" s="1" t="s">
        <v>9972</v>
      </c>
      <c r="B9971" s="1">
        <v>13.0659106887261</v>
      </c>
      <c r="C9971" s="1">
        <v>77.4606486864821</v>
      </c>
    </row>
    <row r="9972">
      <c r="A9972" s="1" t="s">
        <v>9973</v>
      </c>
      <c r="B9972" s="1">
        <v>12.9684263473912</v>
      </c>
      <c r="C9972" s="1">
        <v>77.5225756957225</v>
      </c>
    </row>
    <row r="9973">
      <c r="A9973" s="1" t="s">
        <v>9974</v>
      </c>
      <c r="B9973" s="1">
        <v>13.0182162837026</v>
      </c>
      <c r="C9973" s="1">
        <v>77.6717842131554</v>
      </c>
    </row>
    <row r="9974">
      <c r="A9974" s="1" t="s">
        <v>9975</v>
      </c>
      <c r="B9974" s="1">
        <v>13.0418637650373</v>
      </c>
      <c r="C9974" s="1">
        <v>77.6438726171737</v>
      </c>
    </row>
    <row r="9975">
      <c r="A9975" s="1" t="s">
        <v>9976</v>
      </c>
      <c r="B9975" s="1">
        <v>12.9229383027399</v>
      </c>
      <c r="C9975" s="1">
        <v>77.5370536861802</v>
      </c>
    </row>
    <row r="9976">
      <c r="A9976" s="1" t="s">
        <v>9977</v>
      </c>
      <c r="B9976" s="1">
        <v>13.0956422784382</v>
      </c>
      <c r="C9976" s="1">
        <v>77.4670383752976</v>
      </c>
    </row>
    <row r="9977">
      <c r="A9977" s="1" t="s">
        <v>9978</v>
      </c>
      <c r="B9977" s="1">
        <v>13.0403880410027</v>
      </c>
      <c r="C9977" s="1">
        <v>77.5463266004469</v>
      </c>
    </row>
    <row r="9978">
      <c r="A9978" s="1" t="s">
        <v>9979</v>
      </c>
      <c r="B9978" s="1">
        <v>13.0889127710286</v>
      </c>
      <c r="C9978" s="1">
        <v>77.6751867140842</v>
      </c>
    </row>
    <row r="9979">
      <c r="A9979" s="1" t="s">
        <v>9980</v>
      </c>
      <c r="B9979" s="1">
        <v>13.0420778062257</v>
      </c>
      <c r="C9979" s="1">
        <v>77.7295653956002</v>
      </c>
    </row>
    <row r="9980">
      <c r="A9980" s="1" t="s">
        <v>9981</v>
      </c>
      <c r="B9980" s="1">
        <v>13.0629992022859</v>
      </c>
      <c r="C9980" s="1">
        <v>77.7001122756034</v>
      </c>
    </row>
    <row r="9981">
      <c r="A9981" s="1" t="s">
        <v>9982</v>
      </c>
      <c r="B9981" s="1">
        <v>13.0619001024488</v>
      </c>
      <c r="C9981" s="1">
        <v>77.4963571115026</v>
      </c>
    </row>
    <row r="9982">
      <c r="A9982" s="1" t="s">
        <v>9983</v>
      </c>
      <c r="B9982" s="1">
        <v>12.8824961265564</v>
      </c>
      <c r="C9982" s="1">
        <v>77.7162448288575</v>
      </c>
    </row>
    <row r="9983">
      <c r="A9983" s="1" t="s">
        <v>9984</v>
      </c>
      <c r="B9983" s="1">
        <v>12.8831863079215</v>
      </c>
      <c r="C9983" s="1">
        <v>77.7161458058127</v>
      </c>
    </row>
    <row r="9984">
      <c r="A9984" s="1" t="s">
        <v>9985</v>
      </c>
      <c r="B9984" s="1">
        <v>12.8612502823669</v>
      </c>
      <c r="C9984" s="1">
        <v>77.5210554230037</v>
      </c>
    </row>
    <row r="9985">
      <c r="A9985" s="1" t="s">
        <v>9986</v>
      </c>
      <c r="B9985" s="1">
        <v>13.0200388304861</v>
      </c>
      <c r="C9985" s="1">
        <v>77.7118635614486</v>
      </c>
    </row>
    <row r="9986">
      <c r="A9986" s="1" t="s">
        <v>9987</v>
      </c>
      <c r="B9986" s="1">
        <v>13.010886393403</v>
      </c>
      <c r="C9986" s="1">
        <v>77.4506574205756</v>
      </c>
    </row>
    <row r="9987">
      <c r="A9987" s="1" t="s">
        <v>9988</v>
      </c>
      <c r="B9987" s="1">
        <v>12.9550789944447</v>
      </c>
      <c r="C9987" s="1">
        <v>77.6491095414361</v>
      </c>
    </row>
    <row r="9988">
      <c r="A9988" s="1" t="s">
        <v>9989</v>
      </c>
      <c r="B9988" s="1">
        <v>12.8531715833444</v>
      </c>
      <c r="C9988" s="1">
        <v>77.6637724072039</v>
      </c>
    </row>
    <row r="9989">
      <c r="A9989" s="1" t="s">
        <v>9990</v>
      </c>
      <c r="B9989" s="1">
        <v>12.9399181211806</v>
      </c>
      <c r="C9989" s="1">
        <v>77.6498384519605</v>
      </c>
    </row>
    <row r="9990">
      <c r="A9990" s="1" t="s">
        <v>9991</v>
      </c>
      <c r="B9990" s="1">
        <v>12.9402512790376</v>
      </c>
      <c r="C9990" s="1">
        <v>77.6505123429453</v>
      </c>
    </row>
    <row r="9991">
      <c r="A9991" s="1" t="s">
        <v>9992</v>
      </c>
      <c r="B9991" s="1">
        <v>13.0673039137698</v>
      </c>
      <c r="C9991" s="1">
        <v>77.7200615979804</v>
      </c>
    </row>
    <row r="9992">
      <c r="A9992" s="1" t="s">
        <v>9993</v>
      </c>
      <c r="B9992" s="1">
        <v>12.9773136086258</v>
      </c>
      <c r="C9992" s="1">
        <v>77.6030870760358</v>
      </c>
    </row>
    <row r="9993">
      <c r="A9993" s="1" t="s">
        <v>9994</v>
      </c>
      <c r="B9993" s="1">
        <v>12.934262202275</v>
      </c>
      <c r="C9993" s="1">
        <v>77.4629238246072</v>
      </c>
    </row>
    <row r="9994">
      <c r="A9994" s="1" t="s">
        <v>9995</v>
      </c>
      <c r="B9994" s="1">
        <v>13.0196636948498</v>
      </c>
      <c r="C9994" s="1">
        <v>77.626328361365</v>
      </c>
    </row>
    <row r="9995">
      <c r="A9995" s="1" t="s">
        <v>9996</v>
      </c>
      <c r="B9995" s="1">
        <v>12.9647127215229</v>
      </c>
      <c r="C9995" s="1">
        <v>77.7133216048681</v>
      </c>
    </row>
    <row r="9996">
      <c r="A9996" s="1" t="s">
        <v>9997</v>
      </c>
      <c r="B9996" s="1">
        <v>13.0552138399171</v>
      </c>
      <c r="C9996" s="1">
        <v>77.5646343757992</v>
      </c>
    </row>
    <row r="9997">
      <c r="A9997" s="1" t="s">
        <v>9998</v>
      </c>
      <c r="B9997" s="1">
        <v>12.9239040185918</v>
      </c>
      <c r="C9997" s="1">
        <v>77.5346124127571</v>
      </c>
    </row>
    <row r="9998">
      <c r="A9998" s="1" t="s">
        <v>9999</v>
      </c>
      <c r="B9998" s="1">
        <v>13.0667948266455</v>
      </c>
      <c r="C9998" s="1">
        <v>77.7300084577115</v>
      </c>
    </row>
    <row r="9999">
      <c r="A9999" s="1" t="s">
        <v>10000</v>
      </c>
      <c r="B9999" s="1">
        <v>12.9615009052804</v>
      </c>
      <c r="C9999" s="1">
        <v>77.5306850537795</v>
      </c>
    </row>
    <row r="10000">
      <c r="A10000" s="1" t="s">
        <v>10001</v>
      </c>
      <c r="B10000" s="1">
        <v>12.9617412766102</v>
      </c>
      <c r="C10000" s="1">
        <v>77.5312368979539</v>
      </c>
    </row>
    <row r="10001">
      <c r="A10001" s="1" t="s">
        <v>10002</v>
      </c>
      <c r="B10001" s="1">
        <v>12.9084969072029</v>
      </c>
      <c r="C10001" s="1">
        <v>77.5155688893845</v>
      </c>
    </row>
    <row r="10002">
      <c r="A10002" s="1" t="s">
        <v>10003</v>
      </c>
      <c r="B10002" s="1">
        <v>12.9426254475308</v>
      </c>
      <c r="C10002" s="1">
        <v>77.6173700819301</v>
      </c>
    </row>
    <row r="10003">
      <c r="A10003" s="1" t="s">
        <v>10004</v>
      </c>
      <c r="B10003" s="1">
        <v>12.996517547646</v>
      </c>
      <c r="C10003" s="1">
        <v>77.4482403164311</v>
      </c>
    </row>
    <row r="10004">
      <c r="A10004" s="1" t="s">
        <v>10005</v>
      </c>
      <c r="B10004" s="1">
        <v>12.9968329415829</v>
      </c>
      <c r="C10004" s="1">
        <v>77.4482052039127</v>
      </c>
    </row>
    <row r="10005">
      <c r="A10005" s="1" t="s">
        <v>10006</v>
      </c>
      <c r="B10005" s="1">
        <v>12.9597652654082</v>
      </c>
      <c r="C10005" s="1">
        <v>77.6162153785195</v>
      </c>
    </row>
    <row r="10006">
      <c r="A10006" s="1" t="s">
        <v>10007</v>
      </c>
      <c r="B10006" s="1">
        <v>13.0453049851116</v>
      </c>
      <c r="C10006" s="1">
        <v>77.6068111800511</v>
      </c>
    </row>
    <row r="10007">
      <c r="A10007" s="1" t="s">
        <v>10008</v>
      </c>
      <c r="B10007" s="1">
        <v>13.0454479331317</v>
      </c>
      <c r="C10007" s="1">
        <v>77.6068838774349</v>
      </c>
    </row>
    <row r="10008">
      <c r="A10008" s="1" t="s">
        <v>10009</v>
      </c>
      <c r="B10008" s="1">
        <v>12.9683892064274</v>
      </c>
      <c r="C10008" s="1">
        <v>77.6032471527201</v>
      </c>
    </row>
    <row r="10009">
      <c r="A10009" s="1" t="s">
        <v>10010</v>
      </c>
      <c r="B10009" s="1">
        <v>12.871660452132</v>
      </c>
      <c r="C10009" s="1">
        <v>77.6598950910419</v>
      </c>
    </row>
    <row r="10010">
      <c r="A10010" s="1" t="s">
        <v>10011</v>
      </c>
      <c r="B10010" s="1">
        <v>13.0297126870703</v>
      </c>
      <c r="C10010" s="1">
        <v>77.4927668240009</v>
      </c>
    </row>
    <row r="10011">
      <c r="A10011" s="1" t="s">
        <v>10012</v>
      </c>
      <c r="B10011" s="1">
        <v>12.9492396400466</v>
      </c>
      <c r="C10011" s="1">
        <v>77.5889439651046</v>
      </c>
    </row>
    <row r="10012">
      <c r="A10012" s="1" t="s">
        <v>10013</v>
      </c>
      <c r="B10012" s="1">
        <v>12.9490194531699</v>
      </c>
      <c r="C10012" s="1">
        <v>77.5898556979628</v>
      </c>
    </row>
    <row r="10013">
      <c r="A10013" s="1" t="s">
        <v>10014</v>
      </c>
      <c r="B10013" s="1">
        <v>12.915718712449</v>
      </c>
      <c r="C10013" s="1">
        <v>77.6130169619721</v>
      </c>
    </row>
    <row r="10014">
      <c r="A10014" s="1" t="s">
        <v>10015</v>
      </c>
      <c r="B10014" s="1">
        <v>13.0815836846307</v>
      </c>
      <c r="C10014" s="1">
        <v>77.5583019887781</v>
      </c>
    </row>
    <row r="10015">
      <c r="A10015" s="1" t="s">
        <v>10016</v>
      </c>
      <c r="B10015" s="1">
        <v>12.9984312975937</v>
      </c>
      <c r="C10015" s="1">
        <v>77.6834501051498</v>
      </c>
    </row>
    <row r="10016">
      <c r="A10016" s="1" t="s">
        <v>10017</v>
      </c>
      <c r="B10016" s="1">
        <v>13.0531183133654</v>
      </c>
      <c r="C10016" s="1">
        <v>77.6215225073013</v>
      </c>
    </row>
    <row r="10017">
      <c r="A10017" s="1" t="s">
        <v>10018</v>
      </c>
      <c r="B10017" s="1">
        <v>12.9885023538325</v>
      </c>
      <c r="C10017" s="1">
        <v>77.6099178637728</v>
      </c>
    </row>
    <row r="10018">
      <c r="A10018" s="1" t="s">
        <v>10019</v>
      </c>
      <c r="B10018" s="1">
        <v>12.9248457249265</v>
      </c>
      <c r="C10018" s="1">
        <v>77.5465565031233</v>
      </c>
    </row>
    <row r="10019">
      <c r="A10019" s="1" t="s">
        <v>10020</v>
      </c>
      <c r="B10019" s="1">
        <v>13.0298242432747</v>
      </c>
      <c r="C10019" s="1">
        <v>77.6262791922147</v>
      </c>
    </row>
    <row r="10020">
      <c r="A10020" s="1" t="s">
        <v>10021</v>
      </c>
      <c r="B10020" s="1">
        <v>12.8604688873837</v>
      </c>
      <c r="C10020" s="1">
        <v>77.6975123886169</v>
      </c>
    </row>
    <row r="10021">
      <c r="A10021" s="1" t="s">
        <v>10022</v>
      </c>
      <c r="B10021" s="1">
        <v>12.8596133699528</v>
      </c>
      <c r="C10021" s="1">
        <v>77.6972643788864</v>
      </c>
    </row>
    <row r="10022">
      <c r="A10022" s="1" t="s">
        <v>10023</v>
      </c>
      <c r="B10022" s="1">
        <v>12.8851279514335</v>
      </c>
      <c r="C10022" s="1">
        <v>77.4619136781062</v>
      </c>
    </row>
    <row r="10023">
      <c r="A10023" s="1" t="s">
        <v>10024</v>
      </c>
      <c r="B10023" s="1">
        <v>12.9642669069535</v>
      </c>
      <c r="C10023" s="1">
        <v>77.4873342503282</v>
      </c>
    </row>
    <row r="10024">
      <c r="A10024" s="1" t="s">
        <v>10025</v>
      </c>
      <c r="B10024" s="1">
        <v>12.878903715414</v>
      </c>
      <c r="C10024" s="1">
        <v>77.5897957065489</v>
      </c>
    </row>
    <row r="10025">
      <c r="A10025" s="1" t="s">
        <v>10026</v>
      </c>
      <c r="B10025" s="1">
        <v>13.0026312981332</v>
      </c>
      <c r="C10025" s="1">
        <v>77.7219574478333</v>
      </c>
    </row>
    <row r="10026">
      <c r="A10026" s="1" t="s">
        <v>10027</v>
      </c>
      <c r="B10026" s="1">
        <v>13.002757116039</v>
      </c>
      <c r="C10026" s="1">
        <v>77.7215059770776</v>
      </c>
    </row>
    <row r="10027">
      <c r="A10027" s="1" t="s">
        <v>10028</v>
      </c>
      <c r="B10027" s="1">
        <v>12.9660616685634</v>
      </c>
      <c r="C10027" s="1">
        <v>77.5496742023793</v>
      </c>
    </row>
    <row r="10028">
      <c r="A10028" s="1" t="s">
        <v>10029</v>
      </c>
      <c r="B10028" s="1">
        <v>12.9273348256803</v>
      </c>
      <c r="C10028" s="1">
        <v>77.5790971232126</v>
      </c>
    </row>
    <row r="10029">
      <c r="A10029" s="1" t="s">
        <v>10030</v>
      </c>
      <c r="B10029" s="1">
        <v>12.9579599184104</v>
      </c>
      <c r="C10029" s="1">
        <v>77.7127712083805</v>
      </c>
    </row>
    <row r="10030">
      <c r="A10030" s="1" t="s">
        <v>10031</v>
      </c>
      <c r="B10030" s="1">
        <v>13.0381098474477</v>
      </c>
      <c r="C10030" s="1">
        <v>77.5696596910114</v>
      </c>
    </row>
    <row r="10031">
      <c r="A10031" s="1" t="s">
        <v>10032</v>
      </c>
      <c r="B10031" s="1">
        <v>13.010142032242</v>
      </c>
      <c r="C10031" s="1">
        <v>77.4902255118851</v>
      </c>
    </row>
    <row r="10032">
      <c r="A10032" s="1" t="s">
        <v>10033</v>
      </c>
      <c r="B10032" s="1">
        <v>12.9966727476362</v>
      </c>
      <c r="C10032" s="1">
        <v>77.5219064088911</v>
      </c>
    </row>
    <row r="10033">
      <c r="A10033" s="1" t="s">
        <v>10034</v>
      </c>
      <c r="B10033" s="1">
        <v>13.0354229369425</v>
      </c>
      <c r="C10033" s="1">
        <v>77.7370566887535</v>
      </c>
    </row>
    <row r="10034">
      <c r="A10034" s="1" t="s">
        <v>10035</v>
      </c>
      <c r="B10034" s="1">
        <v>13.0348050533263</v>
      </c>
      <c r="C10034" s="1">
        <v>77.7377237322644</v>
      </c>
    </row>
    <row r="10035">
      <c r="A10035" s="1" t="s">
        <v>10036</v>
      </c>
      <c r="B10035" s="1">
        <v>13.0351200078412</v>
      </c>
      <c r="C10035" s="1">
        <v>77.7374227019155</v>
      </c>
    </row>
    <row r="10036">
      <c r="A10036" s="1" t="s">
        <v>10037</v>
      </c>
      <c r="B10036" s="1">
        <v>13.0055239212642</v>
      </c>
      <c r="C10036" s="1">
        <v>77.6375032905429</v>
      </c>
    </row>
    <row r="10037">
      <c r="A10037" s="1" t="s">
        <v>10038</v>
      </c>
      <c r="B10037" s="1">
        <v>12.9622221396472</v>
      </c>
      <c r="C10037" s="1">
        <v>77.6239958375074</v>
      </c>
    </row>
    <row r="10038">
      <c r="A10038" s="1" t="s">
        <v>10039</v>
      </c>
      <c r="B10038" s="1">
        <v>12.962207788377</v>
      </c>
      <c r="C10038" s="1">
        <v>77.6247217596521</v>
      </c>
    </row>
    <row r="10039">
      <c r="A10039" s="1" t="s">
        <v>10040</v>
      </c>
      <c r="B10039" s="1">
        <v>12.9873239300128</v>
      </c>
      <c r="C10039" s="1">
        <v>77.6367531316111</v>
      </c>
    </row>
    <row r="10040">
      <c r="A10040" s="1" t="s">
        <v>10041</v>
      </c>
      <c r="B10040" s="1">
        <v>12.9522726006844</v>
      </c>
      <c r="C10040" s="1">
        <v>77.7380666541642</v>
      </c>
    </row>
    <row r="10041">
      <c r="A10041" s="1" t="s">
        <v>10042</v>
      </c>
      <c r="B10041" s="1">
        <v>13.0393383434325</v>
      </c>
      <c r="C10041" s="1">
        <v>77.5467212961673</v>
      </c>
    </row>
    <row r="10042">
      <c r="A10042" s="1" t="s">
        <v>10043</v>
      </c>
      <c r="B10042" s="1">
        <v>12.8755153071785</v>
      </c>
      <c r="C10042" s="1">
        <v>77.7218738657603</v>
      </c>
    </row>
    <row r="10043">
      <c r="A10043" s="1" t="s">
        <v>10044</v>
      </c>
      <c r="B10043" s="1">
        <v>12.9930975891689</v>
      </c>
      <c r="C10043" s="1">
        <v>77.614859787324</v>
      </c>
    </row>
    <row r="10044">
      <c r="A10044" s="1" t="s">
        <v>10045</v>
      </c>
      <c r="B10044" s="1">
        <v>13.0580517367706</v>
      </c>
      <c r="C10044" s="1">
        <v>77.4970187457422</v>
      </c>
    </row>
    <row r="10045">
      <c r="A10045" s="1" t="s">
        <v>10046</v>
      </c>
      <c r="B10045" s="1">
        <v>12.891084247983</v>
      </c>
      <c r="C10045" s="1">
        <v>77.6713136207398</v>
      </c>
    </row>
    <row r="10046">
      <c r="A10046" s="1" t="s">
        <v>10047</v>
      </c>
      <c r="B10046" s="1">
        <v>12.9043713895645</v>
      </c>
      <c r="C10046" s="1">
        <v>77.5758329023536</v>
      </c>
    </row>
    <row r="10047">
      <c r="A10047" s="1" t="s">
        <v>10048</v>
      </c>
      <c r="B10047" s="1">
        <v>12.9119711464621</v>
      </c>
      <c r="C10047" s="1">
        <v>77.6789746659441</v>
      </c>
    </row>
    <row r="10048">
      <c r="A10048" s="1" t="s">
        <v>10049</v>
      </c>
      <c r="B10048" s="1">
        <v>12.9366140204339</v>
      </c>
      <c r="C10048" s="1">
        <v>77.7137356846418</v>
      </c>
    </row>
    <row r="10049">
      <c r="A10049" s="1" t="s">
        <v>10050</v>
      </c>
      <c r="B10049" s="1">
        <v>12.8697202571373</v>
      </c>
      <c r="C10049" s="1">
        <v>77.6343548373938</v>
      </c>
    </row>
    <row r="10050">
      <c r="A10050" s="1" t="s">
        <v>10051</v>
      </c>
      <c r="B10050" s="1">
        <v>13.0719091840776</v>
      </c>
      <c r="C10050" s="1">
        <v>77.660451143688</v>
      </c>
    </row>
    <row r="10051">
      <c r="A10051" s="1" t="s">
        <v>10052</v>
      </c>
      <c r="B10051" s="1">
        <v>12.8680532576375</v>
      </c>
      <c r="C10051" s="1">
        <v>77.5537453336161</v>
      </c>
    </row>
    <row r="10052">
      <c r="A10052" s="1" t="s">
        <v>10053</v>
      </c>
      <c r="B10052" s="1">
        <v>12.8675723735901</v>
      </c>
      <c r="C10052" s="1">
        <v>77.5530444157541</v>
      </c>
    </row>
    <row r="10053">
      <c r="A10053" s="1" t="s">
        <v>10054</v>
      </c>
      <c r="B10053" s="1">
        <v>13.0932761077422</v>
      </c>
      <c r="C10053" s="1">
        <v>77.4524566163655</v>
      </c>
    </row>
    <row r="10054">
      <c r="A10054" s="1" t="s">
        <v>10055</v>
      </c>
      <c r="B10054" s="1">
        <v>13.0798049124523</v>
      </c>
      <c r="C10054" s="1">
        <v>77.6514188129577</v>
      </c>
    </row>
    <row r="10055">
      <c r="A10055" s="1" t="s">
        <v>10056</v>
      </c>
      <c r="B10055" s="1">
        <v>12.8915079380605</v>
      </c>
      <c r="C10055" s="1">
        <v>77.6542511971811</v>
      </c>
    </row>
    <row r="10056">
      <c r="A10056" s="1" t="s">
        <v>10057</v>
      </c>
      <c r="B10056" s="1">
        <v>12.8918031408174</v>
      </c>
      <c r="C10056" s="1">
        <v>77.6538665205883</v>
      </c>
    </row>
    <row r="10057">
      <c r="A10057" s="1" t="s">
        <v>10058</v>
      </c>
      <c r="B10057" s="1">
        <v>12.9812964164693</v>
      </c>
      <c r="C10057" s="1">
        <v>77.5898838003533</v>
      </c>
    </row>
    <row r="10058">
      <c r="A10058" s="1" t="s">
        <v>10059</v>
      </c>
      <c r="B10058" s="1">
        <v>13.0182379697316</v>
      </c>
      <c r="C10058" s="1">
        <v>77.5818518616749</v>
      </c>
    </row>
    <row r="10059">
      <c r="A10059" s="1" t="s">
        <v>10060</v>
      </c>
      <c r="B10059" s="1">
        <v>12.9250437621422</v>
      </c>
      <c r="C10059" s="1">
        <v>77.7206135181351</v>
      </c>
    </row>
    <row r="10060">
      <c r="A10060" s="1" t="s">
        <v>10061</v>
      </c>
      <c r="B10060" s="1">
        <v>12.9195559981107</v>
      </c>
      <c r="C10060" s="1">
        <v>77.6924725425513</v>
      </c>
    </row>
    <row r="10061">
      <c r="A10061" s="1" t="s">
        <v>10062</v>
      </c>
      <c r="B10061" s="1">
        <v>12.8527808124208</v>
      </c>
      <c r="C10061" s="1">
        <v>77.7137974879267</v>
      </c>
    </row>
    <row r="10062">
      <c r="A10062" s="1" t="s">
        <v>10063</v>
      </c>
      <c r="B10062" s="1">
        <v>13.0654963579998</v>
      </c>
      <c r="C10062" s="1">
        <v>77.5175467259219</v>
      </c>
    </row>
    <row r="10063">
      <c r="A10063" s="1" t="s">
        <v>10064</v>
      </c>
      <c r="B10063" s="1">
        <v>13.0651207077348</v>
      </c>
      <c r="C10063" s="1">
        <v>77.5165956522198</v>
      </c>
    </row>
    <row r="10064">
      <c r="A10064" s="1" t="s">
        <v>10065</v>
      </c>
      <c r="B10064" s="1">
        <v>12.8702491892793</v>
      </c>
      <c r="C10064" s="1">
        <v>77.6185441125568</v>
      </c>
    </row>
    <row r="10065">
      <c r="A10065" s="1" t="s">
        <v>10066</v>
      </c>
      <c r="B10065" s="1">
        <v>13.0115485628087</v>
      </c>
      <c r="C10065" s="1">
        <v>77.7172832195599</v>
      </c>
    </row>
    <row r="10066">
      <c r="A10066" s="1" t="s">
        <v>10067</v>
      </c>
      <c r="B10066" s="1">
        <v>12.8888263945033</v>
      </c>
      <c r="C10066" s="1">
        <v>77.5288386147536</v>
      </c>
    </row>
    <row r="10067">
      <c r="A10067" s="1" t="s">
        <v>10068</v>
      </c>
      <c r="B10067" s="1">
        <v>12.9783065044047</v>
      </c>
      <c r="C10067" s="1">
        <v>77.6974193343875</v>
      </c>
    </row>
    <row r="10068">
      <c r="A10068" s="1" t="s">
        <v>10069</v>
      </c>
      <c r="B10068" s="1">
        <v>12.962377695038</v>
      </c>
      <c r="C10068" s="1">
        <v>77.597340990716</v>
      </c>
    </row>
    <row r="10069">
      <c r="A10069" s="1" t="s">
        <v>10070</v>
      </c>
      <c r="B10069" s="1">
        <v>13.0826288578791</v>
      </c>
      <c r="C10069" s="1">
        <v>77.4851756405262</v>
      </c>
    </row>
    <row r="10070">
      <c r="A10070" s="1" t="s">
        <v>10071</v>
      </c>
      <c r="B10070" s="1">
        <v>12.9766089820253</v>
      </c>
      <c r="C10070" s="1">
        <v>77.6928720209288</v>
      </c>
    </row>
    <row r="10071">
      <c r="A10071" s="1" t="s">
        <v>10072</v>
      </c>
      <c r="B10071" s="1">
        <v>12.8960001402023</v>
      </c>
      <c r="C10071" s="1">
        <v>77.6116234477392</v>
      </c>
    </row>
    <row r="10072">
      <c r="A10072" s="1" t="s">
        <v>10073</v>
      </c>
      <c r="B10072" s="1">
        <v>13.054913104199</v>
      </c>
      <c r="C10072" s="1">
        <v>77.582173249855</v>
      </c>
    </row>
    <row r="10073">
      <c r="A10073" s="1" t="s">
        <v>10074</v>
      </c>
      <c r="B10073" s="1">
        <v>13.0547642256549</v>
      </c>
      <c r="C10073" s="1">
        <v>77.5825325758918</v>
      </c>
    </row>
    <row r="10074">
      <c r="A10074" s="1" t="s">
        <v>10075</v>
      </c>
      <c r="B10074" s="1">
        <v>13.0625339197231</v>
      </c>
      <c r="C10074" s="1">
        <v>77.6692429670629</v>
      </c>
    </row>
    <row r="10075">
      <c r="A10075" s="1" t="s">
        <v>10076</v>
      </c>
      <c r="B10075" s="1">
        <v>12.9135022451829</v>
      </c>
      <c r="C10075" s="1">
        <v>77.7082020375755</v>
      </c>
    </row>
    <row r="10076">
      <c r="A10076" s="1" t="s">
        <v>10077</v>
      </c>
      <c r="B10076" s="1">
        <v>12.9838401173279</v>
      </c>
      <c r="C10076" s="1">
        <v>77.661026252635</v>
      </c>
    </row>
    <row r="10077">
      <c r="A10077" s="1" t="s">
        <v>10078</v>
      </c>
      <c r="B10077" s="1">
        <v>12.8572316217752</v>
      </c>
      <c r="C10077" s="1">
        <v>77.6815558300177</v>
      </c>
    </row>
    <row r="10078">
      <c r="A10078" s="1" t="s">
        <v>10079</v>
      </c>
      <c r="B10078" s="1">
        <v>12.9184891548012</v>
      </c>
      <c r="C10078" s="1">
        <v>77.7287639394603</v>
      </c>
    </row>
    <row r="10079">
      <c r="A10079" s="1" t="s">
        <v>10080</v>
      </c>
      <c r="B10079" s="1">
        <v>12.8835993232691</v>
      </c>
      <c r="C10079" s="1">
        <v>77.6873368500864</v>
      </c>
    </row>
    <row r="10080">
      <c r="A10080" s="1" t="s">
        <v>10081</v>
      </c>
      <c r="B10080" s="1">
        <v>12.9693225936666</v>
      </c>
      <c r="C10080" s="1">
        <v>77.7201149081206</v>
      </c>
    </row>
    <row r="10081">
      <c r="A10081" s="1" t="s">
        <v>10082</v>
      </c>
      <c r="B10081" s="1">
        <v>12.9691134405345</v>
      </c>
      <c r="C10081" s="1">
        <v>77.7194287628128</v>
      </c>
    </row>
    <row r="10082">
      <c r="A10082" s="1" t="s">
        <v>10083</v>
      </c>
      <c r="B10082" s="1">
        <v>12.9752504708609</v>
      </c>
      <c r="C10082" s="1">
        <v>77.509916400497</v>
      </c>
    </row>
    <row r="10083">
      <c r="A10083" s="1" t="s">
        <v>10084</v>
      </c>
      <c r="B10083" s="1">
        <v>12.8783938959522</v>
      </c>
      <c r="C10083" s="1">
        <v>77.5707817631325</v>
      </c>
    </row>
    <row r="10084">
      <c r="A10084" s="1" t="s">
        <v>10085</v>
      </c>
      <c r="B10084" s="1">
        <v>13.0375409605006</v>
      </c>
      <c r="C10084" s="1">
        <v>77.6204375932543</v>
      </c>
    </row>
    <row r="10085">
      <c r="A10085" s="1" t="s">
        <v>10086</v>
      </c>
      <c r="B10085" s="1">
        <v>13.0156156494585</v>
      </c>
      <c r="C10085" s="1">
        <v>77.7289472470923</v>
      </c>
    </row>
    <row r="10086">
      <c r="A10086" s="1" t="s">
        <v>10087</v>
      </c>
      <c r="B10086" s="1">
        <v>12.9141300904145</v>
      </c>
      <c r="C10086" s="1">
        <v>77.5419663458081</v>
      </c>
    </row>
    <row r="10087">
      <c r="A10087" s="1" t="s">
        <v>10088</v>
      </c>
      <c r="B10087" s="1">
        <v>12.9250507603544</v>
      </c>
      <c r="C10087" s="1">
        <v>77.5908302560225</v>
      </c>
    </row>
    <row r="10088">
      <c r="A10088" s="1" t="s">
        <v>10089</v>
      </c>
      <c r="B10088" s="1">
        <v>13.0726550421693</v>
      </c>
      <c r="C10088" s="1">
        <v>77.5132967971448</v>
      </c>
    </row>
    <row r="10089">
      <c r="A10089" s="1" t="s">
        <v>10090</v>
      </c>
      <c r="B10089" s="1">
        <v>12.8626628362263</v>
      </c>
      <c r="C10089" s="1">
        <v>77.6671401998605</v>
      </c>
    </row>
    <row r="10090">
      <c r="A10090" s="1" t="s">
        <v>10091</v>
      </c>
      <c r="B10090" s="1">
        <v>12.8634380911314</v>
      </c>
      <c r="C10090" s="1">
        <v>77.6675309898869</v>
      </c>
    </row>
    <row r="10091">
      <c r="A10091" s="1" t="s">
        <v>10092</v>
      </c>
      <c r="B10091" s="1">
        <v>12.9802625336964</v>
      </c>
      <c r="C10091" s="1">
        <v>77.5384653839197</v>
      </c>
    </row>
    <row r="10092">
      <c r="A10092" s="1" t="s">
        <v>10093</v>
      </c>
      <c r="B10092" s="1">
        <v>12.8611320128891</v>
      </c>
      <c r="C10092" s="1">
        <v>77.5334393547239</v>
      </c>
    </row>
    <row r="10093">
      <c r="A10093" s="1" t="s">
        <v>10094</v>
      </c>
      <c r="B10093" s="1">
        <v>12.9760874881605</v>
      </c>
      <c r="C10093" s="1">
        <v>77.6740374167436</v>
      </c>
    </row>
    <row r="10094">
      <c r="A10094" s="1" t="s">
        <v>10095</v>
      </c>
      <c r="B10094" s="1">
        <v>13.0953777595709</v>
      </c>
      <c r="C10094" s="1">
        <v>77.5256878030555</v>
      </c>
    </row>
    <row r="10095">
      <c r="A10095" s="1" t="s">
        <v>10096</v>
      </c>
      <c r="B10095" s="1">
        <v>13.0166128226979</v>
      </c>
      <c r="C10095" s="1">
        <v>77.5873531435157</v>
      </c>
    </row>
    <row r="10096">
      <c r="A10096" s="1" t="s">
        <v>10097</v>
      </c>
      <c r="B10096" s="1">
        <v>12.9274221163122</v>
      </c>
      <c r="C10096" s="1">
        <v>77.6877305229202</v>
      </c>
    </row>
    <row r="10097">
      <c r="A10097" s="1" t="s">
        <v>10098</v>
      </c>
      <c r="B10097" s="1">
        <v>12.9277516246856</v>
      </c>
      <c r="C10097" s="1">
        <v>77.6872530747987</v>
      </c>
    </row>
    <row r="10098">
      <c r="A10098" s="1" t="s">
        <v>10099</v>
      </c>
      <c r="B10098" s="1">
        <v>12.9864720994947</v>
      </c>
      <c r="C10098" s="1">
        <v>77.7154142416466</v>
      </c>
    </row>
    <row r="10099">
      <c r="A10099" s="1" t="s">
        <v>10100</v>
      </c>
      <c r="B10099" s="1">
        <v>12.9512385345868</v>
      </c>
      <c r="C10099" s="1">
        <v>77.4942868548896</v>
      </c>
    </row>
    <row r="10100">
      <c r="A10100" s="1" t="s">
        <v>10101</v>
      </c>
      <c r="B10100" s="1">
        <v>12.9606111127964</v>
      </c>
      <c r="C10100" s="1">
        <v>77.6346505606491</v>
      </c>
    </row>
    <row r="10101">
      <c r="A10101" s="1" t="s">
        <v>10102</v>
      </c>
      <c r="B10101" s="1">
        <v>12.9939827357892</v>
      </c>
      <c r="C10101" s="1">
        <v>77.6460212612792</v>
      </c>
    </row>
    <row r="10102">
      <c r="A10102" s="1" t="s">
        <v>10103</v>
      </c>
      <c r="B10102" s="1">
        <v>12.9699561578184</v>
      </c>
      <c r="C10102" s="1">
        <v>77.704197720125</v>
      </c>
    </row>
    <row r="10103">
      <c r="A10103" s="1" t="s">
        <v>10104</v>
      </c>
      <c r="B10103" s="1">
        <v>12.902278321792</v>
      </c>
      <c r="C10103" s="1">
        <v>77.5852079130671</v>
      </c>
    </row>
    <row r="10104">
      <c r="A10104" s="1" t="s">
        <v>10105</v>
      </c>
      <c r="B10104" s="1">
        <v>12.9028530478597</v>
      </c>
      <c r="C10104" s="1">
        <v>77.5855663146226</v>
      </c>
    </row>
    <row r="10105">
      <c r="A10105" s="1" t="s">
        <v>10106</v>
      </c>
      <c r="B10105" s="1">
        <v>12.8778264299266</v>
      </c>
      <c r="C10105" s="1">
        <v>77.6598916013502</v>
      </c>
    </row>
    <row r="10106">
      <c r="A10106" s="1" t="s">
        <v>10107</v>
      </c>
      <c r="B10106" s="1">
        <v>12.9754225871417</v>
      </c>
      <c r="C10106" s="1">
        <v>77.4859170913514</v>
      </c>
    </row>
    <row r="10107">
      <c r="A10107" s="1" t="s">
        <v>10108</v>
      </c>
      <c r="B10107" s="1">
        <v>13.0133135787582</v>
      </c>
      <c r="C10107" s="1">
        <v>77.6642079734613</v>
      </c>
    </row>
    <row r="10108">
      <c r="A10108" s="1" t="s">
        <v>10109</v>
      </c>
      <c r="B10108" s="1">
        <v>13.0262729131345</v>
      </c>
      <c r="C10108" s="1">
        <v>77.6945720449849</v>
      </c>
    </row>
    <row r="10109">
      <c r="A10109" s="1" t="s">
        <v>10110</v>
      </c>
      <c r="B10109" s="1">
        <v>13.0964823836663</v>
      </c>
      <c r="C10109" s="1">
        <v>77.6057875220832</v>
      </c>
    </row>
    <row r="10110">
      <c r="A10110" s="1" t="s">
        <v>10111</v>
      </c>
      <c r="B10110" s="1">
        <v>12.9701521296251</v>
      </c>
      <c r="C10110" s="1">
        <v>77.7207037105071</v>
      </c>
    </row>
    <row r="10111">
      <c r="A10111" s="1" t="s">
        <v>10112</v>
      </c>
      <c r="B10111" s="1">
        <v>12.9697234149387</v>
      </c>
      <c r="C10111" s="1">
        <v>77.720554279224</v>
      </c>
    </row>
    <row r="10112">
      <c r="A10112" s="1" t="s">
        <v>10113</v>
      </c>
      <c r="B10112" s="1">
        <v>12.936954380526</v>
      </c>
      <c r="C10112" s="1">
        <v>77.731321059933</v>
      </c>
    </row>
    <row r="10113">
      <c r="A10113" s="1" t="s">
        <v>10114</v>
      </c>
      <c r="B10113" s="1">
        <v>12.8843245069927</v>
      </c>
      <c r="C10113" s="1">
        <v>77.6313529855758</v>
      </c>
    </row>
    <row r="10114">
      <c r="A10114" s="1" t="s">
        <v>10115</v>
      </c>
      <c r="B10114" s="1">
        <v>12.8927336129774</v>
      </c>
      <c r="C10114" s="1">
        <v>77.6279658190984</v>
      </c>
    </row>
    <row r="10115">
      <c r="A10115" s="1" t="s">
        <v>10116</v>
      </c>
      <c r="B10115" s="1">
        <v>12.9789456209319</v>
      </c>
      <c r="C10115" s="1">
        <v>77.6752906788252</v>
      </c>
    </row>
    <row r="10116">
      <c r="A10116" s="1" t="s">
        <v>10117</v>
      </c>
      <c r="B10116" s="1">
        <v>12.979512285181</v>
      </c>
      <c r="C10116" s="1">
        <v>77.6750994185704</v>
      </c>
    </row>
    <row r="10117">
      <c r="A10117" s="1" t="s">
        <v>10118</v>
      </c>
      <c r="B10117" s="1">
        <v>12.8982913877582</v>
      </c>
      <c r="C10117" s="1">
        <v>77.6977112216371</v>
      </c>
    </row>
    <row r="10118">
      <c r="A10118" s="1" t="s">
        <v>10119</v>
      </c>
      <c r="B10118" s="1">
        <v>12.871524781405</v>
      </c>
      <c r="C10118" s="1">
        <v>77.4569899192281</v>
      </c>
    </row>
    <row r="10119">
      <c r="A10119" s="1" t="s">
        <v>10120</v>
      </c>
      <c r="B10119" s="1">
        <v>13.0214685151123</v>
      </c>
      <c r="C10119" s="1">
        <v>77.5065243198185</v>
      </c>
    </row>
    <row r="10120">
      <c r="A10120" s="1" t="s">
        <v>10121</v>
      </c>
      <c r="B10120" s="1">
        <v>12.8943740403656</v>
      </c>
      <c r="C10120" s="1">
        <v>77.7340940949699</v>
      </c>
    </row>
    <row r="10121">
      <c r="A10121" s="1" t="s">
        <v>10122</v>
      </c>
      <c r="B10121" s="1">
        <v>13.0225804221816</v>
      </c>
      <c r="C10121" s="1">
        <v>77.5354934371402</v>
      </c>
    </row>
    <row r="10122">
      <c r="A10122" s="1" t="s">
        <v>10123</v>
      </c>
      <c r="B10122" s="1">
        <v>12.9262236078127</v>
      </c>
      <c r="C10122" s="1">
        <v>77.5062218206887</v>
      </c>
    </row>
    <row r="10123">
      <c r="A10123" s="1" t="s">
        <v>10124</v>
      </c>
      <c r="B10123" s="1">
        <v>12.8988125224233</v>
      </c>
      <c r="C10123" s="1">
        <v>77.6978538852653</v>
      </c>
    </row>
    <row r="10124">
      <c r="A10124" s="1" t="s">
        <v>10125</v>
      </c>
      <c r="B10124" s="1">
        <v>12.9960314821871</v>
      </c>
      <c r="C10124" s="1">
        <v>77.6141358225928</v>
      </c>
    </row>
    <row r="10125">
      <c r="A10125" s="1" t="s">
        <v>10126</v>
      </c>
      <c r="B10125" s="1">
        <v>13.029547571827</v>
      </c>
      <c r="C10125" s="1">
        <v>77.5896016247445</v>
      </c>
    </row>
    <row r="10126">
      <c r="A10126" s="1" t="s">
        <v>10127</v>
      </c>
      <c r="B10126" s="1">
        <v>12.9185304266562</v>
      </c>
      <c r="C10126" s="1">
        <v>77.495021965811</v>
      </c>
    </row>
    <row r="10127">
      <c r="A10127" s="1" t="s">
        <v>10128</v>
      </c>
      <c r="B10127" s="1">
        <v>12.9922701264565</v>
      </c>
      <c r="C10127" s="1">
        <v>77.6367706301298</v>
      </c>
    </row>
    <row r="10128">
      <c r="A10128" s="1" t="s">
        <v>10129</v>
      </c>
      <c r="B10128" s="1">
        <v>12.8788479652712</v>
      </c>
      <c r="C10128" s="1">
        <v>77.7003807158723</v>
      </c>
    </row>
    <row r="10129">
      <c r="A10129" s="1" t="s">
        <v>10130</v>
      </c>
      <c r="B10129" s="1">
        <v>13.0471335485692</v>
      </c>
      <c r="C10129" s="1">
        <v>77.7064227050139</v>
      </c>
    </row>
    <row r="10130">
      <c r="A10130" s="1" t="s">
        <v>10131</v>
      </c>
      <c r="B10130" s="1">
        <v>12.8879626029649</v>
      </c>
      <c r="C10130" s="1">
        <v>77.7297950896167</v>
      </c>
    </row>
    <row r="10131">
      <c r="A10131" s="1" t="s">
        <v>10132</v>
      </c>
      <c r="B10131" s="1">
        <v>12.8880012559258</v>
      </c>
      <c r="C10131" s="1">
        <v>77.7293731747554</v>
      </c>
    </row>
    <row r="10132">
      <c r="A10132" s="1" t="s">
        <v>10133</v>
      </c>
      <c r="B10132" s="1">
        <v>12.9057212674618</v>
      </c>
      <c r="C10132" s="1">
        <v>77.6498261315038</v>
      </c>
    </row>
    <row r="10133">
      <c r="A10133" s="1" t="s">
        <v>10134</v>
      </c>
      <c r="B10133" s="1">
        <v>12.9383021369239</v>
      </c>
      <c r="C10133" s="1">
        <v>77.4917925667572</v>
      </c>
    </row>
    <row r="10134">
      <c r="A10134" s="1" t="s">
        <v>10135</v>
      </c>
      <c r="B10134" s="1">
        <v>12.9970650858573</v>
      </c>
      <c r="C10134" s="1">
        <v>77.4853504783357</v>
      </c>
    </row>
    <row r="10135">
      <c r="A10135" s="1" t="s">
        <v>10136</v>
      </c>
      <c r="B10135" s="1">
        <v>12.8824618232664</v>
      </c>
      <c r="C10135" s="1">
        <v>77.4796984920286</v>
      </c>
    </row>
    <row r="10136">
      <c r="A10136" s="1" t="s">
        <v>10137</v>
      </c>
      <c r="B10136" s="1">
        <v>12.8672366480724</v>
      </c>
      <c r="C10136" s="1">
        <v>77.6609665772782</v>
      </c>
    </row>
    <row r="10137">
      <c r="A10137" s="1" t="s">
        <v>10138</v>
      </c>
      <c r="B10137" s="1">
        <v>12.8666761403699</v>
      </c>
      <c r="C10137" s="1">
        <v>77.6602362070697</v>
      </c>
    </row>
    <row r="10138">
      <c r="A10138" s="1" t="s">
        <v>10139</v>
      </c>
      <c r="B10138" s="1">
        <v>13.0902486850094</v>
      </c>
      <c r="C10138" s="1">
        <v>77.68116142199</v>
      </c>
    </row>
    <row r="10139">
      <c r="A10139" s="1" t="s">
        <v>10140</v>
      </c>
      <c r="B10139" s="1">
        <v>13.089784525992</v>
      </c>
      <c r="C10139" s="1">
        <v>77.6806394284751</v>
      </c>
    </row>
    <row r="10140">
      <c r="A10140" s="1" t="s">
        <v>10141</v>
      </c>
      <c r="B10140" s="1">
        <v>12.9731197110401</v>
      </c>
      <c r="C10140" s="1">
        <v>77.5805922341511</v>
      </c>
    </row>
    <row r="10141">
      <c r="A10141" s="1" t="s">
        <v>10142</v>
      </c>
      <c r="B10141" s="1">
        <v>12.9734838323605</v>
      </c>
      <c r="C10141" s="1">
        <v>77.5815133923667</v>
      </c>
    </row>
    <row r="10142">
      <c r="A10142" s="1" t="s">
        <v>10143</v>
      </c>
      <c r="B10142" s="1">
        <v>13.0573990236714</v>
      </c>
      <c r="C10142" s="1">
        <v>77.5709291328964</v>
      </c>
    </row>
    <row r="10143">
      <c r="A10143" s="1" t="s">
        <v>10144</v>
      </c>
      <c r="B10143" s="1">
        <v>13.0573042542155</v>
      </c>
      <c r="C10143" s="1">
        <v>77.5702760159007</v>
      </c>
    </row>
    <row r="10144">
      <c r="A10144" s="1" t="s">
        <v>10145</v>
      </c>
      <c r="B10144" s="1">
        <v>12.8599020869683</v>
      </c>
      <c r="C10144" s="1">
        <v>77.6145846390848</v>
      </c>
    </row>
    <row r="10145">
      <c r="A10145" s="1" t="s">
        <v>10146</v>
      </c>
      <c r="B10145" s="1">
        <v>12.9650504870243</v>
      </c>
      <c r="C10145" s="1">
        <v>77.5640491703385</v>
      </c>
    </row>
    <row r="10146">
      <c r="A10146" s="1" t="s">
        <v>10147</v>
      </c>
      <c r="B10146" s="1">
        <v>12.9072436110067</v>
      </c>
      <c r="C10146" s="1">
        <v>77.4689835984087</v>
      </c>
    </row>
    <row r="10147">
      <c r="A10147" s="1" t="s">
        <v>10148</v>
      </c>
      <c r="B10147" s="1">
        <v>12.9067889092251</v>
      </c>
      <c r="C10147" s="1">
        <v>77.4693527920602</v>
      </c>
    </row>
    <row r="10148">
      <c r="A10148" s="1" t="s">
        <v>10149</v>
      </c>
      <c r="B10148" s="1">
        <v>13.0387226491497</v>
      </c>
      <c r="C10148" s="1">
        <v>77.4895322732506</v>
      </c>
    </row>
    <row r="10149">
      <c r="A10149" s="1" t="s">
        <v>10150</v>
      </c>
      <c r="B10149" s="1">
        <v>12.974251099878</v>
      </c>
      <c r="C10149" s="1">
        <v>77.6890180697595</v>
      </c>
    </row>
    <row r="10150">
      <c r="A10150" s="1" t="s">
        <v>10151</v>
      </c>
      <c r="B10150" s="1">
        <v>12.8814986667065</v>
      </c>
      <c r="C10150" s="1">
        <v>77.7220705975504</v>
      </c>
    </row>
    <row r="10151">
      <c r="A10151" s="1" t="s">
        <v>10152</v>
      </c>
      <c r="B10151" s="1">
        <v>13.002639627975</v>
      </c>
      <c r="C10151" s="1">
        <v>77.7105349552792</v>
      </c>
    </row>
    <row r="10152">
      <c r="A10152" s="1" t="s">
        <v>10153</v>
      </c>
      <c r="B10152" s="1">
        <v>13.0021756768823</v>
      </c>
      <c r="C10152" s="1">
        <v>77.7102471728961</v>
      </c>
    </row>
    <row r="10153">
      <c r="A10153" s="1" t="s">
        <v>10154</v>
      </c>
      <c r="B10153" s="1">
        <v>12.9730558519176</v>
      </c>
      <c r="C10153" s="1">
        <v>77.4836548474404</v>
      </c>
    </row>
    <row r="10154">
      <c r="A10154" s="1" t="s">
        <v>10155</v>
      </c>
      <c r="B10154" s="1">
        <v>12.9609426100308</v>
      </c>
      <c r="C10154" s="1">
        <v>77.7367931788635</v>
      </c>
    </row>
    <row r="10155">
      <c r="A10155" s="1" t="s">
        <v>10156</v>
      </c>
      <c r="B10155" s="1">
        <v>12.9765884120554</v>
      </c>
      <c r="C10155" s="1">
        <v>77.4846513528452</v>
      </c>
    </row>
    <row r="10156">
      <c r="A10156" s="1" t="s">
        <v>10157</v>
      </c>
      <c r="B10156" s="1">
        <v>12.9313125592455</v>
      </c>
      <c r="C10156" s="1">
        <v>77.4751686477297</v>
      </c>
    </row>
    <row r="10157">
      <c r="A10157" s="1" t="s">
        <v>10158</v>
      </c>
      <c r="B10157" s="1">
        <v>13.0587854408702</v>
      </c>
      <c r="C10157" s="1">
        <v>77.7372084350082</v>
      </c>
    </row>
    <row r="10158">
      <c r="A10158" s="1" t="s">
        <v>10159</v>
      </c>
      <c r="B10158" s="1">
        <v>12.8675862600039</v>
      </c>
      <c r="C10158" s="1">
        <v>77.7125811925129</v>
      </c>
    </row>
    <row r="10159">
      <c r="A10159" s="1" t="s">
        <v>10160</v>
      </c>
      <c r="B10159" s="1">
        <v>12.9285937465112</v>
      </c>
      <c r="C10159" s="1">
        <v>77.5401421109501</v>
      </c>
    </row>
    <row r="10160">
      <c r="A10160" s="1" t="s">
        <v>10161</v>
      </c>
      <c r="B10160" s="1">
        <v>12.9431581952053</v>
      </c>
      <c r="C10160" s="1">
        <v>77.6545392844461</v>
      </c>
    </row>
    <row r="10161">
      <c r="A10161" s="1" t="s">
        <v>10162</v>
      </c>
      <c r="B10161" s="1">
        <v>12.9630033299575</v>
      </c>
      <c r="C10161" s="1">
        <v>77.474230677428</v>
      </c>
    </row>
    <row r="10162">
      <c r="A10162" s="1" t="s">
        <v>10163</v>
      </c>
      <c r="B10162" s="1">
        <v>12.9808556561076</v>
      </c>
      <c r="C10162" s="1">
        <v>77.6920850379202</v>
      </c>
    </row>
    <row r="10163">
      <c r="A10163" s="1" t="s">
        <v>10164</v>
      </c>
      <c r="B10163" s="1">
        <v>12.9806857792885</v>
      </c>
      <c r="C10163" s="1">
        <v>77.692220946777</v>
      </c>
    </row>
    <row r="10164">
      <c r="A10164" s="1" t="s">
        <v>10165</v>
      </c>
      <c r="B10164" s="1">
        <v>12.9442283934568</v>
      </c>
      <c r="C10164" s="1">
        <v>77.6660720973895</v>
      </c>
    </row>
    <row r="10165">
      <c r="A10165" s="1" t="s">
        <v>10166</v>
      </c>
      <c r="B10165" s="1">
        <v>12.9917695098102</v>
      </c>
      <c r="C10165" s="1">
        <v>77.564635521948</v>
      </c>
    </row>
    <row r="10166">
      <c r="A10166" s="1" t="s">
        <v>10167</v>
      </c>
      <c r="B10166" s="1">
        <v>12.8836434555396</v>
      </c>
      <c r="C10166" s="1">
        <v>77.5162457728879</v>
      </c>
    </row>
    <row r="10167">
      <c r="A10167" s="1" t="s">
        <v>10168</v>
      </c>
      <c r="B10167" s="1">
        <v>12.8830598031844</v>
      </c>
      <c r="C10167" s="1">
        <v>77.5158540604385</v>
      </c>
    </row>
    <row r="10168">
      <c r="A10168" s="1" t="s">
        <v>10169</v>
      </c>
      <c r="B10168" s="1">
        <v>12.8856334614293</v>
      </c>
      <c r="C10168" s="1">
        <v>77.5040187591546</v>
      </c>
    </row>
    <row r="10169">
      <c r="A10169" s="1" t="s">
        <v>10170</v>
      </c>
      <c r="B10169" s="1">
        <v>12.9225822071908</v>
      </c>
      <c r="C10169" s="1">
        <v>77.7265297818925</v>
      </c>
    </row>
    <row r="10170">
      <c r="A10170" s="1" t="s">
        <v>10171</v>
      </c>
      <c r="B10170" s="1">
        <v>12.9225126770763</v>
      </c>
      <c r="C10170" s="1">
        <v>77.7262632495765</v>
      </c>
    </row>
    <row r="10171">
      <c r="A10171" s="1" t="s">
        <v>10172</v>
      </c>
      <c r="B10171" s="1">
        <v>13.0279657299068</v>
      </c>
      <c r="C10171" s="1">
        <v>77.7060748183551</v>
      </c>
    </row>
    <row r="10172">
      <c r="A10172" s="1" t="s">
        <v>10173</v>
      </c>
      <c r="B10172" s="1">
        <v>12.9190645362443</v>
      </c>
      <c r="C10172" s="1">
        <v>77.5155832609445</v>
      </c>
    </row>
    <row r="10173">
      <c r="A10173" s="1" t="s">
        <v>10174</v>
      </c>
      <c r="B10173" s="1">
        <v>12.8860992003062</v>
      </c>
      <c r="C10173" s="1">
        <v>77.525279446063</v>
      </c>
    </row>
    <row r="10174">
      <c r="A10174" s="1" t="s">
        <v>10175</v>
      </c>
      <c r="B10174" s="1">
        <v>13.061682227198</v>
      </c>
      <c r="C10174" s="1">
        <v>77.4818773087037</v>
      </c>
    </row>
    <row r="10175">
      <c r="A10175" s="1" t="s">
        <v>10176</v>
      </c>
      <c r="B10175" s="1">
        <v>12.8763546379203</v>
      </c>
      <c r="C10175" s="1">
        <v>77.600395383623</v>
      </c>
    </row>
    <row r="10176">
      <c r="A10176" s="1" t="s">
        <v>10177</v>
      </c>
      <c r="B10176" s="1">
        <v>12.9059974023417</v>
      </c>
      <c r="C10176" s="1">
        <v>77.5964973070335</v>
      </c>
    </row>
    <row r="10177">
      <c r="A10177" s="1" t="s">
        <v>10178</v>
      </c>
      <c r="B10177" s="1">
        <v>13.0733533306951</v>
      </c>
      <c r="C10177" s="1">
        <v>77.5278355641257</v>
      </c>
    </row>
    <row r="10178">
      <c r="A10178" s="1" t="s">
        <v>10179</v>
      </c>
      <c r="B10178" s="1">
        <v>13.0725590693715</v>
      </c>
      <c r="C10178" s="1">
        <v>77.5280643588278</v>
      </c>
    </row>
    <row r="10179">
      <c r="A10179" s="1" t="s">
        <v>10180</v>
      </c>
      <c r="B10179" s="1">
        <v>12.9298714473934</v>
      </c>
      <c r="C10179" s="1">
        <v>77.4774179833553</v>
      </c>
    </row>
    <row r="10180">
      <c r="A10180" s="1" t="s">
        <v>10181</v>
      </c>
      <c r="B10180" s="1">
        <v>12.9462008177592</v>
      </c>
      <c r="C10180" s="1">
        <v>77.6862870896241</v>
      </c>
    </row>
    <row r="10181">
      <c r="A10181" s="1" t="s">
        <v>10182</v>
      </c>
      <c r="B10181" s="1">
        <v>12.9028743644697</v>
      </c>
      <c r="C10181" s="1">
        <v>77.4967581075543</v>
      </c>
    </row>
    <row r="10182">
      <c r="A10182" s="1" t="s">
        <v>10183</v>
      </c>
      <c r="B10182" s="1">
        <v>13.0486335868702</v>
      </c>
      <c r="C10182" s="1">
        <v>77.7352221448008</v>
      </c>
    </row>
    <row r="10183">
      <c r="A10183" s="1" t="s">
        <v>10184</v>
      </c>
      <c r="B10183" s="1">
        <v>13.0491801364122</v>
      </c>
      <c r="C10183" s="1">
        <v>77.7361337335356</v>
      </c>
    </row>
    <row r="10184">
      <c r="A10184" s="1" t="s">
        <v>10185</v>
      </c>
      <c r="B10184" s="1">
        <v>12.9481329834897</v>
      </c>
      <c r="C10184" s="1">
        <v>77.6101391182651</v>
      </c>
    </row>
    <row r="10185">
      <c r="A10185" s="1" t="s">
        <v>10186</v>
      </c>
      <c r="B10185" s="1">
        <v>13.0664037172913</v>
      </c>
      <c r="C10185" s="1">
        <v>77.7402429478504</v>
      </c>
    </row>
    <row r="10186">
      <c r="A10186" s="1" t="s">
        <v>10187</v>
      </c>
      <c r="B10186" s="1">
        <v>13.0023558073377</v>
      </c>
      <c r="C10186" s="1">
        <v>77.6835483381842</v>
      </c>
    </row>
    <row r="10187">
      <c r="A10187" s="1" t="s">
        <v>10188</v>
      </c>
      <c r="B10187" s="1">
        <v>12.903166663162</v>
      </c>
      <c r="C10187" s="1">
        <v>77.4819636533154</v>
      </c>
    </row>
    <row r="10188">
      <c r="A10188" s="1" t="s">
        <v>10189</v>
      </c>
      <c r="B10188" s="1">
        <v>13.0563106274623</v>
      </c>
      <c r="C10188" s="1">
        <v>77.5860900815735</v>
      </c>
    </row>
    <row r="10189">
      <c r="A10189" s="1" t="s">
        <v>10190</v>
      </c>
      <c r="B10189" s="1">
        <v>13.0559712570353</v>
      </c>
      <c r="C10189" s="1">
        <v>77.5860061420832</v>
      </c>
    </row>
    <row r="10190">
      <c r="A10190" s="1" t="s">
        <v>10191</v>
      </c>
      <c r="B10190" s="1">
        <v>13.0692617095093</v>
      </c>
      <c r="C10190" s="1">
        <v>77.4948231850731</v>
      </c>
    </row>
    <row r="10191">
      <c r="A10191" s="1" t="s">
        <v>10192</v>
      </c>
      <c r="B10191" s="1">
        <v>12.931265005615</v>
      </c>
      <c r="C10191" s="1">
        <v>77.7318747281774</v>
      </c>
    </row>
    <row r="10192">
      <c r="A10192" s="1" t="s">
        <v>10193</v>
      </c>
      <c r="B10192" s="1">
        <v>12.8695852747788</v>
      </c>
      <c r="C10192" s="1">
        <v>77.489238945023</v>
      </c>
    </row>
    <row r="10193">
      <c r="A10193" s="1" t="s">
        <v>10194</v>
      </c>
      <c r="B10193" s="1">
        <v>12.9620741972423</v>
      </c>
      <c r="C10193" s="1">
        <v>77.5749289495554</v>
      </c>
    </row>
    <row r="10194">
      <c r="A10194" s="1" t="s">
        <v>10195</v>
      </c>
      <c r="B10194" s="1">
        <v>12.9325203599071</v>
      </c>
      <c r="C10194" s="1">
        <v>77.4458142833668</v>
      </c>
    </row>
    <row r="10195">
      <c r="A10195" s="1" t="s">
        <v>10196</v>
      </c>
      <c r="B10195" s="1">
        <v>13.0191117416757</v>
      </c>
      <c r="C10195" s="1">
        <v>77.4512714553528</v>
      </c>
    </row>
    <row r="10196">
      <c r="A10196" s="1" t="s">
        <v>10197</v>
      </c>
      <c r="B10196" s="1">
        <v>13.0188039609212</v>
      </c>
      <c r="C10196" s="1">
        <v>77.4516546846001</v>
      </c>
    </row>
    <row r="10197">
      <c r="A10197" s="1" t="s">
        <v>10198</v>
      </c>
      <c r="B10197" s="1">
        <v>12.928696216412</v>
      </c>
      <c r="C10197" s="1">
        <v>77.5943947158308</v>
      </c>
    </row>
    <row r="10198">
      <c r="A10198" s="1" t="s">
        <v>10199</v>
      </c>
      <c r="B10198" s="1">
        <v>12.9034563645024</v>
      </c>
      <c r="C10198" s="1">
        <v>77.676597038593</v>
      </c>
    </row>
    <row r="10199">
      <c r="A10199" s="1" t="s">
        <v>10200</v>
      </c>
      <c r="B10199" s="1">
        <v>12.9430505050701</v>
      </c>
      <c r="C10199" s="1">
        <v>77.4704917714269</v>
      </c>
    </row>
    <row r="10200">
      <c r="A10200" s="1" t="s">
        <v>10201</v>
      </c>
      <c r="B10200" s="1">
        <v>12.94238126428</v>
      </c>
      <c r="C10200" s="1">
        <v>77.4699350254122</v>
      </c>
    </row>
    <row r="10201">
      <c r="A10201" s="1" t="s">
        <v>10202</v>
      </c>
      <c r="B10201" s="1">
        <v>12.9990030979949</v>
      </c>
      <c r="C10201" s="1">
        <v>77.5364029013359</v>
      </c>
    </row>
    <row r="10202">
      <c r="A10202" s="1" t="s">
        <v>10203</v>
      </c>
      <c r="B10202" s="1">
        <v>12.9993138489068</v>
      </c>
      <c r="C10202" s="1">
        <v>77.5366960661435</v>
      </c>
    </row>
    <row r="10203">
      <c r="A10203" s="1" t="s">
        <v>10204</v>
      </c>
      <c r="B10203" s="1">
        <v>12.9856726290769</v>
      </c>
      <c r="C10203" s="1">
        <v>77.5804068383364</v>
      </c>
    </row>
    <row r="10204">
      <c r="A10204" s="1" t="s">
        <v>10205</v>
      </c>
      <c r="B10204" s="1">
        <v>12.985970995162</v>
      </c>
      <c r="C10204" s="1">
        <v>77.5796472344623</v>
      </c>
    </row>
    <row r="10205">
      <c r="A10205" s="1" t="s">
        <v>10206</v>
      </c>
      <c r="B10205" s="1">
        <v>12.9993270762937</v>
      </c>
      <c r="C10205" s="1">
        <v>77.5511316959087</v>
      </c>
    </row>
    <row r="10206">
      <c r="A10206" s="1" t="s">
        <v>10207</v>
      </c>
      <c r="B10206" s="1">
        <v>13.0838287021799</v>
      </c>
      <c r="C10206" s="1">
        <v>77.5960281772494</v>
      </c>
    </row>
    <row r="10207">
      <c r="A10207" s="1" t="s">
        <v>10208</v>
      </c>
      <c r="B10207" s="1">
        <v>13.0839138926899</v>
      </c>
      <c r="C10207" s="1">
        <v>77.5956978902866</v>
      </c>
    </row>
    <row r="10208">
      <c r="A10208" s="1" t="s">
        <v>10209</v>
      </c>
      <c r="B10208" s="1">
        <v>12.9699694991506</v>
      </c>
      <c r="C10208" s="1">
        <v>77.6558269753702</v>
      </c>
    </row>
    <row r="10209">
      <c r="A10209" s="1" t="s">
        <v>10210</v>
      </c>
      <c r="B10209" s="1">
        <v>12.8595016296122</v>
      </c>
      <c r="C10209" s="1">
        <v>77.6417286907968</v>
      </c>
    </row>
    <row r="10210">
      <c r="A10210" s="1" t="s">
        <v>10211</v>
      </c>
      <c r="B10210" s="1">
        <v>13.0315575749871</v>
      </c>
      <c r="C10210" s="1">
        <v>77.4513114286544</v>
      </c>
    </row>
    <row r="10211">
      <c r="A10211" s="1" t="s">
        <v>10212</v>
      </c>
      <c r="B10211" s="1">
        <v>12.9754275201975</v>
      </c>
      <c r="C10211" s="1">
        <v>77.6366222024887</v>
      </c>
    </row>
    <row r="10212">
      <c r="A10212" s="1" t="s">
        <v>10213</v>
      </c>
      <c r="B10212" s="1">
        <v>13.0143333442325</v>
      </c>
      <c r="C10212" s="1">
        <v>77.6608042571548</v>
      </c>
    </row>
    <row r="10213">
      <c r="A10213" s="1" t="s">
        <v>10214</v>
      </c>
      <c r="B10213" s="1">
        <v>13.0139834650089</v>
      </c>
      <c r="C10213" s="1">
        <v>77.6605121375974</v>
      </c>
    </row>
    <row r="10214">
      <c r="A10214" s="1" t="s">
        <v>10215</v>
      </c>
      <c r="B10214" s="1">
        <v>12.893015598575</v>
      </c>
      <c r="C10214" s="1">
        <v>77.5566966701885</v>
      </c>
    </row>
    <row r="10215">
      <c r="A10215" s="1" t="s">
        <v>10216</v>
      </c>
      <c r="B10215" s="1">
        <v>12.8782127095202</v>
      </c>
      <c r="C10215" s="1">
        <v>77.6190938245545</v>
      </c>
    </row>
    <row r="10216">
      <c r="A10216" s="1" t="s">
        <v>10217</v>
      </c>
      <c r="B10216" s="1">
        <v>12.8646935179864</v>
      </c>
      <c r="C10216" s="1">
        <v>77.6861567109631</v>
      </c>
    </row>
    <row r="10217">
      <c r="A10217" s="1" t="s">
        <v>10218</v>
      </c>
      <c r="B10217" s="1">
        <v>12.8647843589398</v>
      </c>
      <c r="C10217" s="1">
        <v>77.6859022569837</v>
      </c>
    </row>
    <row r="10218">
      <c r="A10218" s="1" t="s">
        <v>10219</v>
      </c>
      <c r="B10218" s="1">
        <v>12.8679854449941</v>
      </c>
      <c r="C10218" s="1">
        <v>77.4752256780897</v>
      </c>
    </row>
    <row r="10219">
      <c r="A10219" s="1" t="s">
        <v>10220</v>
      </c>
      <c r="B10219" s="1">
        <v>12.926349324231</v>
      </c>
      <c r="C10219" s="1">
        <v>77.5262215512578</v>
      </c>
    </row>
    <row r="10220">
      <c r="A10220" s="1" t="s">
        <v>10221</v>
      </c>
      <c r="B10220" s="1">
        <v>13.0641977335568</v>
      </c>
      <c r="C10220" s="1">
        <v>77.7343355000646</v>
      </c>
    </row>
    <row r="10221">
      <c r="A10221" s="1" t="s">
        <v>10222</v>
      </c>
      <c r="B10221" s="1">
        <v>12.8643348018758</v>
      </c>
      <c r="C10221" s="1">
        <v>77.5974003861903</v>
      </c>
    </row>
    <row r="10222">
      <c r="A10222" s="1" t="s">
        <v>10223</v>
      </c>
      <c r="B10222" s="1">
        <v>13.0138518172793</v>
      </c>
      <c r="C10222" s="1">
        <v>77.6776625459382</v>
      </c>
    </row>
    <row r="10223">
      <c r="A10223" s="1" t="s">
        <v>10224</v>
      </c>
      <c r="B10223" s="1">
        <v>12.9312473793346</v>
      </c>
      <c r="C10223" s="1">
        <v>77.6980576356963</v>
      </c>
    </row>
    <row r="10224">
      <c r="A10224" s="1" t="s">
        <v>10225</v>
      </c>
      <c r="B10224" s="1">
        <v>12.9062475372532</v>
      </c>
      <c r="C10224" s="1">
        <v>77.4928929689508</v>
      </c>
    </row>
    <row r="10225">
      <c r="A10225" s="1" t="s">
        <v>10226</v>
      </c>
      <c r="B10225" s="1">
        <v>12.8882998396601</v>
      </c>
      <c r="C10225" s="1">
        <v>77.6372142320978</v>
      </c>
    </row>
    <row r="10226">
      <c r="A10226" s="1" t="s">
        <v>10227</v>
      </c>
      <c r="B10226" s="1">
        <v>12.8880217578504</v>
      </c>
      <c r="C10226" s="1">
        <v>77.6380264742978</v>
      </c>
    </row>
    <row r="10227">
      <c r="A10227" s="1" t="s">
        <v>10228</v>
      </c>
      <c r="B10227" s="1">
        <v>13.0264952370152</v>
      </c>
      <c r="C10227" s="1">
        <v>77.4858059314767</v>
      </c>
    </row>
    <row r="10228">
      <c r="A10228" s="1" t="s">
        <v>10229</v>
      </c>
      <c r="B10228" s="1">
        <v>13.027449732685</v>
      </c>
      <c r="C10228" s="1">
        <v>77.4850573813175</v>
      </c>
    </row>
    <row r="10229">
      <c r="A10229" s="1" t="s">
        <v>10230</v>
      </c>
      <c r="B10229" s="1">
        <v>13.0542440765142</v>
      </c>
      <c r="C10229" s="1">
        <v>77.709076515942</v>
      </c>
    </row>
    <row r="10230">
      <c r="A10230" s="1" t="s">
        <v>10231</v>
      </c>
      <c r="B10230" s="1">
        <v>12.9124080553282</v>
      </c>
      <c r="C10230" s="1">
        <v>77.7053773033019</v>
      </c>
    </row>
    <row r="10231">
      <c r="A10231" s="1" t="s">
        <v>10232</v>
      </c>
      <c r="B10231" s="1">
        <v>12.8634792812582</v>
      </c>
      <c r="C10231" s="1">
        <v>77.548262772441</v>
      </c>
    </row>
    <row r="10232">
      <c r="A10232" s="1" t="s">
        <v>10233</v>
      </c>
      <c r="B10232" s="1">
        <v>12.9056633173144</v>
      </c>
      <c r="C10232" s="1">
        <v>77.4604641253457</v>
      </c>
    </row>
    <row r="10233">
      <c r="A10233" s="1" t="s">
        <v>10234</v>
      </c>
      <c r="B10233" s="1">
        <v>13.0369826521627</v>
      </c>
      <c r="C10233" s="1">
        <v>77.6640954200053</v>
      </c>
    </row>
    <row r="10234">
      <c r="A10234" s="1" t="s">
        <v>10235</v>
      </c>
      <c r="B10234" s="1">
        <v>13.0252888198751</v>
      </c>
      <c r="C10234" s="1">
        <v>77.5052739635427</v>
      </c>
    </row>
    <row r="10235">
      <c r="A10235" s="1" t="s">
        <v>10236</v>
      </c>
      <c r="B10235" s="1">
        <v>13.0244782469432</v>
      </c>
      <c r="C10235" s="1">
        <v>77.5062344150691</v>
      </c>
    </row>
    <row r="10236">
      <c r="A10236" s="1" t="s">
        <v>10237</v>
      </c>
      <c r="B10236" s="1">
        <v>12.863781009136</v>
      </c>
      <c r="C10236" s="1">
        <v>77.6090608615824</v>
      </c>
    </row>
    <row r="10237">
      <c r="A10237" s="1" t="s">
        <v>10238</v>
      </c>
      <c r="B10237" s="1">
        <v>12.9445021277709</v>
      </c>
      <c r="C10237" s="1">
        <v>77.5980671220576</v>
      </c>
    </row>
    <row r="10238">
      <c r="A10238" s="1" t="s">
        <v>10239</v>
      </c>
      <c r="B10238" s="1">
        <v>12.854911199618</v>
      </c>
      <c r="C10238" s="1">
        <v>77.4505304965252</v>
      </c>
    </row>
    <row r="10239">
      <c r="A10239" s="1" t="s">
        <v>10240</v>
      </c>
      <c r="B10239" s="1">
        <v>12.9516148341132</v>
      </c>
      <c r="C10239" s="1">
        <v>77.5131009440511</v>
      </c>
    </row>
    <row r="10240">
      <c r="A10240" s="1" t="s">
        <v>10241</v>
      </c>
      <c r="B10240" s="1">
        <v>12.8688880155534</v>
      </c>
      <c r="C10240" s="1">
        <v>77.6735699911758</v>
      </c>
    </row>
    <row r="10241">
      <c r="A10241" s="1" t="s">
        <v>10242</v>
      </c>
      <c r="B10241" s="1">
        <v>12.8558931423912</v>
      </c>
      <c r="C10241" s="1">
        <v>77.693969669469</v>
      </c>
    </row>
    <row r="10242">
      <c r="A10242" s="1" t="s">
        <v>10243</v>
      </c>
      <c r="B10242" s="1">
        <v>12.8890186469772</v>
      </c>
      <c r="C10242" s="1">
        <v>77.5031608424489</v>
      </c>
    </row>
    <row r="10243">
      <c r="A10243" s="1" t="s">
        <v>10244</v>
      </c>
      <c r="B10243" s="1">
        <v>12.9819578297439</v>
      </c>
      <c r="C10243" s="1">
        <v>77.5720855664406</v>
      </c>
    </row>
    <row r="10244">
      <c r="A10244" s="1" t="s">
        <v>10245</v>
      </c>
      <c r="B10244" s="1">
        <v>13.0153703703614</v>
      </c>
      <c r="C10244" s="1">
        <v>77.4860300895481</v>
      </c>
    </row>
    <row r="10245">
      <c r="A10245" s="1" t="s">
        <v>10246</v>
      </c>
      <c r="B10245" s="1">
        <v>12.9008922035855</v>
      </c>
      <c r="C10245" s="1">
        <v>77.7241731180422</v>
      </c>
    </row>
    <row r="10246">
      <c r="A10246" s="1" t="s">
        <v>10247</v>
      </c>
      <c r="B10246" s="1">
        <v>13.0462992645787</v>
      </c>
      <c r="C10246" s="1">
        <v>77.6535224865418</v>
      </c>
    </row>
    <row r="10247">
      <c r="A10247" s="1" t="s">
        <v>10248</v>
      </c>
      <c r="B10247" s="1">
        <v>12.9346723694578</v>
      </c>
      <c r="C10247" s="1">
        <v>77.487391213864</v>
      </c>
    </row>
    <row r="10248">
      <c r="A10248" s="1" t="s">
        <v>10249</v>
      </c>
      <c r="B10248" s="1">
        <v>13.0942656819309</v>
      </c>
      <c r="C10248" s="1">
        <v>77.7418413459951</v>
      </c>
    </row>
    <row r="10249">
      <c r="A10249" s="1" t="s">
        <v>10250</v>
      </c>
      <c r="B10249" s="1">
        <v>13.0942617291799</v>
      </c>
      <c r="C10249" s="1">
        <v>77.7424881862906</v>
      </c>
    </row>
    <row r="10250">
      <c r="A10250" s="1" t="s">
        <v>10251</v>
      </c>
      <c r="B10250" s="1">
        <v>13.0701311675634</v>
      </c>
      <c r="C10250" s="1">
        <v>77.4473726091534</v>
      </c>
    </row>
    <row r="10251">
      <c r="A10251" s="1" t="s">
        <v>10252</v>
      </c>
      <c r="B10251" s="1">
        <v>13.070247410822</v>
      </c>
      <c r="C10251" s="1">
        <v>77.4471510641475</v>
      </c>
    </row>
    <row r="10252">
      <c r="A10252" s="1" t="s">
        <v>10253</v>
      </c>
      <c r="B10252" s="1">
        <v>12.9476172207751</v>
      </c>
      <c r="C10252" s="1">
        <v>77.7024027766295</v>
      </c>
    </row>
    <row r="10253">
      <c r="A10253" s="1" t="s">
        <v>10254</v>
      </c>
      <c r="B10253" s="1">
        <v>13.0270915293565</v>
      </c>
      <c r="C10253" s="1">
        <v>77.5958527293942</v>
      </c>
    </row>
    <row r="10254">
      <c r="A10254" s="1" t="s">
        <v>10255</v>
      </c>
      <c r="B10254" s="1">
        <v>13.0269519725779</v>
      </c>
      <c r="C10254" s="1">
        <v>77.5956733128253</v>
      </c>
    </row>
    <row r="10255">
      <c r="A10255" s="1" t="s">
        <v>10256</v>
      </c>
      <c r="B10255" s="1">
        <v>13.0504650804196</v>
      </c>
      <c r="C10255" s="1">
        <v>77.5525852456559</v>
      </c>
    </row>
    <row r="10256">
      <c r="A10256" s="1" t="s">
        <v>10257</v>
      </c>
      <c r="B10256" s="1">
        <v>13.0495199055801</v>
      </c>
      <c r="C10256" s="1">
        <v>77.5535546256909</v>
      </c>
    </row>
    <row r="10257">
      <c r="A10257" s="1" t="s">
        <v>10258</v>
      </c>
      <c r="B10257" s="1">
        <v>12.912495186795</v>
      </c>
      <c r="C10257" s="1">
        <v>77.5966575790581</v>
      </c>
    </row>
    <row r="10258">
      <c r="A10258" s="1" t="s">
        <v>10259</v>
      </c>
      <c r="B10258" s="1">
        <v>13.00094588388</v>
      </c>
      <c r="C10258" s="1">
        <v>77.4904436929631</v>
      </c>
    </row>
    <row r="10259">
      <c r="A10259" s="1" t="s">
        <v>10260</v>
      </c>
      <c r="B10259" s="1">
        <v>13.0335377790403</v>
      </c>
      <c r="C10259" s="1">
        <v>77.4915824790377</v>
      </c>
    </row>
    <row r="10260">
      <c r="A10260" s="1" t="s">
        <v>10261</v>
      </c>
      <c r="B10260" s="1">
        <v>13.0826685255928</v>
      </c>
      <c r="C10260" s="1">
        <v>77.5376568356234</v>
      </c>
    </row>
    <row r="10261">
      <c r="A10261" s="1" t="s">
        <v>10262</v>
      </c>
      <c r="B10261" s="1">
        <v>13.0818638652587</v>
      </c>
      <c r="C10261" s="1">
        <v>77.5379440552553</v>
      </c>
    </row>
    <row r="10262">
      <c r="A10262" s="1" t="s">
        <v>10263</v>
      </c>
      <c r="B10262" s="1">
        <v>12.8814076766328</v>
      </c>
      <c r="C10262" s="1">
        <v>77.6190540952742</v>
      </c>
    </row>
    <row r="10263">
      <c r="A10263" s="1" t="s">
        <v>10264</v>
      </c>
      <c r="B10263" s="1">
        <v>13.0815162803511</v>
      </c>
      <c r="C10263" s="1">
        <v>77.7137396430599</v>
      </c>
    </row>
    <row r="10264">
      <c r="A10264" s="1" t="s">
        <v>10265</v>
      </c>
      <c r="B10264" s="1">
        <v>13.0880707626698</v>
      </c>
      <c r="C10264" s="1">
        <v>77.5429227905965</v>
      </c>
    </row>
    <row r="10265">
      <c r="A10265" s="1" t="s">
        <v>10266</v>
      </c>
      <c r="B10265" s="1">
        <v>12.9448260715212</v>
      </c>
      <c r="C10265" s="1">
        <v>77.6651177407022</v>
      </c>
    </row>
    <row r="10266">
      <c r="A10266" s="1" t="s">
        <v>10267</v>
      </c>
      <c r="B10266" s="1">
        <v>12.8646626431043</v>
      </c>
      <c r="C10266" s="1">
        <v>77.7198621334844</v>
      </c>
    </row>
    <row r="10267">
      <c r="A10267" s="1" t="s">
        <v>10268</v>
      </c>
      <c r="B10267" s="1">
        <v>13.044795055718</v>
      </c>
      <c r="C10267" s="1">
        <v>77.631553903292</v>
      </c>
    </row>
    <row r="10268">
      <c r="A10268" s="1" t="s">
        <v>10269</v>
      </c>
      <c r="B10268" s="1">
        <v>12.9054244899152</v>
      </c>
      <c r="C10268" s="1">
        <v>77.7076403031321</v>
      </c>
    </row>
    <row r="10269">
      <c r="A10269" s="1" t="s">
        <v>10270</v>
      </c>
      <c r="B10269" s="1">
        <v>12.9848541028536</v>
      </c>
      <c r="C10269" s="1">
        <v>77.4880948517278</v>
      </c>
    </row>
    <row r="10270">
      <c r="A10270" s="1" t="s">
        <v>10271</v>
      </c>
      <c r="B10270" s="1">
        <v>13.0794905119454</v>
      </c>
      <c r="C10270" s="1">
        <v>77.6111317634658</v>
      </c>
    </row>
    <row r="10271">
      <c r="A10271" s="1" t="s">
        <v>10272</v>
      </c>
      <c r="B10271" s="1">
        <v>12.9258301491215</v>
      </c>
      <c r="C10271" s="1">
        <v>77.6862685762102</v>
      </c>
    </row>
    <row r="10272">
      <c r="A10272" s="1" t="s">
        <v>10273</v>
      </c>
      <c r="B10272" s="1">
        <v>12.916940936185</v>
      </c>
      <c r="C10272" s="1">
        <v>77.6996326246401</v>
      </c>
    </row>
    <row r="10273">
      <c r="A10273" s="1" t="s">
        <v>10274</v>
      </c>
      <c r="B10273" s="1">
        <v>12.9176348512161</v>
      </c>
      <c r="C10273" s="1">
        <v>77.6993643715342</v>
      </c>
    </row>
    <row r="10274">
      <c r="A10274" s="1" t="s">
        <v>10275</v>
      </c>
      <c r="B10274" s="1">
        <v>13.052554034724</v>
      </c>
      <c r="C10274" s="1">
        <v>77.7250675177864</v>
      </c>
    </row>
    <row r="10275">
      <c r="A10275" s="1" t="s">
        <v>10276</v>
      </c>
      <c r="B10275" s="1">
        <v>13.0619246435083</v>
      </c>
      <c r="C10275" s="1">
        <v>77.4976286041898</v>
      </c>
    </row>
    <row r="10276">
      <c r="A10276" s="1" t="s">
        <v>10277</v>
      </c>
      <c r="B10276" s="1">
        <v>12.9261669896129</v>
      </c>
      <c r="C10276" s="1">
        <v>77.5472227500216</v>
      </c>
    </row>
    <row r="10277">
      <c r="A10277" s="1" t="s">
        <v>10278</v>
      </c>
      <c r="B10277" s="1">
        <v>12.9035967687799</v>
      </c>
      <c r="C10277" s="1">
        <v>77.6965051061855</v>
      </c>
    </row>
    <row r="10278">
      <c r="A10278" s="1" t="s">
        <v>10279</v>
      </c>
      <c r="B10278" s="1">
        <v>12.9140651033576</v>
      </c>
      <c r="C10278" s="1">
        <v>77.5534502393394</v>
      </c>
    </row>
    <row r="10279">
      <c r="A10279" s="1" t="s">
        <v>10280</v>
      </c>
      <c r="B10279" s="1">
        <v>12.9736823127053</v>
      </c>
      <c r="C10279" s="1">
        <v>77.6027964812276</v>
      </c>
    </row>
    <row r="10280">
      <c r="A10280" s="1" t="s">
        <v>10281</v>
      </c>
      <c r="B10280" s="1">
        <v>12.973913661043</v>
      </c>
      <c r="C10280" s="1">
        <v>77.6018650993646</v>
      </c>
    </row>
    <row r="10281">
      <c r="A10281" s="1" t="s">
        <v>10282</v>
      </c>
      <c r="B10281" s="1">
        <v>13.0269301084217</v>
      </c>
      <c r="C10281" s="1">
        <v>77.6395490674467</v>
      </c>
    </row>
    <row r="10282">
      <c r="A10282" s="1" t="s">
        <v>10283</v>
      </c>
      <c r="B10282" s="1">
        <v>12.887917597098</v>
      </c>
      <c r="C10282" s="1">
        <v>77.4460377638449</v>
      </c>
    </row>
    <row r="10283">
      <c r="A10283" s="1" t="s">
        <v>10284</v>
      </c>
      <c r="B10283" s="1">
        <v>13.0891139367775</v>
      </c>
      <c r="C10283" s="1">
        <v>77.7283905692962</v>
      </c>
    </row>
    <row r="10284">
      <c r="A10284" s="1" t="s">
        <v>10285</v>
      </c>
      <c r="B10284" s="1">
        <v>12.9842619424816</v>
      </c>
      <c r="C10284" s="1">
        <v>77.4568538844333</v>
      </c>
    </row>
    <row r="10285">
      <c r="A10285" s="1" t="s">
        <v>10286</v>
      </c>
      <c r="B10285" s="1">
        <v>13.0886976105958</v>
      </c>
      <c r="C10285" s="1">
        <v>77.495996933631</v>
      </c>
    </row>
    <row r="10286">
      <c r="A10286" s="1" t="s">
        <v>10287</v>
      </c>
      <c r="B10286" s="1">
        <v>12.8560926310826</v>
      </c>
      <c r="C10286" s="1">
        <v>77.6711858389069</v>
      </c>
    </row>
    <row r="10287">
      <c r="A10287" s="1" t="s">
        <v>10288</v>
      </c>
      <c r="B10287" s="1">
        <v>13.0456605450128</v>
      </c>
      <c r="C10287" s="1">
        <v>77.6189683441891</v>
      </c>
    </row>
    <row r="10288">
      <c r="A10288" s="1" t="s">
        <v>10289</v>
      </c>
      <c r="B10288" s="1">
        <v>13.0934265055629</v>
      </c>
      <c r="C10288" s="1">
        <v>77.6904856045425</v>
      </c>
    </row>
    <row r="10289">
      <c r="A10289" s="1" t="s">
        <v>10290</v>
      </c>
      <c r="B10289" s="1">
        <v>13.0782711425515</v>
      </c>
      <c r="C10289" s="1">
        <v>77.5085945616928</v>
      </c>
    </row>
    <row r="10290">
      <c r="A10290" s="1" t="s">
        <v>10291</v>
      </c>
      <c r="B10290" s="1">
        <v>13.0776486853875</v>
      </c>
      <c r="C10290" s="1">
        <v>77.5090604243992</v>
      </c>
    </row>
    <row r="10291">
      <c r="A10291" s="1" t="s">
        <v>10292</v>
      </c>
      <c r="B10291" s="1">
        <v>12.9245421191904</v>
      </c>
      <c r="C10291" s="1">
        <v>77.5712668154697</v>
      </c>
    </row>
    <row r="10292">
      <c r="A10292" s="1" t="s">
        <v>10293</v>
      </c>
      <c r="B10292" s="1">
        <v>13.0186399487454</v>
      </c>
      <c r="C10292" s="1">
        <v>77.5228886908311</v>
      </c>
    </row>
    <row r="10293">
      <c r="A10293" s="1" t="s">
        <v>10294</v>
      </c>
      <c r="B10293" s="1">
        <v>12.8659303448777</v>
      </c>
      <c r="C10293" s="1">
        <v>77.7246268052495</v>
      </c>
    </row>
    <row r="10294">
      <c r="A10294" s="1" t="s">
        <v>10295</v>
      </c>
      <c r="B10294" s="1">
        <v>12.9615026473011</v>
      </c>
      <c r="C10294" s="1">
        <v>77.4689716982583</v>
      </c>
    </row>
    <row r="10295">
      <c r="A10295" s="1" t="s">
        <v>10296</v>
      </c>
      <c r="B10295" s="1">
        <v>13.0359691305531</v>
      </c>
      <c r="C10295" s="1">
        <v>77.6350029695935</v>
      </c>
    </row>
    <row r="10296">
      <c r="A10296" s="1" t="s">
        <v>10297</v>
      </c>
      <c r="B10296" s="1">
        <v>13.0433020569303</v>
      </c>
      <c r="C10296" s="1">
        <v>77.622692826506</v>
      </c>
    </row>
    <row r="10297">
      <c r="A10297" s="1" t="s">
        <v>10298</v>
      </c>
      <c r="B10297" s="1">
        <v>12.9046343739166</v>
      </c>
      <c r="C10297" s="1">
        <v>77.740958800121</v>
      </c>
    </row>
    <row r="10298">
      <c r="A10298" s="1" t="s">
        <v>10299</v>
      </c>
      <c r="B10298" s="1">
        <v>12.9516055199942</v>
      </c>
      <c r="C10298" s="1">
        <v>77.615845104982</v>
      </c>
    </row>
    <row r="10299">
      <c r="A10299" s="1" t="s">
        <v>10300</v>
      </c>
      <c r="B10299" s="1">
        <v>12.9965991828409</v>
      </c>
      <c r="C10299" s="1">
        <v>77.5746095986013</v>
      </c>
    </row>
    <row r="10300">
      <c r="A10300" s="1" t="s">
        <v>10301</v>
      </c>
      <c r="B10300" s="1">
        <v>12.9959296227075</v>
      </c>
      <c r="C10300" s="1">
        <v>77.5749722622594</v>
      </c>
    </row>
    <row r="10301">
      <c r="A10301" s="1" t="s">
        <v>10302</v>
      </c>
      <c r="B10301" s="1">
        <v>12.9981314823023</v>
      </c>
      <c r="C10301" s="1">
        <v>77.6072958941291</v>
      </c>
    </row>
    <row r="10302">
      <c r="A10302" s="1" t="s">
        <v>10303</v>
      </c>
      <c r="B10302" s="1">
        <v>12.988651571812</v>
      </c>
      <c r="C10302" s="1">
        <v>77.6365559090643</v>
      </c>
    </row>
    <row r="10303">
      <c r="A10303" s="1" t="s">
        <v>10304</v>
      </c>
      <c r="B10303" s="1">
        <v>13.0808424262801</v>
      </c>
      <c r="C10303" s="1">
        <v>77.5991516998157</v>
      </c>
    </row>
    <row r="10304">
      <c r="A10304" s="1" t="s">
        <v>10305</v>
      </c>
      <c r="B10304" s="1">
        <v>13.0808073696638</v>
      </c>
      <c r="C10304" s="1">
        <v>77.5998613146394</v>
      </c>
    </row>
    <row r="10305">
      <c r="A10305" s="1" t="s">
        <v>10306</v>
      </c>
      <c r="B10305" s="1">
        <v>13.0212903789446</v>
      </c>
      <c r="C10305" s="1">
        <v>77.4622373003676</v>
      </c>
    </row>
    <row r="10306">
      <c r="A10306" s="1" t="s">
        <v>10307</v>
      </c>
      <c r="B10306" s="1">
        <v>13.0308302719689</v>
      </c>
      <c r="C10306" s="1">
        <v>77.6810920492761</v>
      </c>
    </row>
    <row r="10307">
      <c r="A10307" s="1" t="s">
        <v>10308</v>
      </c>
      <c r="B10307" s="1">
        <v>12.9939332706151</v>
      </c>
      <c r="C10307" s="1">
        <v>77.6940696453516</v>
      </c>
    </row>
    <row r="10308">
      <c r="A10308" s="1" t="s">
        <v>10309</v>
      </c>
      <c r="B10308" s="1">
        <v>13.0028180086514</v>
      </c>
      <c r="C10308" s="1">
        <v>77.4825963104034</v>
      </c>
    </row>
    <row r="10309">
      <c r="A10309" s="1" t="s">
        <v>10310</v>
      </c>
      <c r="B10309" s="1">
        <v>13.0359460410867</v>
      </c>
      <c r="C10309" s="1">
        <v>77.7055341786443</v>
      </c>
    </row>
    <row r="10310">
      <c r="A10310" s="1" t="s">
        <v>10311</v>
      </c>
      <c r="B10310" s="1">
        <v>12.8584240946704</v>
      </c>
      <c r="C10310" s="1">
        <v>77.6405751444831</v>
      </c>
    </row>
    <row r="10311">
      <c r="A10311" s="1" t="s">
        <v>10312</v>
      </c>
      <c r="B10311" s="1">
        <v>12.9458811445401</v>
      </c>
      <c r="C10311" s="1">
        <v>77.686169269254</v>
      </c>
    </row>
    <row r="10312">
      <c r="A10312" s="1" t="s">
        <v>10313</v>
      </c>
      <c r="B10312" s="1">
        <v>12.9408590720247</v>
      </c>
      <c r="C10312" s="1">
        <v>77.6491130741019</v>
      </c>
    </row>
    <row r="10313">
      <c r="A10313" s="1" t="s">
        <v>10314</v>
      </c>
      <c r="B10313" s="1">
        <v>12.871673642377</v>
      </c>
      <c r="C10313" s="1">
        <v>77.7086237564448</v>
      </c>
    </row>
    <row r="10314">
      <c r="A10314" s="1" t="s">
        <v>10315</v>
      </c>
      <c r="B10314" s="1">
        <v>13.0556055648835</v>
      </c>
      <c r="C10314" s="1">
        <v>77.5872124165648</v>
      </c>
    </row>
    <row r="10315">
      <c r="A10315" s="1" t="s">
        <v>10316</v>
      </c>
      <c r="B10315" s="1">
        <v>12.9103909185534</v>
      </c>
      <c r="C10315" s="1">
        <v>77.4760705886109</v>
      </c>
    </row>
    <row r="10316">
      <c r="A10316" s="1" t="s">
        <v>10317</v>
      </c>
      <c r="B10316" s="1">
        <v>12.9097687668876</v>
      </c>
      <c r="C10316" s="1">
        <v>77.4764982332452</v>
      </c>
    </row>
    <row r="10317">
      <c r="A10317" s="1" t="s">
        <v>10318</v>
      </c>
      <c r="B10317" s="1">
        <v>12.9276827537957</v>
      </c>
      <c r="C10317" s="1">
        <v>77.6684319689158</v>
      </c>
    </row>
    <row r="10318">
      <c r="A10318" s="1" t="s">
        <v>10319</v>
      </c>
      <c r="B10318" s="1">
        <v>13.0579399506405</v>
      </c>
      <c r="C10318" s="1">
        <v>77.540704547553</v>
      </c>
    </row>
    <row r="10319">
      <c r="A10319" s="1" t="s">
        <v>10320</v>
      </c>
      <c r="B10319" s="1">
        <v>13.0198463077254</v>
      </c>
      <c r="C10319" s="1">
        <v>77.6490366492755</v>
      </c>
    </row>
    <row r="10320">
      <c r="A10320" s="1" t="s">
        <v>10321</v>
      </c>
      <c r="B10320" s="1">
        <v>12.8896531897506</v>
      </c>
      <c r="C10320" s="1">
        <v>77.4994394671367</v>
      </c>
    </row>
    <row r="10321">
      <c r="A10321" s="1" t="s">
        <v>10322</v>
      </c>
      <c r="B10321" s="1">
        <v>12.942304868147</v>
      </c>
      <c r="C10321" s="1">
        <v>77.595135989224</v>
      </c>
    </row>
    <row r="10322">
      <c r="A10322" s="1" t="s">
        <v>10323</v>
      </c>
      <c r="B10322" s="1">
        <v>13.0069496669908</v>
      </c>
      <c r="C10322" s="1">
        <v>77.5955134608078</v>
      </c>
    </row>
    <row r="10323">
      <c r="A10323" s="1" t="s">
        <v>10324</v>
      </c>
      <c r="B10323" s="1">
        <v>12.941791428667</v>
      </c>
      <c r="C10323" s="1">
        <v>77.4994782775608</v>
      </c>
    </row>
    <row r="10324">
      <c r="A10324" s="1" t="s">
        <v>10325</v>
      </c>
      <c r="B10324" s="1">
        <v>12.9814571086911</v>
      </c>
      <c r="C10324" s="1">
        <v>77.5439467193884</v>
      </c>
    </row>
    <row r="10325">
      <c r="A10325" s="1" t="s">
        <v>10326</v>
      </c>
      <c r="B10325" s="1">
        <v>12.9812030818034</v>
      </c>
      <c r="C10325" s="1">
        <v>77.544799515113</v>
      </c>
    </row>
    <row r="10326">
      <c r="A10326" s="1" t="s">
        <v>10327</v>
      </c>
      <c r="B10326" s="1">
        <v>12.9332969458202</v>
      </c>
      <c r="C10326" s="1">
        <v>77.5019089741452</v>
      </c>
    </row>
    <row r="10327">
      <c r="A10327" s="1" t="s">
        <v>10328</v>
      </c>
      <c r="B10327" s="1">
        <v>12.9341117703072</v>
      </c>
      <c r="C10327" s="1">
        <v>77.5016515470302</v>
      </c>
    </row>
    <row r="10328">
      <c r="A10328" s="1" t="s">
        <v>10329</v>
      </c>
      <c r="B10328" s="1">
        <v>13.0202917552394</v>
      </c>
      <c r="C10328" s="1">
        <v>77.6507416173966</v>
      </c>
    </row>
    <row r="10329">
      <c r="A10329" s="1" t="s">
        <v>10330</v>
      </c>
      <c r="B10329" s="1">
        <v>12.9151034475884</v>
      </c>
      <c r="C10329" s="1">
        <v>77.7115396531842</v>
      </c>
    </row>
    <row r="10330">
      <c r="A10330" s="1" t="s">
        <v>10331</v>
      </c>
      <c r="B10330" s="1">
        <v>12.9141051812667</v>
      </c>
      <c r="C10330" s="1">
        <v>77.7118334853617</v>
      </c>
    </row>
    <row r="10331">
      <c r="A10331" s="1" t="s">
        <v>10332</v>
      </c>
      <c r="B10331" s="1">
        <v>13.0212429129657</v>
      </c>
      <c r="C10331" s="1">
        <v>77.6794324298664</v>
      </c>
    </row>
    <row r="10332">
      <c r="A10332" s="1" t="s">
        <v>10333</v>
      </c>
      <c r="B10332" s="1">
        <v>13.0219843569023</v>
      </c>
      <c r="C10332" s="1">
        <v>77.6800458883726</v>
      </c>
    </row>
    <row r="10333">
      <c r="A10333" s="1" t="s">
        <v>10334</v>
      </c>
      <c r="B10333" s="1">
        <v>12.9582702174525</v>
      </c>
      <c r="C10333" s="1">
        <v>77.4572049992207</v>
      </c>
    </row>
    <row r="10334">
      <c r="A10334" s="1" t="s">
        <v>10335</v>
      </c>
      <c r="B10334" s="1">
        <v>12.9592211732986</v>
      </c>
      <c r="C10334" s="1">
        <v>77.4581470621171</v>
      </c>
    </row>
    <row r="10335">
      <c r="A10335" s="1" t="s">
        <v>10336</v>
      </c>
      <c r="B10335" s="1">
        <v>12.8788374032375</v>
      </c>
      <c r="C10335" s="1">
        <v>77.5027408236248</v>
      </c>
    </row>
    <row r="10336">
      <c r="A10336" s="1" t="s">
        <v>10337</v>
      </c>
      <c r="B10336" s="1">
        <v>12.9240726292764</v>
      </c>
      <c r="C10336" s="1">
        <v>77.5767015171067</v>
      </c>
    </row>
    <row r="10337">
      <c r="A10337" s="1" t="s">
        <v>10338</v>
      </c>
      <c r="B10337" s="1">
        <v>13.0926238730883</v>
      </c>
      <c r="C10337" s="1">
        <v>77.7058107831151</v>
      </c>
    </row>
    <row r="10338">
      <c r="A10338" s="1" t="s">
        <v>10339</v>
      </c>
      <c r="B10338" s="1">
        <v>12.8763694185536</v>
      </c>
      <c r="C10338" s="1">
        <v>77.6831574061828</v>
      </c>
    </row>
    <row r="10339">
      <c r="A10339" s="1" t="s">
        <v>10340</v>
      </c>
      <c r="B10339" s="1">
        <v>12.8754512866565</v>
      </c>
      <c r="C10339" s="1">
        <v>77.6834819506423</v>
      </c>
    </row>
    <row r="10340">
      <c r="A10340" s="1" t="s">
        <v>10341</v>
      </c>
      <c r="B10340" s="1">
        <v>12.8659028768109</v>
      </c>
      <c r="C10340" s="1">
        <v>77.7251100441142</v>
      </c>
    </row>
    <row r="10341">
      <c r="A10341" s="1" t="s">
        <v>10342</v>
      </c>
      <c r="B10341" s="1">
        <v>12.9787270565348</v>
      </c>
      <c r="C10341" s="1">
        <v>77.5649396264023</v>
      </c>
    </row>
    <row r="10342">
      <c r="A10342" s="1" t="s">
        <v>10343</v>
      </c>
      <c r="B10342" s="1">
        <v>12.8675870164172</v>
      </c>
      <c r="C10342" s="1">
        <v>77.7057473647243</v>
      </c>
    </row>
    <row r="10343">
      <c r="A10343" s="1" t="s">
        <v>10344</v>
      </c>
      <c r="B10343" s="1">
        <v>12.8675577763087</v>
      </c>
      <c r="C10343" s="1">
        <v>77.6679905061138</v>
      </c>
    </row>
    <row r="10344">
      <c r="A10344" s="1" t="s">
        <v>10345</v>
      </c>
      <c r="B10344" s="1">
        <v>13.0782562829127</v>
      </c>
      <c r="C10344" s="1">
        <v>77.5232416518494</v>
      </c>
    </row>
    <row r="10345">
      <c r="A10345" s="1" t="s">
        <v>10346</v>
      </c>
      <c r="B10345" s="1">
        <v>12.919941874278</v>
      </c>
      <c r="C10345" s="1">
        <v>77.5926150788024</v>
      </c>
    </row>
    <row r="10346">
      <c r="A10346" s="1" t="s">
        <v>10347</v>
      </c>
      <c r="B10346" s="1">
        <v>12.9406296258013</v>
      </c>
      <c r="C10346" s="1">
        <v>77.5342222277179</v>
      </c>
    </row>
    <row r="10347">
      <c r="A10347" s="1" t="s">
        <v>10348</v>
      </c>
      <c r="B10347" s="1">
        <v>12.9406173542761</v>
      </c>
      <c r="C10347" s="1">
        <v>77.5346856506718</v>
      </c>
    </row>
    <row r="10348">
      <c r="A10348" s="1" t="s">
        <v>10349</v>
      </c>
      <c r="B10348" s="1">
        <v>12.895881733002</v>
      </c>
      <c r="C10348" s="1">
        <v>77.6298454102042</v>
      </c>
    </row>
    <row r="10349">
      <c r="A10349" s="1" t="s">
        <v>10350</v>
      </c>
      <c r="B10349" s="1">
        <v>12.9438904668674</v>
      </c>
      <c r="C10349" s="1">
        <v>77.5399111068413</v>
      </c>
    </row>
    <row r="10350">
      <c r="A10350" s="1" t="s">
        <v>10351</v>
      </c>
      <c r="B10350" s="1">
        <v>12.858933019582</v>
      </c>
      <c r="C10350" s="1">
        <v>77.7047167098803</v>
      </c>
    </row>
    <row r="10351">
      <c r="A10351" s="1" t="s">
        <v>10352</v>
      </c>
      <c r="B10351" s="1">
        <v>13.0464031436</v>
      </c>
      <c r="C10351" s="1">
        <v>77.7008148232179</v>
      </c>
    </row>
    <row r="10352">
      <c r="A10352" s="1" t="s">
        <v>10353</v>
      </c>
      <c r="B10352" s="1">
        <v>13.037732912038</v>
      </c>
      <c r="C10352" s="1">
        <v>77.6737704618635</v>
      </c>
    </row>
    <row r="10353">
      <c r="A10353" s="1" t="s">
        <v>10354</v>
      </c>
      <c r="B10353" s="1">
        <v>13.0768192007857</v>
      </c>
      <c r="C10353" s="1">
        <v>77.6156838712782</v>
      </c>
    </row>
    <row r="10354">
      <c r="A10354" s="1" t="s">
        <v>10355</v>
      </c>
      <c r="B10354" s="1">
        <v>13.0290092678467</v>
      </c>
      <c r="C10354" s="1">
        <v>77.4772853377806</v>
      </c>
    </row>
    <row r="10355">
      <c r="A10355" s="1" t="s">
        <v>10356</v>
      </c>
      <c r="B10355" s="1">
        <v>12.8901180414961</v>
      </c>
      <c r="C10355" s="1">
        <v>77.6167399682438</v>
      </c>
    </row>
    <row r="10356">
      <c r="A10356" s="1" t="s">
        <v>10357</v>
      </c>
      <c r="B10356" s="1">
        <v>12.8587406925046</v>
      </c>
      <c r="C10356" s="1">
        <v>77.506193091107</v>
      </c>
    </row>
    <row r="10357">
      <c r="A10357" s="1" t="s">
        <v>10358</v>
      </c>
      <c r="B10357" s="1">
        <v>12.853431277925</v>
      </c>
      <c r="C10357" s="1">
        <v>77.5637317031116</v>
      </c>
    </row>
    <row r="10358">
      <c r="A10358" s="1" t="s">
        <v>10359</v>
      </c>
      <c r="B10358" s="1">
        <v>12.978344926458</v>
      </c>
      <c r="C10358" s="1">
        <v>77.6904998696323</v>
      </c>
    </row>
    <row r="10359">
      <c r="A10359" s="1" t="s">
        <v>10360</v>
      </c>
      <c r="B10359" s="1">
        <v>13.0001998593525</v>
      </c>
      <c r="C10359" s="1">
        <v>77.5464027804423</v>
      </c>
    </row>
    <row r="10360">
      <c r="A10360" s="1" t="s">
        <v>10361</v>
      </c>
      <c r="B10360" s="1">
        <v>13.0330327351569</v>
      </c>
      <c r="C10360" s="1">
        <v>77.5253846510726</v>
      </c>
    </row>
    <row r="10361">
      <c r="A10361" s="1" t="s">
        <v>10362</v>
      </c>
      <c r="B10361" s="1">
        <v>12.8908045664928</v>
      </c>
      <c r="C10361" s="1">
        <v>77.4758609400803</v>
      </c>
    </row>
    <row r="10362">
      <c r="A10362" s="1" t="s">
        <v>10363</v>
      </c>
      <c r="B10362" s="1">
        <v>12.8916297505871</v>
      </c>
      <c r="C10362" s="1">
        <v>77.4752619175765</v>
      </c>
    </row>
    <row r="10363">
      <c r="A10363" s="1" t="s">
        <v>10364</v>
      </c>
      <c r="B10363" s="1">
        <v>13.0469430949048</v>
      </c>
      <c r="C10363" s="1">
        <v>77.5075077548752</v>
      </c>
    </row>
    <row r="10364">
      <c r="A10364" s="1" t="s">
        <v>10365</v>
      </c>
      <c r="B10364" s="1">
        <v>13.0460847940336</v>
      </c>
      <c r="C10364" s="1">
        <v>77.507668924458</v>
      </c>
    </row>
    <row r="10365">
      <c r="A10365" s="1" t="s">
        <v>10366</v>
      </c>
      <c r="B10365" s="1">
        <v>13.0236326968142</v>
      </c>
      <c r="C10365" s="1">
        <v>77.4891716702416</v>
      </c>
    </row>
    <row r="10366">
      <c r="A10366" s="1" t="s">
        <v>10367</v>
      </c>
      <c r="B10366" s="1">
        <v>13.0012301874871</v>
      </c>
      <c r="C10366" s="1">
        <v>77.5489963398454</v>
      </c>
    </row>
    <row r="10367">
      <c r="A10367" s="1" t="s">
        <v>10368</v>
      </c>
      <c r="B10367" s="1">
        <v>12.9805447080903</v>
      </c>
      <c r="C10367" s="1">
        <v>77.6631562171914</v>
      </c>
    </row>
    <row r="10368">
      <c r="A10368" s="1" t="s">
        <v>10369</v>
      </c>
      <c r="B10368" s="1">
        <v>12.9805162431619</v>
      </c>
      <c r="C10368" s="1">
        <v>77.6638458700194</v>
      </c>
    </row>
    <row r="10369">
      <c r="A10369" s="1" t="s">
        <v>10370</v>
      </c>
      <c r="B10369" s="1">
        <v>13.0006682884537</v>
      </c>
      <c r="C10369" s="1">
        <v>77.5498381228416</v>
      </c>
    </row>
    <row r="10370">
      <c r="A10370" s="1" t="s">
        <v>10371</v>
      </c>
      <c r="B10370" s="1">
        <v>12.89962249077</v>
      </c>
      <c r="C10370" s="1">
        <v>77.6871905159807</v>
      </c>
    </row>
    <row r="10371">
      <c r="A10371" s="1" t="s">
        <v>10372</v>
      </c>
      <c r="B10371" s="1">
        <v>12.9458995745464</v>
      </c>
      <c r="C10371" s="1">
        <v>77.4646584048122</v>
      </c>
    </row>
    <row r="10372">
      <c r="A10372" s="1" t="s">
        <v>10373</v>
      </c>
      <c r="B10372" s="1">
        <v>13.0897331471805</v>
      </c>
      <c r="C10372" s="1">
        <v>77.6587343645213</v>
      </c>
    </row>
    <row r="10373">
      <c r="A10373" s="1" t="s">
        <v>10374</v>
      </c>
      <c r="B10373" s="1">
        <v>12.9648943701758</v>
      </c>
      <c r="C10373" s="1">
        <v>77.632237090318</v>
      </c>
    </row>
    <row r="10374">
      <c r="A10374" s="1" t="s">
        <v>10375</v>
      </c>
      <c r="B10374" s="1">
        <v>12.9639440596735</v>
      </c>
      <c r="C10374" s="1">
        <v>77.6328266271306</v>
      </c>
    </row>
    <row r="10375">
      <c r="A10375" s="1" t="s">
        <v>10376</v>
      </c>
      <c r="B10375" s="1">
        <v>13.0505186110902</v>
      </c>
      <c r="C10375" s="1">
        <v>77.4464483781407</v>
      </c>
    </row>
    <row r="10376">
      <c r="A10376" s="1" t="s">
        <v>10377</v>
      </c>
      <c r="B10376" s="1">
        <v>13.0631459537397</v>
      </c>
      <c r="C10376" s="1">
        <v>77.6359119033923</v>
      </c>
    </row>
    <row r="10377">
      <c r="A10377" s="1" t="s">
        <v>10378</v>
      </c>
      <c r="B10377" s="1">
        <v>12.8660761580909</v>
      </c>
      <c r="C10377" s="1">
        <v>77.7093074141717</v>
      </c>
    </row>
    <row r="10378">
      <c r="A10378" s="1" t="s">
        <v>10379</v>
      </c>
      <c r="B10378" s="1">
        <v>12.866641980044</v>
      </c>
      <c r="C10378" s="1">
        <v>77.710180371696</v>
      </c>
    </row>
    <row r="10379">
      <c r="A10379" s="1" t="s">
        <v>10380</v>
      </c>
      <c r="B10379" s="1">
        <v>12.8541456432653</v>
      </c>
      <c r="C10379" s="1">
        <v>77.7355582244602</v>
      </c>
    </row>
    <row r="10380">
      <c r="A10380" s="1" t="s">
        <v>10381</v>
      </c>
      <c r="B10380" s="1">
        <v>12.9177111547596</v>
      </c>
      <c r="C10380" s="1">
        <v>77.5572192807069</v>
      </c>
    </row>
    <row r="10381">
      <c r="A10381" s="1" t="s">
        <v>10382</v>
      </c>
      <c r="B10381" s="1">
        <v>12.9752188070847</v>
      </c>
      <c r="C10381" s="1">
        <v>77.6338453095985</v>
      </c>
    </row>
    <row r="10382">
      <c r="A10382" s="1" t="s">
        <v>10383</v>
      </c>
      <c r="B10382" s="1">
        <v>12.873031646786</v>
      </c>
      <c r="C10382" s="1">
        <v>77.4733014308668</v>
      </c>
    </row>
    <row r="10383">
      <c r="A10383" s="1" t="s">
        <v>10384</v>
      </c>
      <c r="B10383" s="1">
        <v>12.8735436387576</v>
      </c>
      <c r="C10383" s="1">
        <v>77.4738691765084</v>
      </c>
    </row>
    <row r="10384">
      <c r="A10384" s="1" t="s">
        <v>10385</v>
      </c>
      <c r="B10384" s="1">
        <v>12.9402646271433</v>
      </c>
      <c r="C10384" s="1">
        <v>77.4894628161341</v>
      </c>
    </row>
    <row r="10385">
      <c r="A10385" s="1" t="s">
        <v>10386</v>
      </c>
      <c r="B10385" s="1">
        <v>12.8721128656752</v>
      </c>
      <c r="C10385" s="1">
        <v>77.4494947509126</v>
      </c>
    </row>
    <row r="10386">
      <c r="A10386" s="1" t="s">
        <v>10387</v>
      </c>
      <c r="B10386" s="1">
        <v>12.9903702869817</v>
      </c>
      <c r="C10386" s="1">
        <v>77.7114050697825</v>
      </c>
    </row>
    <row r="10387">
      <c r="A10387" s="1" t="s">
        <v>10388</v>
      </c>
      <c r="B10387" s="1">
        <v>13.0267829109348</v>
      </c>
      <c r="C10387" s="1">
        <v>77.554914679335</v>
      </c>
    </row>
    <row r="10388">
      <c r="A10388" s="1" t="s">
        <v>10389</v>
      </c>
      <c r="B10388" s="1">
        <v>13.0879482337419</v>
      </c>
      <c r="C10388" s="1">
        <v>77.53151906193</v>
      </c>
    </row>
    <row r="10389">
      <c r="A10389" s="1" t="s">
        <v>10390</v>
      </c>
      <c r="B10389" s="1">
        <v>13.0884196527035</v>
      </c>
      <c r="C10389" s="1">
        <v>77.5316662606904</v>
      </c>
    </row>
    <row r="10390">
      <c r="A10390" s="1" t="s">
        <v>10391</v>
      </c>
      <c r="B10390" s="1">
        <v>12.9932071046435</v>
      </c>
      <c r="C10390" s="1">
        <v>77.6911199675479</v>
      </c>
    </row>
    <row r="10391">
      <c r="A10391" s="1" t="s">
        <v>10392</v>
      </c>
      <c r="B10391" s="1">
        <v>12.9321702471685</v>
      </c>
      <c r="C10391" s="1">
        <v>77.6360232142745</v>
      </c>
    </row>
    <row r="10392">
      <c r="A10392" s="1" t="s">
        <v>10393</v>
      </c>
      <c r="B10392" s="1">
        <v>13.048386537246</v>
      </c>
      <c r="C10392" s="1">
        <v>77.5335844215369</v>
      </c>
    </row>
    <row r="10393">
      <c r="A10393" s="1" t="s">
        <v>10394</v>
      </c>
      <c r="B10393" s="1">
        <v>12.8547021280755</v>
      </c>
      <c r="C10393" s="1">
        <v>77.5016148713917</v>
      </c>
    </row>
    <row r="10394">
      <c r="A10394" s="1" t="s">
        <v>10395</v>
      </c>
      <c r="B10394" s="1">
        <v>12.9617934241294</v>
      </c>
      <c r="C10394" s="1">
        <v>77.5901871039939</v>
      </c>
    </row>
    <row r="10395">
      <c r="A10395" s="1" t="s">
        <v>10396</v>
      </c>
      <c r="B10395" s="1">
        <v>12.8700971561972</v>
      </c>
      <c r="C10395" s="1">
        <v>77.561422159409</v>
      </c>
    </row>
    <row r="10396">
      <c r="A10396" s="1" t="s">
        <v>10397</v>
      </c>
      <c r="B10396" s="1">
        <v>12.8648864086832</v>
      </c>
      <c r="C10396" s="1">
        <v>77.566143737324</v>
      </c>
    </row>
    <row r="10397">
      <c r="A10397" s="1" t="s">
        <v>10398</v>
      </c>
      <c r="B10397" s="1">
        <v>12.8645086951829</v>
      </c>
      <c r="C10397" s="1">
        <v>77.5660441113311</v>
      </c>
    </row>
    <row r="10398">
      <c r="A10398" s="1" t="s">
        <v>10399</v>
      </c>
      <c r="B10398" s="1">
        <v>12.9828312402889</v>
      </c>
      <c r="C10398" s="1">
        <v>77.7092911412781</v>
      </c>
    </row>
    <row r="10399">
      <c r="A10399" s="1" t="s">
        <v>10400</v>
      </c>
      <c r="B10399" s="1">
        <v>12.9826973645209</v>
      </c>
      <c r="C10399" s="1">
        <v>77.7098406652359</v>
      </c>
    </row>
    <row r="10400">
      <c r="A10400" s="1" t="s">
        <v>10401</v>
      </c>
      <c r="B10400" s="1">
        <v>13.0470435598504</v>
      </c>
      <c r="C10400" s="1">
        <v>77.6866826422752</v>
      </c>
    </row>
    <row r="10401">
      <c r="A10401" s="1" t="s">
        <v>10402</v>
      </c>
      <c r="B10401" s="1">
        <v>12.9664081916874</v>
      </c>
      <c r="C10401" s="1">
        <v>77.5846670917618</v>
      </c>
    </row>
    <row r="10402">
      <c r="A10402" s="1" t="s">
        <v>10403</v>
      </c>
      <c r="B10402" s="1">
        <v>12.9669197486811</v>
      </c>
      <c r="C10402" s="1">
        <v>77.5838033371067</v>
      </c>
    </row>
    <row r="10403">
      <c r="A10403" s="1" t="s">
        <v>10404</v>
      </c>
      <c r="B10403" s="1">
        <v>13.0085213119303</v>
      </c>
      <c r="C10403" s="1">
        <v>77.667370052763</v>
      </c>
    </row>
    <row r="10404">
      <c r="A10404" s="1" t="s">
        <v>10405</v>
      </c>
      <c r="B10404" s="1">
        <v>13.0084671829083</v>
      </c>
      <c r="C10404" s="1">
        <v>77.6673532888987</v>
      </c>
    </row>
    <row r="10405">
      <c r="A10405" s="1" t="s">
        <v>10406</v>
      </c>
      <c r="B10405" s="1">
        <v>13.0834838179002</v>
      </c>
      <c r="C10405" s="1">
        <v>77.639738171349</v>
      </c>
    </row>
    <row r="10406">
      <c r="A10406" s="1" t="s">
        <v>10407</v>
      </c>
      <c r="B10406" s="1">
        <v>13.026441953476</v>
      </c>
      <c r="C10406" s="1">
        <v>77.6520179393425</v>
      </c>
    </row>
    <row r="10407">
      <c r="A10407" s="1" t="s">
        <v>10408</v>
      </c>
      <c r="B10407" s="1">
        <v>12.881251077159</v>
      </c>
      <c r="C10407" s="1">
        <v>77.4558825177827</v>
      </c>
    </row>
    <row r="10408">
      <c r="A10408" s="1" t="s">
        <v>10409</v>
      </c>
      <c r="B10408" s="1">
        <v>12.9526020133612</v>
      </c>
      <c r="C10408" s="1">
        <v>77.4467138708993</v>
      </c>
    </row>
    <row r="10409">
      <c r="A10409" s="1" t="s">
        <v>10410</v>
      </c>
      <c r="B10409" s="1">
        <v>12.950672373844</v>
      </c>
      <c r="C10409" s="1">
        <v>77.504655073239</v>
      </c>
    </row>
    <row r="10410">
      <c r="A10410" s="1" t="s">
        <v>10411</v>
      </c>
      <c r="B10410" s="1">
        <v>12.971531272978</v>
      </c>
      <c r="C10410" s="1">
        <v>77.5039650288473</v>
      </c>
    </row>
    <row r="10411">
      <c r="A10411" s="1" t="s">
        <v>10412</v>
      </c>
      <c r="B10411" s="1">
        <v>12.8742697312176</v>
      </c>
      <c r="C10411" s="1">
        <v>77.7336341352975</v>
      </c>
    </row>
    <row r="10412">
      <c r="A10412" s="1" t="s">
        <v>10413</v>
      </c>
      <c r="B10412" s="1">
        <v>12.8751618394761</v>
      </c>
      <c r="C10412" s="1">
        <v>77.7327603867739</v>
      </c>
    </row>
    <row r="10413">
      <c r="A10413" s="1" t="s">
        <v>10414</v>
      </c>
      <c r="B10413" s="1">
        <v>12.9125611575173</v>
      </c>
      <c r="C10413" s="1">
        <v>77.4526941019872</v>
      </c>
    </row>
    <row r="10414">
      <c r="A10414" s="1" t="s">
        <v>10415</v>
      </c>
      <c r="B10414" s="1">
        <v>13.0449720336026</v>
      </c>
      <c r="C10414" s="1">
        <v>77.5882013531612</v>
      </c>
    </row>
    <row r="10415">
      <c r="A10415" s="1" t="s">
        <v>10416</v>
      </c>
      <c r="B10415" s="1">
        <v>12.9080216321762</v>
      </c>
      <c r="C10415" s="1">
        <v>77.5376377852293</v>
      </c>
    </row>
    <row r="10416">
      <c r="A10416" s="1" t="s">
        <v>10417</v>
      </c>
      <c r="B10416" s="1">
        <v>12.9813196498788</v>
      </c>
      <c r="C10416" s="1">
        <v>77.7300608743161</v>
      </c>
    </row>
    <row r="10417">
      <c r="A10417" s="1" t="s">
        <v>10418</v>
      </c>
      <c r="B10417" s="1">
        <v>13.0589179844771</v>
      </c>
      <c r="C10417" s="1">
        <v>77.5192755192586</v>
      </c>
    </row>
    <row r="10418">
      <c r="A10418" s="1" t="s">
        <v>10419</v>
      </c>
      <c r="B10418" s="1">
        <v>13.0303877496556</v>
      </c>
      <c r="C10418" s="1">
        <v>77.5770917128492</v>
      </c>
    </row>
    <row r="10419">
      <c r="A10419" s="1" t="s">
        <v>10420</v>
      </c>
      <c r="B10419" s="1">
        <v>13.0312944802905</v>
      </c>
      <c r="C10419" s="1">
        <v>77.5765235301739</v>
      </c>
    </row>
    <row r="10420">
      <c r="A10420" s="1" t="s">
        <v>10421</v>
      </c>
      <c r="B10420" s="1">
        <v>12.926917923589</v>
      </c>
      <c r="C10420" s="1">
        <v>77.7174852110381</v>
      </c>
    </row>
    <row r="10421">
      <c r="A10421" s="1" t="s">
        <v>10422</v>
      </c>
      <c r="B10421" s="1">
        <v>13.0907589998393</v>
      </c>
      <c r="C10421" s="1">
        <v>77.6038187349292</v>
      </c>
    </row>
    <row r="10422">
      <c r="A10422" s="1" t="s">
        <v>10423</v>
      </c>
      <c r="B10422" s="1">
        <v>13.0501966603392</v>
      </c>
      <c r="C10422" s="1">
        <v>77.718659412981</v>
      </c>
    </row>
    <row r="10423">
      <c r="A10423" s="1" t="s">
        <v>10424</v>
      </c>
      <c r="B10423" s="1">
        <v>13.0481681070738</v>
      </c>
      <c r="C10423" s="1">
        <v>77.6773197119134</v>
      </c>
    </row>
    <row r="10424">
      <c r="A10424" s="1" t="s">
        <v>10425</v>
      </c>
      <c r="B10424" s="1">
        <v>12.9015974109728</v>
      </c>
      <c r="C10424" s="1">
        <v>77.6622479689334</v>
      </c>
    </row>
    <row r="10425">
      <c r="A10425" s="1" t="s">
        <v>10426</v>
      </c>
      <c r="B10425" s="1">
        <v>12.8767554201662</v>
      </c>
      <c r="C10425" s="1">
        <v>77.4974323539213</v>
      </c>
    </row>
    <row r="10426">
      <c r="A10426" s="1" t="s">
        <v>10427</v>
      </c>
      <c r="B10426" s="1">
        <v>12.881782489674</v>
      </c>
      <c r="C10426" s="1">
        <v>77.7224022306504</v>
      </c>
    </row>
    <row r="10427">
      <c r="A10427" s="1" t="s">
        <v>10428</v>
      </c>
      <c r="B10427" s="1">
        <v>12.8613210075057</v>
      </c>
      <c r="C10427" s="1">
        <v>77.4868523067478</v>
      </c>
    </row>
    <row r="10428">
      <c r="A10428" s="1" t="s">
        <v>10429</v>
      </c>
      <c r="B10428" s="1">
        <v>13.0246282157423</v>
      </c>
      <c r="C10428" s="1">
        <v>77.5827518053404</v>
      </c>
    </row>
    <row r="10429">
      <c r="A10429" s="1" t="s">
        <v>10430</v>
      </c>
      <c r="B10429" s="1">
        <v>13.0244476807089</v>
      </c>
      <c r="C10429" s="1">
        <v>77.581873215061</v>
      </c>
    </row>
    <row r="10430">
      <c r="A10430" s="1" t="s">
        <v>10431</v>
      </c>
      <c r="B10430" s="1">
        <v>13.0671337391106</v>
      </c>
      <c r="C10430" s="1">
        <v>77.4670283432873</v>
      </c>
    </row>
    <row r="10431">
      <c r="A10431" s="1" t="s">
        <v>10432</v>
      </c>
      <c r="B10431" s="1">
        <v>12.8609281579469</v>
      </c>
      <c r="C10431" s="1">
        <v>77.6997049114505</v>
      </c>
    </row>
    <row r="10432">
      <c r="A10432" s="1" t="s">
        <v>10433</v>
      </c>
      <c r="B10432" s="1">
        <v>13.066423041261</v>
      </c>
      <c r="C10432" s="1">
        <v>77.5528435502785</v>
      </c>
    </row>
    <row r="10433">
      <c r="A10433" s="1" t="s">
        <v>10434</v>
      </c>
      <c r="B10433" s="1">
        <v>12.9417602784075</v>
      </c>
      <c r="C10433" s="1">
        <v>77.5460012366937</v>
      </c>
    </row>
    <row r="10434">
      <c r="A10434" s="1" t="s">
        <v>10435</v>
      </c>
      <c r="B10434" s="1">
        <v>13.095215522891</v>
      </c>
      <c r="C10434" s="1">
        <v>77.6736800222641</v>
      </c>
    </row>
    <row r="10435">
      <c r="A10435" s="1" t="s">
        <v>10436</v>
      </c>
      <c r="B10435" s="1">
        <v>12.9144625810872</v>
      </c>
      <c r="C10435" s="1">
        <v>77.7312952041723</v>
      </c>
    </row>
    <row r="10436">
      <c r="A10436" s="1" t="s">
        <v>10437</v>
      </c>
      <c r="B10436" s="1">
        <v>13.0049499133493</v>
      </c>
      <c r="C10436" s="1">
        <v>77.5911113142194</v>
      </c>
    </row>
    <row r="10437">
      <c r="A10437" s="1" t="s">
        <v>10438</v>
      </c>
      <c r="B10437" s="1">
        <v>13.0261850092479</v>
      </c>
      <c r="C10437" s="1">
        <v>77.6002536875241</v>
      </c>
    </row>
    <row r="10438">
      <c r="A10438" s="1" t="s">
        <v>10439</v>
      </c>
      <c r="B10438" s="1">
        <v>12.9596667721289</v>
      </c>
      <c r="C10438" s="1">
        <v>77.7308780692182</v>
      </c>
    </row>
    <row r="10439">
      <c r="A10439" s="1" t="s">
        <v>10440</v>
      </c>
      <c r="B10439" s="1">
        <v>13.0125332981981</v>
      </c>
      <c r="C10439" s="1">
        <v>77.6286021178865</v>
      </c>
    </row>
    <row r="10440">
      <c r="A10440" s="1" t="s">
        <v>10441</v>
      </c>
      <c r="B10440" s="1">
        <v>13.0715039716607</v>
      </c>
      <c r="C10440" s="1">
        <v>77.5974370863149</v>
      </c>
    </row>
    <row r="10441">
      <c r="A10441" s="1" t="s">
        <v>10442</v>
      </c>
      <c r="B10441" s="1">
        <v>13.0026437155841</v>
      </c>
      <c r="C10441" s="1">
        <v>77.7027266142496</v>
      </c>
    </row>
    <row r="10442">
      <c r="A10442" s="1" t="s">
        <v>10443</v>
      </c>
      <c r="B10442" s="1">
        <v>12.8568146138858</v>
      </c>
      <c r="C10442" s="1">
        <v>77.6267332632614</v>
      </c>
    </row>
    <row r="10443">
      <c r="A10443" s="1" t="s">
        <v>10444</v>
      </c>
      <c r="B10443" s="1">
        <v>12.9061147161616</v>
      </c>
      <c r="C10443" s="1">
        <v>77.5838847077235</v>
      </c>
    </row>
    <row r="10444">
      <c r="A10444" s="1" t="s">
        <v>10445</v>
      </c>
      <c r="B10444" s="1">
        <v>12.9444627510323</v>
      </c>
      <c r="C10444" s="1">
        <v>77.4869282299006</v>
      </c>
    </row>
    <row r="10445">
      <c r="A10445" s="1" t="s">
        <v>10446</v>
      </c>
      <c r="B10445" s="1">
        <v>12.9594756424318</v>
      </c>
      <c r="C10445" s="1">
        <v>77.6239649622013</v>
      </c>
    </row>
    <row r="10446">
      <c r="A10446" s="1" t="s">
        <v>10447</v>
      </c>
      <c r="B10446" s="1">
        <v>13.0184204640381</v>
      </c>
      <c r="C10446" s="1">
        <v>77.4699988450212</v>
      </c>
    </row>
    <row r="10447">
      <c r="A10447" s="1" t="s">
        <v>10448</v>
      </c>
      <c r="B10447" s="1">
        <v>13.0821812218477</v>
      </c>
      <c r="C10447" s="1">
        <v>77.4605488848716</v>
      </c>
    </row>
    <row r="10448">
      <c r="A10448" s="1" t="s">
        <v>10449</v>
      </c>
      <c r="B10448" s="1">
        <v>12.9828166672516</v>
      </c>
      <c r="C10448" s="1">
        <v>77.627683736863</v>
      </c>
    </row>
    <row r="10449">
      <c r="A10449" s="1" t="s">
        <v>10450</v>
      </c>
      <c r="B10449" s="1">
        <v>12.9837419499156</v>
      </c>
      <c r="C10449" s="1">
        <v>77.6271104220833</v>
      </c>
    </row>
    <row r="10450">
      <c r="A10450" s="1" t="s">
        <v>10451</v>
      </c>
      <c r="B10450" s="1">
        <v>12.8861034810836</v>
      </c>
      <c r="C10450" s="1">
        <v>77.7072221347277</v>
      </c>
    </row>
    <row r="10451">
      <c r="A10451" s="1" t="s">
        <v>10452</v>
      </c>
      <c r="B10451" s="1">
        <v>12.8720982811218</v>
      </c>
      <c r="C10451" s="1">
        <v>77.5807748403055</v>
      </c>
    </row>
    <row r="10452">
      <c r="A10452" s="1" t="s">
        <v>10453</v>
      </c>
      <c r="B10452" s="1">
        <v>12.999274753895</v>
      </c>
      <c r="C10452" s="1">
        <v>77.5518366291092</v>
      </c>
    </row>
    <row r="10453">
      <c r="A10453" s="1" t="s">
        <v>10454</v>
      </c>
      <c r="B10453" s="1">
        <v>12.992645532787</v>
      </c>
      <c r="C10453" s="1">
        <v>77.4703648286363</v>
      </c>
    </row>
    <row r="10454">
      <c r="A10454" s="1" t="s">
        <v>10455</v>
      </c>
      <c r="B10454" s="1">
        <v>12.9933245829843</v>
      </c>
      <c r="C10454" s="1">
        <v>77.4707093710953</v>
      </c>
    </row>
    <row r="10455">
      <c r="A10455" s="1" t="s">
        <v>10456</v>
      </c>
      <c r="B10455" s="1">
        <v>12.9710556140599</v>
      </c>
      <c r="C10455" s="1">
        <v>77.6955891768604</v>
      </c>
    </row>
    <row r="10456">
      <c r="A10456" s="1" t="s">
        <v>10457</v>
      </c>
      <c r="B10456" s="1">
        <v>13.0162037197578</v>
      </c>
      <c r="C10456" s="1">
        <v>77.6132007058487</v>
      </c>
    </row>
    <row r="10457">
      <c r="A10457" s="1" t="s">
        <v>10458</v>
      </c>
      <c r="B10457" s="1">
        <v>13.0155585546443</v>
      </c>
      <c r="C10457" s="1">
        <v>77.6126965740719</v>
      </c>
    </row>
    <row r="10458">
      <c r="A10458" s="1" t="s">
        <v>10459</v>
      </c>
      <c r="B10458" s="1">
        <v>12.8979215316197</v>
      </c>
      <c r="C10458" s="1">
        <v>77.6510484499321</v>
      </c>
    </row>
    <row r="10459">
      <c r="A10459" s="1" t="s">
        <v>10460</v>
      </c>
      <c r="B10459" s="1">
        <v>12.9497919538531</v>
      </c>
      <c r="C10459" s="1">
        <v>77.5683415121145</v>
      </c>
    </row>
    <row r="10460">
      <c r="A10460" s="1" t="s">
        <v>10461</v>
      </c>
      <c r="B10460" s="1">
        <v>12.8550119575529</v>
      </c>
      <c r="C10460" s="1">
        <v>77.7128905514104</v>
      </c>
    </row>
    <row r="10461">
      <c r="A10461" s="1" t="s">
        <v>10462</v>
      </c>
      <c r="B10461" s="1">
        <v>12.8996534675022</v>
      </c>
      <c r="C10461" s="1">
        <v>77.6300286491805</v>
      </c>
    </row>
    <row r="10462">
      <c r="A10462" s="1" t="s">
        <v>10463</v>
      </c>
      <c r="B10462" s="1">
        <v>12.8937743553742</v>
      </c>
      <c r="C10462" s="1">
        <v>77.557166197373</v>
      </c>
    </row>
    <row r="10463">
      <c r="A10463" s="1" t="s">
        <v>10464</v>
      </c>
      <c r="B10463" s="1">
        <v>12.9342484955597</v>
      </c>
      <c r="C10463" s="1">
        <v>77.5141147012392</v>
      </c>
    </row>
    <row r="10464">
      <c r="A10464" s="1" t="s">
        <v>10465</v>
      </c>
      <c r="B10464" s="1">
        <v>13.0755953681482</v>
      </c>
      <c r="C10464" s="1">
        <v>77.5130037866333</v>
      </c>
    </row>
    <row r="10465">
      <c r="A10465" s="1" t="s">
        <v>10466</v>
      </c>
      <c r="B10465" s="1">
        <v>12.9998095742237</v>
      </c>
      <c r="C10465" s="1">
        <v>77.492162166107</v>
      </c>
    </row>
    <row r="10466">
      <c r="A10466" s="1" t="s">
        <v>10467</v>
      </c>
      <c r="B10466" s="1">
        <v>12.8769802028962</v>
      </c>
      <c r="C10466" s="1">
        <v>77.5508640056742</v>
      </c>
    </row>
    <row r="10467">
      <c r="A10467" s="1" t="s">
        <v>10468</v>
      </c>
      <c r="B10467" s="1">
        <v>12.950143926247</v>
      </c>
      <c r="C10467" s="1">
        <v>77.7354530316516</v>
      </c>
    </row>
    <row r="10468">
      <c r="A10468" s="1" t="s">
        <v>10469</v>
      </c>
      <c r="B10468" s="1">
        <v>12.9988720925894</v>
      </c>
      <c r="C10468" s="1">
        <v>77.5126315484357</v>
      </c>
    </row>
    <row r="10469">
      <c r="A10469" s="1" t="s">
        <v>10470</v>
      </c>
      <c r="B10469" s="1">
        <v>12.9980262141828</v>
      </c>
      <c r="C10469" s="1">
        <v>77.5129124343629</v>
      </c>
    </row>
    <row r="10470">
      <c r="A10470" s="1" t="s">
        <v>10471</v>
      </c>
      <c r="B10470" s="1">
        <v>13.0274890262018</v>
      </c>
      <c r="C10470" s="1">
        <v>77.6196547700588</v>
      </c>
    </row>
    <row r="10471">
      <c r="A10471" s="1" t="s">
        <v>10472</v>
      </c>
      <c r="B10471" s="1">
        <v>12.9515805791787</v>
      </c>
      <c r="C10471" s="1">
        <v>77.5049588892121</v>
      </c>
    </row>
    <row r="10472">
      <c r="A10472" s="1" t="s">
        <v>10473</v>
      </c>
      <c r="B10472" s="1">
        <v>13.0217031647002</v>
      </c>
      <c r="C10472" s="1">
        <v>77.534812179481</v>
      </c>
    </row>
    <row r="10473">
      <c r="A10473" s="1" t="s">
        <v>10474</v>
      </c>
      <c r="B10473" s="1">
        <v>13.0010790084029</v>
      </c>
      <c r="C10473" s="1">
        <v>77.4652989395873</v>
      </c>
    </row>
    <row r="10474">
      <c r="A10474" s="1" t="s">
        <v>10475</v>
      </c>
      <c r="B10474" s="1">
        <v>12.8698877653014</v>
      </c>
      <c r="C10474" s="1">
        <v>77.5537995391579</v>
      </c>
    </row>
    <row r="10475">
      <c r="A10475" s="1" t="s">
        <v>10476</v>
      </c>
      <c r="B10475" s="1">
        <v>13.0620072140865</v>
      </c>
      <c r="C10475" s="1">
        <v>77.7378318427446</v>
      </c>
    </row>
    <row r="10476">
      <c r="A10476" s="1" t="s">
        <v>10477</v>
      </c>
      <c r="B10476" s="1">
        <v>13.0612114003763</v>
      </c>
      <c r="C10476" s="1">
        <v>77.7377082231378</v>
      </c>
    </row>
    <row r="10477">
      <c r="A10477" s="1" t="s">
        <v>10478</v>
      </c>
      <c r="B10477" s="1">
        <v>12.9941168038559</v>
      </c>
      <c r="C10477" s="1">
        <v>77.5240245778736</v>
      </c>
    </row>
    <row r="10478">
      <c r="A10478" s="1" t="s">
        <v>10479</v>
      </c>
      <c r="B10478" s="1">
        <v>12.907877121201</v>
      </c>
      <c r="C10478" s="1">
        <v>77.6893249775536</v>
      </c>
    </row>
    <row r="10479">
      <c r="A10479" s="1" t="s">
        <v>10480</v>
      </c>
      <c r="B10479" s="1">
        <v>13.0449402416892</v>
      </c>
      <c r="C10479" s="1">
        <v>77.6118387705552</v>
      </c>
    </row>
    <row r="10480">
      <c r="A10480" s="1" t="s">
        <v>10481</v>
      </c>
      <c r="B10480" s="1">
        <v>12.8588904384499</v>
      </c>
      <c r="C10480" s="1">
        <v>77.5394790445078</v>
      </c>
    </row>
    <row r="10481">
      <c r="A10481" s="1" t="s">
        <v>10482</v>
      </c>
      <c r="B10481" s="1">
        <v>13.0302059587836</v>
      </c>
      <c r="C10481" s="1">
        <v>77.5685625130088</v>
      </c>
    </row>
    <row r="10482">
      <c r="A10482" s="1" t="s">
        <v>10483</v>
      </c>
      <c r="B10482" s="1">
        <v>12.9055966741671</v>
      </c>
      <c r="C10482" s="1">
        <v>77.6773877233426</v>
      </c>
    </row>
    <row r="10483">
      <c r="A10483" s="1" t="s">
        <v>10484</v>
      </c>
      <c r="B10483" s="1">
        <v>13.0702299470165</v>
      </c>
      <c r="C10483" s="1">
        <v>77.667480425634</v>
      </c>
    </row>
    <row r="10484">
      <c r="A10484" s="1" t="s">
        <v>10485</v>
      </c>
      <c r="B10484" s="1">
        <v>13.0515108491662</v>
      </c>
      <c r="C10484" s="1">
        <v>77.6296128410587</v>
      </c>
    </row>
    <row r="10485">
      <c r="A10485" s="1" t="s">
        <v>10486</v>
      </c>
      <c r="B10485" s="1">
        <v>12.9797090315825</v>
      </c>
      <c r="C10485" s="1">
        <v>77.7379996345883</v>
      </c>
    </row>
    <row r="10486">
      <c r="A10486" s="1" t="s">
        <v>10487</v>
      </c>
      <c r="B10486" s="1">
        <v>12.926307947894</v>
      </c>
      <c r="C10486" s="1">
        <v>77.5723858456965</v>
      </c>
    </row>
    <row r="10487">
      <c r="A10487" s="1" t="s">
        <v>10488</v>
      </c>
      <c r="B10487" s="1">
        <v>12.9025298657486</v>
      </c>
      <c r="C10487" s="1">
        <v>77.4609506613076</v>
      </c>
    </row>
    <row r="10488">
      <c r="A10488" s="1" t="s">
        <v>10489</v>
      </c>
      <c r="B10488" s="1">
        <v>13.0842142352628</v>
      </c>
      <c r="C10488" s="1">
        <v>77.5055260969727</v>
      </c>
    </row>
    <row r="10489">
      <c r="A10489" s="1" t="s">
        <v>10490</v>
      </c>
      <c r="B10489" s="1">
        <v>12.9343125531046</v>
      </c>
      <c r="C10489" s="1">
        <v>77.6881110646981</v>
      </c>
    </row>
    <row r="10490">
      <c r="A10490" s="1" t="s">
        <v>10491</v>
      </c>
      <c r="B10490" s="1">
        <v>12.9588619762301</v>
      </c>
      <c r="C10490" s="1">
        <v>77.5590989593313</v>
      </c>
    </row>
    <row r="10491">
      <c r="A10491" s="1" t="s">
        <v>10492</v>
      </c>
      <c r="B10491" s="1">
        <v>12.9873439043478</v>
      </c>
      <c r="C10491" s="1">
        <v>77.5015592377194</v>
      </c>
    </row>
    <row r="10492">
      <c r="A10492" s="1" t="s">
        <v>10493</v>
      </c>
      <c r="B10492" s="1">
        <v>13.0947554547647</v>
      </c>
      <c r="C10492" s="1">
        <v>77.6015948266062</v>
      </c>
    </row>
    <row r="10493">
      <c r="A10493" s="1" t="s">
        <v>10494</v>
      </c>
      <c r="B10493" s="1">
        <v>13.0940129894401</v>
      </c>
      <c r="C10493" s="1">
        <v>77.6006783979301</v>
      </c>
    </row>
    <row r="10494">
      <c r="A10494" s="1" t="s">
        <v>10495</v>
      </c>
      <c r="B10494" s="1">
        <v>13.044377366008</v>
      </c>
      <c r="C10494" s="1">
        <v>77.5780788979817</v>
      </c>
    </row>
    <row r="10495">
      <c r="A10495" s="1" t="s">
        <v>10496</v>
      </c>
      <c r="B10495" s="1">
        <v>12.9853152884004</v>
      </c>
      <c r="C10495" s="1">
        <v>77.5775196812463</v>
      </c>
    </row>
    <row r="10496">
      <c r="A10496" s="1" t="s">
        <v>10497</v>
      </c>
      <c r="B10496" s="1">
        <v>12.8987460145989</v>
      </c>
      <c r="C10496" s="1">
        <v>77.4839005984472</v>
      </c>
    </row>
    <row r="10497">
      <c r="A10497" s="1" t="s">
        <v>10498</v>
      </c>
      <c r="B10497" s="1">
        <v>12.9383669208291</v>
      </c>
      <c r="C10497" s="1">
        <v>77.4800133746735</v>
      </c>
    </row>
    <row r="10498">
      <c r="A10498" s="1" t="s">
        <v>10499</v>
      </c>
      <c r="B10498" s="1">
        <v>12.9995357488051</v>
      </c>
      <c r="C10498" s="1">
        <v>77.6899103215392</v>
      </c>
    </row>
    <row r="10499">
      <c r="A10499" s="1" t="s">
        <v>10500</v>
      </c>
      <c r="B10499" s="1">
        <v>12.9999998553981</v>
      </c>
      <c r="C10499" s="1">
        <v>77.6892917688178</v>
      </c>
    </row>
    <row r="10500">
      <c r="A10500" s="1" t="s">
        <v>10501</v>
      </c>
      <c r="B10500" s="1">
        <v>12.9740106390487</v>
      </c>
      <c r="C10500" s="1">
        <v>77.7282247063434</v>
      </c>
    </row>
    <row r="10501">
      <c r="A10501" s="1" t="s">
        <v>10502</v>
      </c>
      <c r="B10501" s="1">
        <v>12.8539883987584</v>
      </c>
      <c r="C10501" s="1">
        <v>77.5185062829258</v>
      </c>
    </row>
    <row r="10502">
      <c r="A10502" s="1" t="s">
        <v>10503</v>
      </c>
      <c r="B10502" s="1">
        <v>12.9582048390706</v>
      </c>
      <c r="C10502" s="1">
        <v>77.5117041325933</v>
      </c>
    </row>
    <row r="10503">
      <c r="A10503" s="1" t="s">
        <v>10504</v>
      </c>
      <c r="B10503" s="1">
        <v>13.0891206934644</v>
      </c>
      <c r="C10503" s="1">
        <v>77.5858231141112</v>
      </c>
    </row>
    <row r="10504">
      <c r="A10504" s="1" t="s">
        <v>10505</v>
      </c>
      <c r="B10504" s="1">
        <v>13.0736895116079</v>
      </c>
      <c r="C10504" s="1">
        <v>77.6100813634113</v>
      </c>
    </row>
    <row r="10505">
      <c r="A10505" s="1" t="s">
        <v>10506</v>
      </c>
      <c r="B10505" s="1">
        <v>13.0728295042918</v>
      </c>
      <c r="C10505" s="1">
        <v>77.6099208798992</v>
      </c>
    </row>
    <row r="10506">
      <c r="A10506" s="1" t="s">
        <v>10507</v>
      </c>
      <c r="B10506" s="1">
        <v>13.0569564044047</v>
      </c>
      <c r="C10506" s="1">
        <v>77.4494359716602</v>
      </c>
    </row>
    <row r="10507">
      <c r="A10507" s="1" t="s">
        <v>10508</v>
      </c>
      <c r="B10507" s="1">
        <v>13.0824177449515</v>
      </c>
      <c r="C10507" s="1">
        <v>77.4895620241007</v>
      </c>
    </row>
    <row r="10508">
      <c r="A10508" s="1" t="s">
        <v>10509</v>
      </c>
      <c r="B10508" s="1">
        <v>12.8669187127216</v>
      </c>
      <c r="C10508" s="1">
        <v>77.5620291034918</v>
      </c>
    </row>
    <row r="10509">
      <c r="A10509" s="1" t="s">
        <v>10510</v>
      </c>
      <c r="B10509" s="1">
        <v>12.9634338691086</v>
      </c>
      <c r="C10509" s="1">
        <v>77.4715601139034</v>
      </c>
    </row>
    <row r="10510">
      <c r="A10510" s="1" t="s">
        <v>10511</v>
      </c>
      <c r="B10510" s="1">
        <v>13.0407204174164</v>
      </c>
      <c r="C10510" s="1">
        <v>77.4579176642547</v>
      </c>
    </row>
    <row r="10511">
      <c r="A10511" s="1" t="s">
        <v>10512</v>
      </c>
      <c r="B10511" s="1">
        <v>13.0789008303672</v>
      </c>
      <c r="C10511" s="1">
        <v>77.5535321803371</v>
      </c>
    </row>
    <row r="10512">
      <c r="A10512" s="1" t="s">
        <v>10513</v>
      </c>
      <c r="B10512" s="1">
        <v>12.9313271133156</v>
      </c>
      <c r="C10512" s="1">
        <v>77.6313758218612</v>
      </c>
    </row>
    <row r="10513">
      <c r="A10513" s="1" t="s">
        <v>10514</v>
      </c>
      <c r="B10513" s="1">
        <v>13.0612934041987</v>
      </c>
      <c r="C10513" s="1">
        <v>77.60191760893</v>
      </c>
    </row>
    <row r="10514">
      <c r="A10514" s="1" t="s">
        <v>10515</v>
      </c>
      <c r="B10514" s="1">
        <v>12.9267247494768</v>
      </c>
      <c r="C10514" s="1">
        <v>77.5186421488781</v>
      </c>
    </row>
    <row r="10515">
      <c r="A10515" s="1" t="s">
        <v>10516</v>
      </c>
      <c r="B10515" s="1">
        <v>13.0920264079129</v>
      </c>
      <c r="C10515" s="1">
        <v>77.5305260665677</v>
      </c>
    </row>
    <row r="10516">
      <c r="A10516" s="1" t="s">
        <v>10517</v>
      </c>
      <c r="B10516" s="1">
        <v>13.0925521906514</v>
      </c>
      <c r="C10516" s="1">
        <v>77.5296871499944</v>
      </c>
    </row>
    <row r="10517">
      <c r="A10517" s="1" t="s">
        <v>10518</v>
      </c>
      <c r="B10517" s="1">
        <v>12.873978100726</v>
      </c>
      <c r="C10517" s="1">
        <v>77.5724453974579</v>
      </c>
    </row>
    <row r="10518">
      <c r="A10518" s="1" t="s">
        <v>10519</v>
      </c>
      <c r="B10518" s="1">
        <v>12.8771963107853</v>
      </c>
      <c r="C10518" s="1">
        <v>77.5711302357928</v>
      </c>
    </row>
    <row r="10519">
      <c r="A10519" s="1" t="s">
        <v>10520</v>
      </c>
      <c r="B10519" s="1">
        <v>13.0395223549033</v>
      </c>
      <c r="C10519" s="1">
        <v>77.5638021901657</v>
      </c>
    </row>
    <row r="10520">
      <c r="A10520" s="1" t="s">
        <v>10521</v>
      </c>
      <c r="B10520" s="1">
        <v>12.9270318549194</v>
      </c>
      <c r="C10520" s="1">
        <v>77.6529005847813</v>
      </c>
    </row>
    <row r="10521">
      <c r="A10521" s="1" t="s">
        <v>10522</v>
      </c>
      <c r="B10521" s="1">
        <v>12.9271744186659</v>
      </c>
      <c r="C10521" s="1">
        <v>77.652863300465</v>
      </c>
    </row>
    <row r="10522">
      <c r="A10522" s="1" t="s">
        <v>10523</v>
      </c>
      <c r="B10522" s="1">
        <v>13.0967132229541</v>
      </c>
      <c r="C10522" s="1">
        <v>77.5662491952501</v>
      </c>
    </row>
    <row r="10523">
      <c r="A10523" s="1" t="s">
        <v>10524</v>
      </c>
      <c r="B10523" s="1">
        <v>13.0085432110964</v>
      </c>
      <c r="C10523" s="1">
        <v>77.5588124763913</v>
      </c>
    </row>
    <row r="10524">
      <c r="A10524" s="1" t="s">
        <v>10525</v>
      </c>
      <c r="B10524" s="1">
        <v>13.0852348396773</v>
      </c>
      <c r="C10524" s="1">
        <v>77.6655499930158</v>
      </c>
    </row>
    <row r="10525">
      <c r="A10525" s="1" t="s">
        <v>10526</v>
      </c>
      <c r="B10525" s="1">
        <v>13.0177467855978</v>
      </c>
      <c r="C10525" s="1">
        <v>77.6987408502741</v>
      </c>
    </row>
    <row r="10526">
      <c r="A10526" s="1" t="s">
        <v>10527</v>
      </c>
      <c r="B10526" s="1">
        <v>12.872638002485</v>
      </c>
      <c r="C10526" s="1">
        <v>77.6961271915202</v>
      </c>
    </row>
    <row r="10527">
      <c r="A10527" s="1" t="s">
        <v>10528</v>
      </c>
      <c r="B10527" s="1">
        <v>12.9250854757732</v>
      </c>
      <c r="C10527" s="1">
        <v>77.6059114235856</v>
      </c>
    </row>
    <row r="10528">
      <c r="A10528" s="1" t="s">
        <v>10529</v>
      </c>
      <c r="B10528" s="1">
        <v>12.9447223871958</v>
      </c>
      <c r="C10528" s="1">
        <v>77.5505442669364</v>
      </c>
    </row>
    <row r="10529">
      <c r="A10529" s="1" t="s">
        <v>10530</v>
      </c>
      <c r="B10529" s="1">
        <v>12.9802645975367</v>
      </c>
      <c r="C10529" s="1">
        <v>77.6641018905229</v>
      </c>
    </row>
    <row r="10530">
      <c r="A10530" s="1" t="s">
        <v>10531</v>
      </c>
      <c r="B10530" s="1">
        <v>12.9792774508195</v>
      </c>
      <c r="C10530" s="1">
        <v>77.6641897706916</v>
      </c>
    </row>
    <row r="10531">
      <c r="A10531" s="1" t="s">
        <v>10532</v>
      </c>
      <c r="B10531" s="1">
        <v>12.8751449660512</v>
      </c>
      <c r="C10531" s="1">
        <v>77.5578466668909</v>
      </c>
    </row>
    <row r="10532">
      <c r="A10532" s="1" t="s">
        <v>10533</v>
      </c>
      <c r="B10532" s="1">
        <v>13.0188754803663</v>
      </c>
      <c r="C10532" s="1">
        <v>77.4669311227526</v>
      </c>
    </row>
    <row r="10533">
      <c r="A10533" s="1" t="s">
        <v>10534</v>
      </c>
      <c r="B10533" s="1">
        <v>13.0192547750266</v>
      </c>
      <c r="C10533" s="1">
        <v>77.4663209157376</v>
      </c>
    </row>
    <row r="10534">
      <c r="A10534" s="1" t="s">
        <v>10535</v>
      </c>
      <c r="B10534" s="1">
        <v>13.0331845923892</v>
      </c>
      <c r="C10534" s="1">
        <v>77.5016889017643</v>
      </c>
    </row>
    <row r="10535">
      <c r="A10535" s="1" t="s">
        <v>10536</v>
      </c>
      <c r="B10535" s="1">
        <v>12.8809015891852</v>
      </c>
      <c r="C10535" s="1">
        <v>77.5773080973169</v>
      </c>
    </row>
    <row r="10536">
      <c r="A10536" s="1" t="s">
        <v>10537</v>
      </c>
      <c r="B10536" s="1">
        <v>12.8801102747275</v>
      </c>
      <c r="C10536" s="1">
        <v>77.5776389059486</v>
      </c>
    </row>
    <row r="10537">
      <c r="A10537" s="1" t="s">
        <v>10538</v>
      </c>
      <c r="B10537" s="1">
        <v>12.8898091052524</v>
      </c>
      <c r="C10537" s="1">
        <v>77.686416650918</v>
      </c>
    </row>
    <row r="10538">
      <c r="A10538" s="1" t="s">
        <v>10539</v>
      </c>
      <c r="B10538" s="1">
        <v>13.0801882100564</v>
      </c>
      <c r="C10538" s="1">
        <v>77.5964690563084</v>
      </c>
    </row>
    <row r="10539">
      <c r="A10539" s="1" t="s">
        <v>10540</v>
      </c>
      <c r="B10539" s="1">
        <v>13.0007513359063</v>
      </c>
      <c r="C10539" s="1">
        <v>77.7056308778345</v>
      </c>
    </row>
    <row r="10540">
      <c r="A10540" s="1" t="s">
        <v>10541</v>
      </c>
      <c r="B10540" s="1">
        <v>12.9829361317157</v>
      </c>
      <c r="C10540" s="1">
        <v>77.6170191800044</v>
      </c>
    </row>
    <row r="10541">
      <c r="A10541" s="1" t="s">
        <v>10542</v>
      </c>
      <c r="B10541" s="1">
        <v>13.0592005380508</v>
      </c>
      <c r="C10541" s="1">
        <v>77.6504811613799</v>
      </c>
    </row>
    <row r="10542">
      <c r="A10542" s="1" t="s">
        <v>10543</v>
      </c>
      <c r="B10542" s="1">
        <v>13.0452936430524</v>
      </c>
      <c r="C10542" s="1">
        <v>77.5691050289205</v>
      </c>
    </row>
    <row r="10543">
      <c r="A10543" s="1" t="s">
        <v>10544</v>
      </c>
      <c r="B10543" s="1">
        <v>12.8789287722983</v>
      </c>
      <c r="C10543" s="1">
        <v>77.605557415831</v>
      </c>
    </row>
    <row r="10544">
      <c r="A10544" s="1" t="s">
        <v>10545</v>
      </c>
      <c r="B10544" s="1">
        <v>13.0838454556422</v>
      </c>
      <c r="C10544" s="1">
        <v>77.622276277672</v>
      </c>
    </row>
    <row r="10545">
      <c r="A10545" s="1" t="s">
        <v>10546</v>
      </c>
      <c r="B10545" s="1">
        <v>12.899528554657</v>
      </c>
      <c r="C10545" s="1">
        <v>77.5024959747468</v>
      </c>
    </row>
    <row r="10546">
      <c r="A10546" s="1" t="s">
        <v>10547</v>
      </c>
      <c r="B10546" s="1">
        <v>12.936072793309</v>
      </c>
      <c r="C10546" s="1">
        <v>77.6005901054544</v>
      </c>
    </row>
    <row r="10547">
      <c r="A10547" s="1" t="s">
        <v>10548</v>
      </c>
      <c r="B10547" s="1">
        <v>12.8918322541069</v>
      </c>
      <c r="C10547" s="1">
        <v>77.7396999957009</v>
      </c>
    </row>
    <row r="10548">
      <c r="A10548" s="1" t="s">
        <v>10549</v>
      </c>
      <c r="B10548" s="1">
        <v>12.9258400163195</v>
      </c>
      <c r="C10548" s="1">
        <v>77.7395051131384</v>
      </c>
    </row>
    <row r="10549">
      <c r="A10549" s="1" t="s">
        <v>10550</v>
      </c>
      <c r="B10549" s="1">
        <v>12.9257641812006</v>
      </c>
      <c r="C10549" s="1">
        <v>77.739005423569</v>
      </c>
    </row>
    <row r="10550">
      <c r="A10550" s="1" t="s">
        <v>10551</v>
      </c>
      <c r="B10550" s="1">
        <v>12.8928166179513</v>
      </c>
      <c r="C10550" s="1">
        <v>77.6218336519723</v>
      </c>
    </row>
    <row r="10551">
      <c r="A10551" s="1" t="s">
        <v>10552</v>
      </c>
      <c r="B10551" s="1">
        <v>13.0556387713807</v>
      </c>
      <c r="C10551" s="1">
        <v>77.4693019955746</v>
      </c>
    </row>
    <row r="10552">
      <c r="A10552" s="1" t="s">
        <v>10553</v>
      </c>
      <c r="B10552" s="1">
        <v>13.0191346903092</v>
      </c>
      <c r="C10552" s="1">
        <v>77.53499267062</v>
      </c>
    </row>
    <row r="10553">
      <c r="A10553" s="1" t="s">
        <v>10554</v>
      </c>
      <c r="B10553" s="1">
        <v>12.940948298776</v>
      </c>
      <c r="C10553" s="1">
        <v>77.6256867365951</v>
      </c>
    </row>
    <row r="10554">
      <c r="A10554" s="1" t="s">
        <v>10555</v>
      </c>
      <c r="B10554" s="1">
        <v>13.032324569116</v>
      </c>
      <c r="C10554" s="1">
        <v>77.6768369124304</v>
      </c>
    </row>
    <row r="10555">
      <c r="A10555" s="1" t="s">
        <v>10556</v>
      </c>
      <c r="B10555" s="1">
        <v>12.9973436406136</v>
      </c>
      <c r="C10555" s="1">
        <v>77.5345455518878</v>
      </c>
    </row>
    <row r="10556">
      <c r="A10556" s="1" t="s">
        <v>10557</v>
      </c>
      <c r="B10556" s="1">
        <v>12.8613895882418</v>
      </c>
      <c r="C10556" s="1">
        <v>77.7130151787106</v>
      </c>
    </row>
    <row r="10557">
      <c r="A10557" s="1" t="s">
        <v>10558</v>
      </c>
      <c r="B10557" s="1">
        <v>12.8791452774631</v>
      </c>
      <c r="C10557" s="1">
        <v>77.496081437485</v>
      </c>
    </row>
    <row r="10558">
      <c r="A10558" s="1" t="s">
        <v>10559</v>
      </c>
      <c r="B10558" s="1">
        <v>12.8792621032356</v>
      </c>
      <c r="C10558" s="1">
        <v>77.4964988046882</v>
      </c>
    </row>
    <row r="10559">
      <c r="A10559" s="1" t="s">
        <v>10560</v>
      </c>
      <c r="B10559" s="1">
        <v>13.0430268109954</v>
      </c>
      <c r="C10559" s="1">
        <v>77.7184620217161</v>
      </c>
    </row>
    <row r="10560">
      <c r="A10560" s="1" t="s">
        <v>10561</v>
      </c>
      <c r="B10560" s="1">
        <v>12.9616811777595</v>
      </c>
      <c r="C10560" s="1">
        <v>77.5674333822445</v>
      </c>
    </row>
    <row r="10561">
      <c r="A10561" s="1" t="s">
        <v>10562</v>
      </c>
      <c r="B10561" s="1">
        <v>12.8949419181088</v>
      </c>
      <c r="C10561" s="1">
        <v>77.6094445180946</v>
      </c>
    </row>
    <row r="10562">
      <c r="A10562" s="1" t="s">
        <v>10563</v>
      </c>
      <c r="B10562" s="1">
        <v>12.9530213160888</v>
      </c>
      <c r="C10562" s="1">
        <v>77.5739381017679</v>
      </c>
    </row>
    <row r="10563">
      <c r="A10563" s="1" t="s">
        <v>10564</v>
      </c>
      <c r="B10563" s="1">
        <v>13.0297465553907</v>
      </c>
      <c r="C10563" s="1">
        <v>77.5562394220643</v>
      </c>
    </row>
    <row r="10564">
      <c r="A10564" s="1" t="s">
        <v>10565</v>
      </c>
      <c r="B10564" s="1">
        <v>12.9767130926945</v>
      </c>
      <c r="C10564" s="1">
        <v>77.5046321812564</v>
      </c>
    </row>
    <row r="10565">
      <c r="A10565" s="1" t="s">
        <v>10566</v>
      </c>
      <c r="B10565" s="1">
        <v>12.9806022416421</v>
      </c>
      <c r="C10565" s="1">
        <v>77.5467918119541</v>
      </c>
    </row>
    <row r="10566">
      <c r="A10566" s="1" t="s">
        <v>10567</v>
      </c>
      <c r="B10566" s="1">
        <v>13.0279091817549</v>
      </c>
      <c r="C10566" s="1">
        <v>77.6631779606392</v>
      </c>
    </row>
    <row r="10567">
      <c r="A10567" s="1" t="s">
        <v>10568</v>
      </c>
      <c r="B10567" s="1">
        <v>12.886627511757</v>
      </c>
      <c r="C10567" s="1">
        <v>77.5711559464407</v>
      </c>
    </row>
    <row r="10568">
      <c r="A10568" s="1" t="s">
        <v>10569</v>
      </c>
      <c r="B10568" s="1">
        <v>13.0392778676007</v>
      </c>
      <c r="C10568" s="1">
        <v>77.5363064642147</v>
      </c>
    </row>
    <row r="10569">
      <c r="A10569" s="1" t="s">
        <v>10570</v>
      </c>
      <c r="B10569" s="1">
        <v>12.9236179038161</v>
      </c>
      <c r="C10569" s="1">
        <v>77.4796280703328</v>
      </c>
    </row>
    <row r="10570">
      <c r="A10570" s="1" t="s">
        <v>10571</v>
      </c>
      <c r="B10570" s="1">
        <v>12.9866367967866</v>
      </c>
      <c r="C10570" s="1">
        <v>77.5196947874779</v>
      </c>
    </row>
    <row r="10571">
      <c r="A10571" s="1" t="s">
        <v>10572</v>
      </c>
      <c r="B10571" s="1">
        <v>12.9873884496769</v>
      </c>
      <c r="C10571" s="1">
        <v>77.519901639775</v>
      </c>
    </row>
    <row r="10572">
      <c r="A10572" s="1" t="s">
        <v>10573</v>
      </c>
      <c r="B10572" s="1">
        <v>13.043066765974</v>
      </c>
      <c r="C10572" s="1">
        <v>77.5286533163886</v>
      </c>
    </row>
    <row r="10573">
      <c r="A10573" s="1" t="s">
        <v>10574</v>
      </c>
      <c r="B10573" s="1">
        <v>13.0435652936318</v>
      </c>
      <c r="C10573" s="1">
        <v>77.5284033515485</v>
      </c>
    </row>
    <row r="10574">
      <c r="A10574" s="1" t="s">
        <v>10575</v>
      </c>
      <c r="B10574" s="1">
        <v>13.0410626003431</v>
      </c>
      <c r="C10574" s="1">
        <v>77.4877867028871</v>
      </c>
    </row>
    <row r="10575">
      <c r="A10575" s="1" t="s">
        <v>10576</v>
      </c>
      <c r="B10575" s="1">
        <v>13.0416994299863</v>
      </c>
      <c r="C10575" s="1">
        <v>77.4875239284301</v>
      </c>
    </row>
    <row r="10576">
      <c r="A10576" s="1" t="s">
        <v>10577</v>
      </c>
      <c r="B10576" s="1">
        <v>12.9278586630931</v>
      </c>
      <c r="C10576" s="1">
        <v>77.5202284836594</v>
      </c>
    </row>
    <row r="10577">
      <c r="A10577" s="1" t="s">
        <v>10578</v>
      </c>
      <c r="B10577" s="1">
        <v>13.0558959823238</v>
      </c>
      <c r="C10577" s="1">
        <v>77.7086335987228</v>
      </c>
    </row>
    <row r="10578">
      <c r="A10578" s="1" t="s">
        <v>10579</v>
      </c>
      <c r="B10578" s="1">
        <v>13.0178063756944</v>
      </c>
      <c r="C10578" s="1">
        <v>77.5837586965664</v>
      </c>
    </row>
    <row r="10579">
      <c r="A10579" s="1" t="s">
        <v>10580</v>
      </c>
      <c r="B10579" s="1">
        <v>13.0878056285882</v>
      </c>
      <c r="C10579" s="1">
        <v>77.5381162010857</v>
      </c>
    </row>
    <row r="10580">
      <c r="A10580" s="1" t="s">
        <v>10581</v>
      </c>
      <c r="B10580" s="1">
        <v>12.8933157975815</v>
      </c>
      <c r="C10580" s="1">
        <v>77.6075529314074</v>
      </c>
    </row>
    <row r="10581">
      <c r="A10581" s="1" t="s">
        <v>10582</v>
      </c>
      <c r="B10581" s="1">
        <v>13.0308820272916</v>
      </c>
      <c r="C10581" s="1">
        <v>77.6573019059292</v>
      </c>
    </row>
    <row r="10582">
      <c r="A10582" s="1" t="s">
        <v>10583</v>
      </c>
      <c r="B10582" s="1">
        <v>12.8654791357712</v>
      </c>
      <c r="C10582" s="1">
        <v>77.7167437552077</v>
      </c>
    </row>
    <row r="10583">
      <c r="A10583" s="1" t="s">
        <v>10584</v>
      </c>
      <c r="B10583" s="1">
        <v>12.9766773237703</v>
      </c>
      <c r="C10583" s="1">
        <v>77.4785038731142</v>
      </c>
    </row>
    <row r="10584">
      <c r="A10584" s="1" t="s">
        <v>10585</v>
      </c>
      <c r="B10584" s="1">
        <v>13.0055714712746</v>
      </c>
      <c r="C10584" s="1">
        <v>77.6271068563027</v>
      </c>
    </row>
    <row r="10585">
      <c r="A10585" s="1" t="s">
        <v>10586</v>
      </c>
      <c r="B10585" s="1">
        <v>13.006440220139</v>
      </c>
      <c r="C10585" s="1">
        <v>77.6266774778908</v>
      </c>
    </row>
    <row r="10586">
      <c r="A10586" s="1" t="s">
        <v>10587</v>
      </c>
      <c r="B10586" s="1">
        <v>12.975408454478</v>
      </c>
      <c r="C10586" s="1">
        <v>77.6929905673369</v>
      </c>
    </row>
    <row r="10587">
      <c r="A10587" s="1" t="s">
        <v>10588</v>
      </c>
      <c r="B10587" s="1">
        <v>13.0169778359122</v>
      </c>
      <c r="C10587" s="1">
        <v>77.6344919772467</v>
      </c>
    </row>
    <row r="10588">
      <c r="A10588" s="1" t="s">
        <v>10589</v>
      </c>
      <c r="B10588" s="1">
        <v>13.0182556811358</v>
      </c>
      <c r="C10588" s="1">
        <v>77.5577229692881</v>
      </c>
    </row>
    <row r="10589">
      <c r="A10589" s="1" t="s">
        <v>10590</v>
      </c>
      <c r="B10589" s="1">
        <v>13.0188351698832</v>
      </c>
      <c r="C10589" s="1">
        <v>77.5574104210501</v>
      </c>
    </row>
    <row r="10590">
      <c r="A10590" s="1" t="s">
        <v>10591</v>
      </c>
      <c r="B10590" s="1">
        <v>13.0918608714528</v>
      </c>
      <c r="C10590" s="1">
        <v>77.4918467821016</v>
      </c>
    </row>
    <row r="10591">
      <c r="A10591" s="1" t="s">
        <v>10592</v>
      </c>
      <c r="B10591" s="1">
        <v>12.9949575589335</v>
      </c>
      <c r="C10591" s="1">
        <v>77.6763201994703</v>
      </c>
    </row>
    <row r="10592">
      <c r="A10592" s="1" t="s">
        <v>10593</v>
      </c>
      <c r="B10592" s="1">
        <v>12.9954606944406</v>
      </c>
      <c r="C10592" s="1">
        <v>77.6770598157554</v>
      </c>
    </row>
    <row r="10593">
      <c r="A10593" s="1" t="s">
        <v>10594</v>
      </c>
      <c r="B10593" s="1">
        <v>13.0831449848388</v>
      </c>
      <c r="C10593" s="1">
        <v>77.5694707561592</v>
      </c>
    </row>
    <row r="10594">
      <c r="A10594" s="1" t="s">
        <v>10595</v>
      </c>
      <c r="B10594" s="1">
        <v>13.0825998572838</v>
      </c>
      <c r="C10594" s="1">
        <v>77.5694123192141</v>
      </c>
    </row>
    <row r="10595">
      <c r="A10595" s="1" t="s">
        <v>10596</v>
      </c>
      <c r="B10595" s="1">
        <v>13.0358415145336</v>
      </c>
      <c r="C10595" s="1">
        <v>77.7174381300591</v>
      </c>
    </row>
    <row r="10596">
      <c r="A10596" s="1" t="s">
        <v>10597</v>
      </c>
      <c r="B10596" s="1">
        <v>12.9832853797012</v>
      </c>
      <c r="C10596" s="1">
        <v>77.7013148302725</v>
      </c>
    </row>
    <row r="10597">
      <c r="A10597" s="1" t="s">
        <v>10598</v>
      </c>
      <c r="B10597" s="1">
        <v>13.0954603501316</v>
      </c>
      <c r="C10597" s="1">
        <v>77.5260568505881</v>
      </c>
    </row>
    <row r="10598">
      <c r="A10598" s="1" t="s">
        <v>10599</v>
      </c>
      <c r="B10598" s="1">
        <v>13.0555202270316</v>
      </c>
      <c r="C10598" s="1">
        <v>77.521280683577</v>
      </c>
    </row>
    <row r="10599">
      <c r="A10599" s="1" t="s">
        <v>10600</v>
      </c>
      <c r="B10599" s="1">
        <v>12.9005866471022</v>
      </c>
      <c r="C10599" s="1">
        <v>77.5277106144015</v>
      </c>
    </row>
    <row r="10600">
      <c r="A10600" s="1" t="s">
        <v>10601</v>
      </c>
      <c r="B10600" s="1">
        <v>12.9004648353727</v>
      </c>
      <c r="C10600" s="1">
        <v>77.5267444826395</v>
      </c>
    </row>
    <row r="10601">
      <c r="A10601" s="1" t="s">
        <v>10602</v>
      </c>
      <c r="B10601" s="1">
        <v>12.8549733619638</v>
      </c>
      <c r="C10601" s="1">
        <v>77.6246972472368</v>
      </c>
    </row>
    <row r="10602">
      <c r="A10602" s="1" t="s">
        <v>10603</v>
      </c>
      <c r="B10602" s="1">
        <v>12.9460960748695</v>
      </c>
      <c r="C10602" s="1">
        <v>77.5440178719249</v>
      </c>
    </row>
    <row r="10603">
      <c r="A10603" s="1" t="s">
        <v>10604</v>
      </c>
      <c r="B10603" s="1">
        <v>12.865365341292</v>
      </c>
      <c r="C10603" s="1">
        <v>77.5634247613134</v>
      </c>
    </row>
    <row r="10604">
      <c r="A10604" s="1" t="s">
        <v>10605</v>
      </c>
      <c r="B10604" s="1">
        <v>13.0895747622564</v>
      </c>
      <c r="C10604" s="1">
        <v>77.7281943614119</v>
      </c>
    </row>
    <row r="10605">
      <c r="A10605" s="1" t="s">
        <v>10606</v>
      </c>
      <c r="B10605" s="1">
        <v>12.8866640487339</v>
      </c>
      <c r="C10605" s="1">
        <v>77.6040342918254</v>
      </c>
    </row>
    <row r="10606">
      <c r="A10606" s="1" t="s">
        <v>10607</v>
      </c>
      <c r="B10606" s="1">
        <v>12.9819172689593</v>
      </c>
      <c r="C10606" s="1">
        <v>77.4628041338974</v>
      </c>
    </row>
    <row r="10607">
      <c r="A10607" s="1" t="s">
        <v>10608</v>
      </c>
      <c r="B10607" s="1">
        <v>12.9978646873402</v>
      </c>
      <c r="C10607" s="1">
        <v>77.7023936652024</v>
      </c>
    </row>
    <row r="10608">
      <c r="A10608" s="1" t="s">
        <v>10609</v>
      </c>
      <c r="B10608" s="1">
        <v>12.9987168543011</v>
      </c>
      <c r="C10608" s="1">
        <v>77.7031856440903</v>
      </c>
    </row>
    <row r="10609">
      <c r="A10609" s="1" t="s">
        <v>10610</v>
      </c>
      <c r="B10609" s="1">
        <v>12.871728028568</v>
      </c>
      <c r="C10609" s="1">
        <v>77.5401748606075</v>
      </c>
    </row>
    <row r="10610">
      <c r="A10610" s="1" t="s">
        <v>10611</v>
      </c>
      <c r="B10610" s="1">
        <v>13.0121061772126</v>
      </c>
      <c r="C10610" s="1">
        <v>77.6043253794979</v>
      </c>
    </row>
    <row r="10611">
      <c r="A10611" s="1" t="s">
        <v>10612</v>
      </c>
      <c r="B10611" s="1">
        <v>13.0903333649066</v>
      </c>
      <c r="C10611" s="1">
        <v>77.475012116999</v>
      </c>
    </row>
    <row r="10612">
      <c r="A10612" s="1" t="s">
        <v>10613</v>
      </c>
      <c r="B10612" s="1">
        <v>12.9623330939206</v>
      </c>
      <c r="C10612" s="1">
        <v>77.5501536740242</v>
      </c>
    </row>
    <row r="10613">
      <c r="A10613" s="1" t="s">
        <v>10614</v>
      </c>
      <c r="B10613" s="1">
        <v>12.9657991751563</v>
      </c>
      <c r="C10613" s="1">
        <v>77.7044279817252</v>
      </c>
    </row>
    <row r="10614">
      <c r="A10614" s="1" t="s">
        <v>10615</v>
      </c>
      <c r="B10614" s="1">
        <v>12.9393761787872</v>
      </c>
      <c r="C10614" s="1">
        <v>77.6070073429781</v>
      </c>
    </row>
    <row r="10615">
      <c r="A10615" s="1" t="s">
        <v>10616</v>
      </c>
      <c r="B10615" s="1">
        <v>12.9130430205674</v>
      </c>
      <c r="C10615" s="1">
        <v>77.7036458824715</v>
      </c>
    </row>
    <row r="10616">
      <c r="A10616" s="1" t="s">
        <v>10617</v>
      </c>
      <c r="B10616" s="1">
        <v>13.0455342865458</v>
      </c>
      <c r="C10616" s="1">
        <v>77.7033405748143</v>
      </c>
    </row>
    <row r="10617">
      <c r="A10617" s="1" t="s">
        <v>10618</v>
      </c>
      <c r="B10617" s="1">
        <v>13.0447298934246</v>
      </c>
      <c r="C10617" s="1">
        <v>77.7035172974039</v>
      </c>
    </row>
    <row r="10618">
      <c r="A10618" s="1" t="s">
        <v>10619</v>
      </c>
      <c r="B10618" s="1">
        <v>12.8874247248506</v>
      </c>
      <c r="C10618" s="1">
        <v>77.6842819428852</v>
      </c>
    </row>
    <row r="10619">
      <c r="A10619" s="1" t="s">
        <v>10620</v>
      </c>
      <c r="B10619" s="1">
        <v>12.9686629309664</v>
      </c>
      <c r="C10619" s="1">
        <v>77.6149810692971</v>
      </c>
    </row>
    <row r="10620">
      <c r="A10620" s="1" t="s">
        <v>10621</v>
      </c>
      <c r="B10620" s="1">
        <v>12.9936248182835</v>
      </c>
      <c r="C10620" s="1">
        <v>77.4822402572224</v>
      </c>
    </row>
    <row r="10621">
      <c r="A10621" s="1" t="s">
        <v>10622</v>
      </c>
      <c r="B10621" s="1">
        <v>12.9348669182658</v>
      </c>
      <c r="C10621" s="1">
        <v>77.7265614841666</v>
      </c>
    </row>
    <row r="10622">
      <c r="A10622" s="1" t="s">
        <v>10623</v>
      </c>
      <c r="B10622" s="1">
        <v>13.047154796882</v>
      </c>
      <c r="C10622" s="1">
        <v>77.6531262199686</v>
      </c>
    </row>
    <row r="10623">
      <c r="A10623" s="1" t="s">
        <v>10624</v>
      </c>
      <c r="B10623" s="1">
        <v>13.0836956976175</v>
      </c>
      <c r="C10623" s="1">
        <v>77.6172386443776</v>
      </c>
    </row>
    <row r="10624">
      <c r="A10624" s="1" t="s">
        <v>10625</v>
      </c>
      <c r="B10624" s="1">
        <v>13.0809103803809</v>
      </c>
      <c r="C10624" s="1">
        <v>77.5415439539633</v>
      </c>
    </row>
    <row r="10625">
      <c r="A10625" s="1" t="s">
        <v>10626</v>
      </c>
      <c r="B10625" s="1">
        <v>12.9316200288716</v>
      </c>
      <c r="C10625" s="1">
        <v>77.7156511684485</v>
      </c>
    </row>
    <row r="10626">
      <c r="A10626" s="1" t="s">
        <v>10627</v>
      </c>
      <c r="B10626" s="1">
        <v>13.0964181608415</v>
      </c>
      <c r="C10626" s="1">
        <v>77.7356193459605</v>
      </c>
    </row>
    <row r="10627">
      <c r="A10627" s="1" t="s">
        <v>10628</v>
      </c>
      <c r="B10627" s="1">
        <v>13.0958968703187</v>
      </c>
      <c r="C10627" s="1">
        <v>77.7351224167635</v>
      </c>
    </row>
    <row r="10628">
      <c r="A10628" s="1" t="s">
        <v>10629</v>
      </c>
      <c r="B10628" s="1">
        <v>13.0147034175047</v>
      </c>
      <c r="C10628" s="1">
        <v>77.5981788551404</v>
      </c>
    </row>
    <row r="10629">
      <c r="A10629" s="1" t="s">
        <v>10630</v>
      </c>
      <c r="B10629" s="1">
        <v>13.0853931436943</v>
      </c>
      <c r="C10629" s="1">
        <v>77.4486005881837</v>
      </c>
    </row>
    <row r="10630">
      <c r="A10630" s="1" t="s">
        <v>10631</v>
      </c>
      <c r="B10630" s="1">
        <v>13.042297816295</v>
      </c>
      <c r="C10630" s="1">
        <v>77.6594872163082</v>
      </c>
    </row>
    <row r="10631">
      <c r="A10631" s="1" t="s">
        <v>10632</v>
      </c>
      <c r="B10631" s="1">
        <v>13.0919956756074</v>
      </c>
      <c r="C10631" s="1">
        <v>77.4884043438328</v>
      </c>
    </row>
    <row r="10632">
      <c r="A10632" s="1" t="s">
        <v>10633</v>
      </c>
      <c r="B10632" s="1">
        <v>12.9625274009068</v>
      </c>
      <c r="C10632" s="1">
        <v>77.5510154880539</v>
      </c>
    </row>
    <row r="10633">
      <c r="A10633" s="1" t="s">
        <v>10634</v>
      </c>
      <c r="B10633" s="1">
        <v>13.0347188317477</v>
      </c>
      <c r="C10633" s="1">
        <v>77.4873778027098</v>
      </c>
    </row>
    <row r="10634">
      <c r="A10634" s="1" t="s">
        <v>10635</v>
      </c>
      <c r="B10634" s="1">
        <v>13.0965226368547</v>
      </c>
      <c r="C10634" s="1">
        <v>77.5760560751019</v>
      </c>
    </row>
    <row r="10635">
      <c r="A10635" s="1" t="s">
        <v>10636</v>
      </c>
      <c r="B10635" s="1">
        <v>13.0974409028958</v>
      </c>
      <c r="C10635" s="1">
        <v>77.5750960456737</v>
      </c>
    </row>
    <row r="10636">
      <c r="A10636" s="1" t="s">
        <v>10637</v>
      </c>
      <c r="B10636" s="1">
        <v>12.8555022664859</v>
      </c>
      <c r="C10636" s="1">
        <v>77.4706378157938</v>
      </c>
    </row>
    <row r="10637">
      <c r="A10637" s="1" t="s">
        <v>10638</v>
      </c>
      <c r="B10637" s="1">
        <v>12.9067364651779</v>
      </c>
      <c r="C10637" s="1">
        <v>77.6489702916432</v>
      </c>
    </row>
    <row r="10638">
      <c r="A10638" s="1" t="s">
        <v>10639</v>
      </c>
      <c r="B10638" s="1">
        <v>12.9241179681712</v>
      </c>
      <c r="C10638" s="1">
        <v>77.6796565383524</v>
      </c>
    </row>
    <row r="10639">
      <c r="A10639" s="1" t="s">
        <v>10640</v>
      </c>
      <c r="B10639" s="1">
        <v>13.0424386093544</v>
      </c>
      <c r="C10639" s="1">
        <v>77.6058876165192</v>
      </c>
    </row>
    <row r="10640">
      <c r="A10640" s="1" t="s">
        <v>10641</v>
      </c>
      <c r="B10640" s="1">
        <v>12.9213958996229</v>
      </c>
      <c r="C10640" s="1">
        <v>77.457685976266</v>
      </c>
    </row>
    <row r="10641">
      <c r="A10641" s="1" t="s">
        <v>10642</v>
      </c>
      <c r="B10641" s="1">
        <v>13.0812241358631</v>
      </c>
      <c r="C10641" s="1">
        <v>77.5592236551894</v>
      </c>
    </row>
    <row r="10642">
      <c r="A10642" s="1" t="s">
        <v>10643</v>
      </c>
      <c r="B10642" s="1">
        <v>12.9925926030346</v>
      </c>
      <c r="C10642" s="1">
        <v>77.7233723936341</v>
      </c>
    </row>
    <row r="10643">
      <c r="A10643" s="1" t="s">
        <v>10644</v>
      </c>
      <c r="B10643" s="1">
        <v>12.9933842228331</v>
      </c>
      <c r="C10643" s="1">
        <v>77.7233956924108</v>
      </c>
    </row>
    <row r="10644">
      <c r="A10644" s="1" t="s">
        <v>10645</v>
      </c>
      <c r="B10644" s="1">
        <v>13.0406875562217</v>
      </c>
      <c r="C10644" s="1">
        <v>77.6880933365062</v>
      </c>
    </row>
    <row r="10645">
      <c r="A10645" s="1" t="s">
        <v>10646</v>
      </c>
      <c r="B10645" s="1">
        <v>12.9421190477773</v>
      </c>
      <c r="C10645" s="1">
        <v>77.7106686042012</v>
      </c>
    </row>
    <row r="10646">
      <c r="A10646" s="1" t="s">
        <v>10647</v>
      </c>
      <c r="B10646" s="1">
        <v>13.047412100378</v>
      </c>
      <c r="C10646" s="1">
        <v>77.6102203226669</v>
      </c>
    </row>
    <row r="10647">
      <c r="A10647" s="1" t="s">
        <v>10648</v>
      </c>
      <c r="B10647" s="1">
        <v>13.0476494236924</v>
      </c>
      <c r="C10647" s="1">
        <v>77.610519104023</v>
      </c>
    </row>
    <row r="10648">
      <c r="A10648" s="1" t="s">
        <v>10649</v>
      </c>
      <c r="B10648" s="1">
        <v>12.8606146676522</v>
      </c>
      <c r="C10648" s="1">
        <v>77.5666925885062</v>
      </c>
    </row>
    <row r="10649">
      <c r="A10649" s="1" t="s">
        <v>10650</v>
      </c>
      <c r="B10649" s="1">
        <v>13.0178538949186</v>
      </c>
      <c r="C10649" s="1">
        <v>77.586593401468</v>
      </c>
    </row>
    <row r="10650">
      <c r="A10650" s="1" t="s">
        <v>10651</v>
      </c>
      <c r="B10650" s="1">
        <v>12.9100151869673</v>
      </c>
      <c r="C10650" s="1">
        <v>77.7426744452708</v>
      </c>
    </row>
    <row r="10651">
      <c r="A10651" s="1" t="s">
        <v>10652</v>
      </c>
      <c r="B10651" s="1">
        <v>12.9470877493292</v>
      </c>
      <c r="C10651" s="1">
        <v>77.4744169670591</v>
      </c>
    </row>
    <row r="10652">
      <c r="A10652" s="1" t="s">
        <v>10653</v>
      </c>
      <c r="B10652" s="1">
        <v>12.8696869915787</v>
      </c>
      <c r="C10652" s="1">
        <v>77.5680824943154</v>
      </c>
    </row>
    <row r="10653">
      <c r="A10653" s="1" t="s">
        <v>10654</v>
      </c>
      <c r="B10653" s="1">
        <v>12.9015977897303</v>
      </c>
      <c r="C10653" s="1">
        <v>77.7411320789967</v>
      </c>
    </row>
    <row r="10654">
      <c r="A10654" s="1" t="s">
        <v>10655</v>
      </c>
      <c r="B10654" s="1">
        <v>12.9575952063972</v>
      </c>
      <c r="C10654" s="1">
        <v>77.6546429350103</v>
      </c>
    </row>
    <row r="10655">
      <c r="A10655" s="1" t="s">
        <v>10656</v>
      </c>
      <c r="B10655" s="1">
        <v>12.8571187282509</v>
      </c>
      <c r="C10655" s="1">
        <v>77.4654986407692</v>
      </c>
    </row>
    <row r="10656">
      <c r="A10656" s="1" t="s">
        <v>10657</v>
      </c>
      <c r="B10656" s="1">
        <v>12.9121924843965</v>
      </c>
      <c r="C10656" s="1">
        <v>77.7390237902036</v>
      </c>
    </row>
    <row r="10657">
      <c r="A10657" s="1" t="s">
        <v>10658</v>
      </c>
      <c r="B10657" s="1">
        <v>12.9135178920913</v>
      </c>
      <c r="C10657" s="1">
        <v>77.6420398490712</v>
      </c>
    </row>
    <row r="10658">
      <c r="A10658" s="1" t="s">
        <v>10659</v>
      </c>
      <c r="B10658" s="1">
        <v>12.8838963885898</v>
      </c>
      <c r="C10658" s="1">
        <v>77.5794194299222</v>
      </c>
    </row>
    <row r="10659">
      <c r="A10659" s="1" t="s">
        <v>10660</v>
      </c>
      <c r="B10659" s="1">
        <v>13.0209930500686</v>
      </c>
      <c r="C10659" s="1">
        <v>77.7007024532425</v>
      </c>
    </row>
    <row r="10660">
      <c r="A10660" s="1" t="s">
        <v>10661</v>
      </c>
      <c r="B10660" s="1">
        <v>12.9368665422915</v>
      </c>
      <c r="C10660" s="1">
        <v>77.6945353597918</v>
      </c>
    </row>
    <row r="10661">
      <c r="A10661" s="1" t="s">
        <v>10662</v>
      </c>
      <c r="B10661" s="1">
        <v>12.9501286999681</v>
      </c>
      <c r="C10661" s="1">
        <v>77.650902927726</v>
      </c>
    </row>
    <row r="10662">
      <c r="A10662" s="1" t="s">
        <v>10663</v>
      </c>
      <c r="B10662" s="1">
        <v>12.874163158114</v>
      </c>
      <c r="C10662" s="1">
        <v>77.6208238822671</v>
      </c>
    </row>
    <row r="10663">
      <c r="A10663" s="1" t="s">
        <v>10664</v>
      </c>
      <c r="B10663" s="1">
        <v>13.015146055886</v>
      </c>
      <c r="C10663" s="1">
        <v>77.544687162178</v>
      </c>
    </row>
    <row r="10664">
      <c r="A10664" s="1" t="s">
        <v>10665</v>
      </c>
      <c r="B10664" s="1">
        <v>13.0443961244024</v>
      </c>
      <c r="C10664" s="1">
        <v>77.6003814394852</v>
      </c>
    </row>
    <row r="10665">
      <c r="A10665" s="1" t="s">
        <v>10666</v>
      </c>
      <c r="B10665" s="1">
        <v>13.0042698875144</v>
      </c>
      <c r="C10665" s="1">
        <v>77.6529602693402</v>
      </c>
    </row>
    <row r="10666">
      <c r="A10666" s="1" t="s">
        <v>10667</v>
      </c>
      <c r="B10666" s="1">
        <v>12.982396135159</v>
      </c>
      <c r="C10666" s="1">
        <v>77.6555933567259</v>
      </c>
    </row>
    <row r="10667">
      <c r="A10667" s="1" t="s">
        <v>10668</v>
      </c>
      <c r="B10667" s="1">
        <v>12.8704200872496</v>
      </c>
      <c r="C10667" s="1">
        <v>77.6231599490929</v>
      </c>
    </row>
    <row r="10668">
      <c r="A10668" s="1" t="s">
        <v>10669</v>
      </c>
      <c r="B10668" s="1">
        <v>12.8697351300401</v>
      </c>
      <c r="C10668" s="1">
        <v>77.6222634861651</v>
      </c>
    </row>
    <row r="10669">
      <c r="A10669" s="1" t="s">
        <v>10670</v>
      </c>
      <c r="B10669" s="1">
        <v>13.0708328997059</v>
      </c>
      <c r="C10669" s="1">
        <v>77.5147930264461</v>
      </c>
    </row>
    <row r="10670">
      <c r="A10670" s="1" t="s">
        <v>10671</v>
      </c>
      <c r="B10670" s="1">
        <v>13.020027429889</v>
      </c>
      <c r="C10670" s="1">
        <v>77.6189539094709</v>
      </c>
    </row>
    <row r="10671">
      <c r="A10671" s="1" t="s">
        <v>10672</v>
      </c>
      <c r="B10671" s="1">
        <v>12.8851660228567</v>
      </c>
      <c r="C10671" s="1">
        <v>77.5056991178971</v>
      </c>
    </row>
    <row r="10672">
      <c r="A10672" s="1" t="s">
        <v>10673</v>
      </c>
      <c r="B10672" s="1">
        <v>12.9559103546701</v>
      </c>
      <c r="C10672" s="1">
        <v>77.4721733021723</v>
      </c>
    </row>
    <row r="10673">
      <c r="A10673" s="1" t="s">
        <v>10674</v>
      </c>
      <c r="B10673" s="1">
        <v>12.8969038815704</v>
      </c>
      <c r="C10673" s="1">
        <v>77.457199868133</v>
      </c>
    </row>
    <row r="10674">
      <c r="A10674" s="1" t="s">
        <v>10675</v>
      </c>
      <c r="B10674" s="1">
        <v>12.935170677034</v>
      </c>
      <c r="C10674" s="1">
        <v>77.608812639294</v>
      </c>
    </row>
    <row r="10675">
      <c r="A10675" s="1" t="s">
        <v>10676</v>
      </c>
      <c r="B10675" s="1">
        <v>12.963913762646</v>
      </c>
      <c r="C10675" s="1">
        <v>77.6381885592533</v>
      </c>
    </row>
    <row r="10676">
      <c r="A10676" s="1" t="s">
        <v>10677</v>
      </c>
      <c r="B10676" s="1">
        <v>12.9793347471725</v>
      </c>
      <c r="C10676" s="1">
        <v>77.4748940921895</v>
      </c>
    </row>
    <row r="10677">
      <c r="A10677" s="1" t="s">
        <v>10678</v>
      </c>
      <c r="B10677" s="1">
        <v>12.9793327077724</v>
      </c>
      <c r="C10677" s="1">
        <v>77.4751558127357</v>
      </c>
    </row>
    <row r="10678">
      <c r="A10678" s="1" t="s">
        <v>10679</v>
      </c>
      <c r="B10678" s="1">
        <v>12.9595912083655</v>
      </c>
      <c r="C10678" s="1">
        <v>77.6374504518315</v>
      </c>
    </row>
    <row r="10679">
      <c r="A10679" s="1" t="s">
        <v>10680</v>
      </c>
      <c r="B10679" s="1">
        <v>13.0673400436228</v>
      </c>
      <c r="C10679" s="1">
        <v>77.7365266120102</v>
      </c>
    </row>
    <row r="10680">
      <c r="A10680" s="1" t="s">
        <v>10681</v>
      </c>
      <c r="B10680" s="1">
        <v>13.0680531951732</v>
      </c>
      <c r="C10680" s="1">
        <v>77.7363809840176</v>
      </c>
    </row>
    <row r="10681">
      <c r="A10681" s="1" t="s">
        <v>10682</v>
      </c>
      <c r="B10681" s="1">
        <v>12.9601088634568</v>
      </c>
      <c r="C10681" s="1">
        <v>77.6998259916404</v>
      </c>
    </row>
    <row r="10682">
      <c r="A10682" s="1" t="s">
        <v>10683</v>
      </c>
      <c r="B10682" s="1">
        <v>12.8622227999407</v>
      </c>
      <c r="C10682" s="1">
        <v>77.4489714601849</v>
      </c>
    </row>
    <row r="10683">
      <c r="A10683" s="1" t="s">
        <v>10684</v>
      </c>
      <c r="B10683" s="1">
        <v>12.8624712486874</v>
      </c>
      <c r="C10683" s="1">
        <v>77.4499653624248</v>
      </c>
    </row>
    <row r="10684">
      <c r="A10684" s="1" t="s">
        <v>10685</v>
      </c>
      <c r="B10684" s="1">
        <v>12.9993187233536</v>
      </c>
      <c r="C10684" s="1">
        <v>77.7105824827777</v>
      </c>
    </row>
    <row r="10685">
      <c r="A10685" s="1" t="s">
        <v>10686</v>
      </c>
      <c r="B10685" s="1">
        <v>13.0566875192479</v>
      </c>
      <c r="C10685" s="1">
        <v>77.4581172413861</v>
      </c>
    </row>
    <row r="10686">
      <c r="A10686" s="1" t="s">
        <v>10687</v>
      </c>
      <c r="B10686" s="1">
        <v>12.8880906830106</v>
      </c>
      <c r="C10686" s="1">
        <v>77.4563108430662</v>
      </c>
    </row>
    <row r="10687">
      <c r="A10687" s="1" t="s">
        <v>10688</v>
      </c>
      <c r="B10687" s="1">
        <v>12.9002672439332</v>
      </c>
      <c r="C10687" s="1">
        <v>77.6183866605502</v>
      </c>
    </row>
    <row r="10688">
      <c r="A10688" s="1" t="s">
        <v>10689</v>
      </c>
      <c r="B10688" s="1">
        <v>13.0753859975457</v>
      </c>
      <c r="C10688" s="1">
        <v>77.5200818388214</v>
      </c>
    </row>
    <row r="10689">
      <c r="A10689" s="1" t="s">
        <v>10690</v>
      </c>
      <c r="B10689" s="1">
        <v>13.0938776476047</v>
      </c>
      <c r="C10689" s="1">
        <v>77.6901141445743</v>
      </c>
    </row>
    <row r="10690">
      <c r="A10690" s="1" t="s">
        <v>10691</v>
      </c>
      <c r="B10690" s="1">
        <v>12.8679176949648</v>
      </c>
      <c r="C10690" s="1">
        <v>77.5500662687485</v>
      </c>
    </row>
    <row r="10691">
      <c r="A10691" s="1" t="s">
        <v>10692</v>
      </c>
      <c r="B10691" s="1">
        <v>13.0414506656066</v>
      </c>
      <c r="C10691" s="1">
        <v>77.5413831130757</v>
      </c>
    </row>
    <row r="10692">
      <c r="A10692" s="1" t="s">
        <v>10693</v>
      </c>
      <c r="B10692" s="1">
        <v>13.04155407044</v>
      </c>
      <c r="C10692" s="1">
        <v>77.5416765389129</v>
      </c>
    </row>
    <row r="10693">
      <c r="A10693" s="1" t="s">
        <v>10694</v>
      </c>
      <c r="B10693" s="1">
        <v>13.0229639858989</v>
      </c>
      <c r="C10693" s="1">
        <v>77.7182490554548</v>
      </c>
    </row>
    <row r="10694">
      <c r="A10694" s="1" t="s">
        <v>10695</v>
      </c>
      <c r="B10694" s="1">
        <v>12.9024870061424</v>
      </c>
      <c r="C10694" s="1">
        <v>77.4584039572762</v>
      </c>
    </row>
    <row r="10695">
      <c r="A10695" s="1" t="s">
        <v>10696</v>
      </c>
      <c r="B10695" s="1">
        <v>12.9890521215234</v>
      </c>
      <c r="C10695" s="1">
        <v>77.6722442214686</v>
      </c>
    </row>
    <row r="10696">
      <c r="A10696" s="1" t="s">
        <v>10697</v>
      </c>
      <c r="B10696" s="1">
        <v>13.0017002429269</v>
      </c>
      <c r="C10696" s="1">
        <v>77.5083617017265</v>
      </c>
    </row>
    <row r="10697">
      <c r="A10697" s="1" t="s">
        <v>10698</v>
      </c>
      <c r="B10697" s="1">
        <v>12.8665337797105</v>
      </c>
      <c r="C10697" s="1">
        <v>77.7071041997984</v>
      </c>
    </row>
    <row r="10698">
      <c r="A10698" s="1" t="s">
        <v>10699</v>
      </c>
      <c r="B10698" s="1">
        <v>13.0718061770743</v>
      </c>
      <c r="C10698" s="1">
        <v>77.605010834</v>
      </c>
    </row>
    <row r="10699">
      <c r="A10699" s="1" t="s">
        <v>10700</v>
      </c>
      <c r="B10699" s="1">
        <v>12.8555428996652</v>
      </c>
      <c r="C10699" s="1">
        <v>77.6349310346814</v>
      </c>
    </row>
    <row r="10700">
      <c r="A10700" s="1" t="s">
        <v>10701</v>
      </c>
      <c r="B10700" s="1">
        <v>12.9725984974523</v>
      </c>
      <c r="C10700" s="1">
        <v>77.5171382878004</v>
      </c>
    </row>
    <row r="10701">
      <c r="A10701" s="1" t="s">
        <v>10702</v>
      </c>
      <c r="B10701" s="1">
        <v>12.98130557886</v>
      </c>
      <c r="C10701" s="1">
        <v>77.6469064682004</v>
      </c>
    </row>
    <row r="10702">
      <c r="A10702" s="1" t="s">
        <v>10703</v>
      </c>
      <c r="B10702" s="1">
        <v>13.025576591502</v>
      </c>
      <c r="C10702" s="1">
        <v>77.6012910581193</v>
      </c>
    </row>
    <row r="10703">
      <c r="A10703" s="1" t="s">
        <v>10704</v>
      </c>
      <c r="B10703" s="1">
        <v>13.0036772963545</v>
      </c>
      <c r="C10703" s="1">
        <v>77.7035011026105</v>
      </c>
    </row>
    <row r="10704">
      <c r="A10704" s="1" t="s">
        <v>10705</v>
      </c>
      <c r="B10704" s="1">
        <v>13.07841834799</v>
      </c>
      <c r="C10704" s="1">
        <v>77.4782627139573</v>
      </c>
    </row>
    <row r="10705">
      <c r="A10705" s="1" t="s">
        <v>10706</v>
      </c>
      <c r="B10705" s="1">
        <v>12.9845853181215</v>
      </c>
      <c r="C10705" s="1">
        <v>77.6134164424732</v>
      </c>
    </row>
    <row r="10706">
      <c r="A10706" s="1" t="s">
        <v>10707</v>
      </c>
      <c r="B10706" s="1">
        <v>13.0840937821458</v>
      </c>
      <c r="C10706" s="1">
        <v>77.4659762269096</v>
      </c>
    </row>
    <row r="10707">
      <c r="A10707" s="1" t="s">
        <v>10708</v>
      </c>
      <c r="B10707" s="1">
        <v>13.0162630838321</v>
      </c>
      <c r="C10707" s="1">
        <v>77.7370815451113</v>
      </c>
    </row>
    <row r="10708">
      <c r="A10708" s="1" t="s">
        <v>10709</v>
      </c>
      <c r="B10708" s="1">
        <v>12.9743172205919</v>
      </c>
      <c r="C10708" s="1">
        <v>77.6990323759271</v>
      </c>
    </row>
    <row r="10709">
      <c r="A10709" s="1" t="s">
        <v>10710</v>
      </c>
      <c r="B10709" s="1">
        <v>12.9957326390946</v>
      </c>
      <c r="C10709" s="1">
        <v>77.7087733147261</v>
      </c>
    </row>
    <row r="10710">
      <c r="A10710" s="1" t="s">
        <v>10711</v>
      </c>
      <c r="B10710" s="1">
        <v>12.9571063663018</v>
      </c>
      <c r="C10710" s="1">
        <v>77.7217379751054</v>
      </c>
    </row>
    <row r="10711">
      <c r="A10711" s="1" t="s">
        <v>10712</v>
      </c>
      <c r="B10711" s="1">
        <v>12.9950392511159</v>
      </c>
      <c r="C10711" s="1">
        <v>77.6421180824664</v>
      </c>
    </row>
    <row r="10712">
      <c r="A10712" s="1" t="s">
        <v>10713</v>
      </c>
      <c r="B10712" s="1">
        <v>13.0695887873086</v>
      </c>
      <c r="C10712" s="1">
        <v>77.4574438253695</v>
      </c>
    </row>
    <row r="10713">
      <c r="A10713" s="1" t="s">
        <v>10714</v>
      </c>
      <c r="B10713" s="1">
        <v>13.0720554527893</v>
      </c>
      <c r="C10713" s="1">
        <v>77.6222569729165</v>
      </c>
    </row>
    <row r="10714">
      <c r="A10714" s="1" t="s">
        <v>10715</v>
      </c>
      <c r="B10714" s="1">
        <v>13.089152806632</v>
      </c>
      <c r="C10714" s="1">
        <v>77.499882826988</v>
      </c>
    </row>
    <row r="10715">
      <c r="A10715" s="1" t="s">
        <v>10716</v>
      </c>
      <c r="B10715" s="1">
        <v>12.9819156719961</v>
      </c>
      <c r="C10715" s="1">
        <v>77.4833226818717</v>
      </c>
    </row>
    <row r="10716">
      <c r="A10716" s="1" t="s">
        <v>10717</v>
      </c>
      <c r="B10716" s="1">
        <v>12.8773970015155</v>
      </c>
      <c r="C10716" s="1">
        <v>77.6520617807851</v>
      </c>
    </row>
    <row r="10717">
      <c r="A10717" s="1" t="s">
        <v>10718</v>
      </c>
      <c r="B10717" s="1">
        <v>12.8960051206053</v>
      </c>
      <c r="C10717" s="1">
        <v>77.4655755231075</v>
      </c>
    </row>
    <row r="10718">
      <c r="A10718" s="1" t="s">
        <v>10719</v>
      </c>
      <c r="B10718" s="1">
        <v>13.0945255397886</v>
      </c>
      <c r="C10718" s="1">
        <v>77.6764578269193</v>
      </c>
    </row>
    <row r="10719">
      <c r="A10719" s="1" t="s">
        <v>10720</v>
      </c>
      <c r="B10719" s="1">
        <v>12.9741203674544</v>
      </c>
      <c r="C10719" s="1">
        <v>77.6811682626582</v>
      </c>
    </row>
    <row r="10720">
      <c r="A10720" s="1" t="s">
        <v>10721</v>
      </c>
      <c r="B10720" s="1">
        <v>12.9610136485751</v>
      </c>
      <c r="C10720" s="1">
        <v>77.6953223388351</v>
      </c>
    </row>
    <row r="10721">
      <c r="A10721" s="1" t="s">
        <v>10722</v>
      </c>
      <c r="B10721" s="1">
        <v>12.9610875841098</v>
      </c>
      <c r="C10721" s="1">
        <v>77.6943627674891</v>
      </c>
    </row>
    <row r="10722">
      <c r="A10722" s="1" t="s">
        <v>10723</v>
      </c>
      <c r="B10722" s="1">
        <v>12.8958309660864</v>
      </c>
      <c r="C10722" s="1">
        <v>77.6726171723117</v>
      </c>
    </row>
    <row r="10723">
      <c r="A10723" s="1" t="s">
        <v>10724</v>
      </c>
      <c r="B10723" s="1">
        <v>12.8965757652769</v>
      </c>
      <c r="C10723" s="1">
        <v>77.67333849584</v>
      </c>
    </row>
    <row r="10724">
      <c r="A10724" s="1" t="s">
        <v>10725</v>
      </c>
      <c r="B10724" s="1">
        <v>13.0419375461543</v>
      </c>
      <c r="C10724" s="1">
        <v>77.5722981347734</v>
      </c>
    </row>
    <row r="10725">
      <c r="A10725" s="1" t="s">
        <v>10726</v>
      </c>
      <c r="B10725" s="1">
        <v>13.0413512253893</v>
      </c>
      <c r="C10725" s="1">
        <v>77.5719249812827</v>
      </c>
    </row>
    <row r="10726">
      <c r="A10726" s="1" t="s">
        <v>10727</v>
      </c>
      <c r="B10726" s="1">
        <v>12.9565106352841</v>
      </c>
      <c r="C10726" s="1">
        <v>77.6618573721498</v>
      </c>
    </row>
    <row r="10727">
      <c r="A10727" s="1" t="s">
        <v>10728</v>
      </c>
      <c r="B10727" s="1">
        <v>13.0654096631774</v>
      </c>
      <c r="C10727" s="1">
        <v>77.6367991830128</v>
      </c>
    </row>
    <row r="10728">
      <c r="A10728" s="1" t="s">
        <v>10729</v>
      </c>
      <c r="B10728" s="1">
        <v>13.0565817745247</v>
      </c>
      <c r="C10728" s="1">
        <v>77.6058967792348</v>
      </c>
    </row>
    <row r="10729">
      <c r="A10729" s="1" t="s">
        <v>10730</v>
      </c>
      <c r="B10729" s="1">
        <v>13.0777772432843</v>
      </c>
      <c r="C10729" s="1">
        <v>77.5655278097611</v>
      </c>
    </row>
    <row r="10730">
      <c r="A10730" s="1" t="s">
        <v>10731</v>
      </c>
      <c r="B10730" s="1">
        <v>13.0915536538381</v>
      </c>
      <c r="C10730" s="1">
        <v>77.4950197607346</v>
      </c>
    </row>
    <row r="10731">
      <c r="A10731" s="1" t="s">
        <v>10732</v>
      </c>
      <c r="B10731" s="1">
        <v>13.0251461836506</v>
      </c>
      <c r="C10731" s="1">
        <v>77.5793770175235</v>
      </c>
    </row>
    <row r="10732">
      <c r="A10732" s="1" t="s">
        <v>10733</v>
      </c>
      <c r="B10732" s="1">
        <v>13.0251311284727</v>
      </c>
      <c r="C10732" s="1">
        <v>77.5802280397731</v>
      </c>
    </row>
    <row r="10733">
      <c r="A10733" s="1" t="s">
        <v>10734</v>
      </c>
      <c r="B10733" s="1">
        <v>12.8679987438682</v>
      </c>
      <c r="C10733" s="1">
        <v>77.5215480272244</v>
      </c>
    </row>
    <row r="10734">
      <c r="A10734" s="1" t="s">
        <v>10735</v>
      </c>
      <c r="B10734" s="1">
        <v>13.0617764906984</v>
      </c>
      <c r="C10734" s="1">
        <v>77.4541394544673</v>
      </c>
    </row>
    <row r="10735">
      <c r="A10735" s="1" t="s">
        <v>10736</v>
      </c>
      <c r="B10735" s="1">
        <v>12.862227747967</v>
      </c>
      <c r="C10735" s="1">
        <v>77.610403235519</v>
      </c>
    </row>
    <row r="10736">
      <c r="A10736" s="1" t="s">
        <v>10737</v>
      </c>
      <c r="B10736" s="1">
        <v>12.8854320642195</v>
      </c>
      <c r="C10736" s="1">
        <v>77.5819412293092</v>
      </c>
    </row>
    <row r="10737">
      <c r="A10737" s="1" t="s">
        <v>10738</v>
      </c>
      <c r="B10737" s="1">
        <v>12.8860166888199</v>
      </c>
      <c r="C10737" s="1">
        <v>77.5817297904795</v>
      </c>
    </row>
    <row r="10738">
      <c r="A10738" s="1" t="s">
        <v>10739</v>
      </c>
      <c r="B10738" s="1">
        <v>13.0788429010033</v>
      </c>
      <c r="C10738" s="1">
        <v>77.4567035381899</v>
      </c>
    </row>
    <row r="10739">
      <c r="A10739" s="1" t="s">
        <v>10740</v>
      </c>
      <c r="B10739" s="1">
        <v>13.05005415618</v>
      </c>
      <c r="C10739" s="1">
        <v>77.474569907</v>
      </c>
    </row>
    <row r="10740">
      <c r="A10740" s="1" t="s">
        <v>10741</v>
      </c>
      <c r="B10740" s="1">
        <v>13.0560111575395</v>
      </c>
      <c r="C10740" s="1">
        <v>77.5104841282688</v>
      </c>
    </row>
    <row r="10741">
      <c r="A10741" s="1" t="s">
        <v>10742</v>
      </c>
      <c r="B10741" s="1">
        <v>12.9762591136027</v>
      </c>
      <c r="C10741" s="1">
        <v>77.5376165513206</v>
      </c>
    </row>
    <row r="10742">
      <c r="A10742" s="1" t="s">
        <v>10743</v>
      </c>
      <c r="B10742" s="1">
        <v>13.0678747879659</v>
      </c>
      <c r="C10742" s="1">
        <v>77.6668742983058</v>
      </c>
    </row>
    <row r="10743">
      <c r="A10743" s="1" t="s">
        <v>10744</v>
      </c>
      <c r="B10743" s="1">
        <v>12.9355875866744</v>
      </c>
      <c r="C10743" s="1">
        <v>77.6958137301528</v>
      </c>
    </row>
    <row r="10744">
      <c r="A10744" s="1" t="s">
        <v>10745</v>
      </c>
      <c r="B10744" s="1">
        <v>12.9350989476372</v>
      </c>
      <c r="C10744" s="1">
        <v>77.6958536002825</v>
      </c>
    </row>
    <row r="10745">
      <c r="A10745" s="1" t="s">
        <v>10746</v>
      </c>
      <c r="B10745" s="1">
        <v>12.9577115232735</v>
      </c>
      <c r="C10745" s="1">
        <v>77.6042682184217</v>
      </c>
    </row>
    <row r="10746">
      <c r="A10746" s="1" t="s">
        <v>10747</v>
      </c>
      <c r="B10746" s="1">
        <v>12.8555763765691</v>
      </c>
      <c r="C10746" s="1">
        <v>77.451865514973</v>
      </c>
    </row>
    <row r="10747">
      <c r="A10747" s="1" t="s">
        <v>10748</v>
      </c>
      <c r="B10747" s="1">
        <v>12.8554812301899</v>
      </c>
      <c r="C10747" s="1">
        <v>77.4508680673756</v>
      </c>
    </row>
    <row r="10748">
      <c r="A10748" s="1" t="s">
        <v>10749</v>
      </c>
      <c r="B10748" s="1">
        <v>12.9193289168126</v>
      </c>
      <c r="C10748" s="1">
        <v>77.5456506196361</v>
      </c>
    </row>
    <row r="10749">
      <c r="A10749" s="1" t="s">
        <v>10750</v>
      </c>
      <c r="B10749" s="1">
        <v>13.0661179651709</v>
      </c>
      <c r="C10749" s="1">
        <v>77.5884774347721</v>
      </c>
    </row>
    <row r="10750">
      <c r="A10750" s="1" t="s">
        <v>10751</v>
      </c>
      <c r="B10750" s="1">
        <v>13.0666470199246</v>
      </c>
      <c r="C10750" s="1">
        <v>77.5879227596987</v>
      </c>
    </row>
    <row r="10751">
      <c r="A10751" s="1" t="s">
        <v>10752</v>
      </c>
      <c r="B10751" s="1">
        <v>13.0198389270937</v>
      </c>
      <c r="C10751" s="1">
        <v>77.6250694033455</v>
      </c>
    </row>
    <row r="10752">
      <c r="A10752" s="1" t="s">
        <v>10753</v>
      </c>
      <c r="B10752" s="1">
        <v>13.0199002751985</v>
      </c>
      <c r="C10752" s="1">
        <v>77.6243126074546</v>
      </c>
    </row>
    <row r="10753">
      <c r="A10753" s="1" t="s">
        <v>10754</v>
      </c>
      <c r="B10753" s="1">
        <v>12.9655526933529</v>
      </c>
      <c r="C10753" s="1">
        <v>77.6790503611074</v>
      </c>
    </row>
    <row r="10754">
      <c r="A10754" s="1" t="s">
        <v>10755</v>
      </c>
      <c r="B10754" s="1">
        <v>12.9658509806528</v>
      </c>
      <c r="C10754" s="1">
        <v>77.6792992695234</v>
      </c>
    </row>
    <row r="10755">
      <c r="A10755" s="1" t="s">
        <v>10756</v>
      </c>
      <c r="B10755" s="1">
        <v>13.0267626276573</v>
      </c>
      <c r="C10755" s="1">
        <v>77.5836535110113</v>
      </c>
    </row>
    <row r="10756">
      <c r="A10756" s="1" t="s">
        <v>10757</v>
      </c>
      <c r="B10756" s="1">
        <v>13.0271009338105</v>
      </c>
      <c r="C10756" s="1">
        <v>77.5835421543355</v>
      </c>
    </row>
    <row r="10757">
      <c r="A10757" s="1" t="s">
        <v>10758</v>
      </c>
      <c r="B10757" s="1">
        <v>13.0903067687385</v>
      </c>
      <c r="C10757" s="1">
        <v>77.4466309503582</v>
      </c>
    </row>
    <row r="10758">
      <c r="A10758" s="1" t="s">
        <v>10759</v>
      </c>
      <c r="B10758" s="1">
        <v>13.0901437068128</v>
      </c>
      <c r="C10758" s="1">
        <v>77.4468765188082</v>
      </c>
    </row>
    <row r="10759">
      <c r="A10759" s="1" t="s">
        <v>10760</v>
      </c>
      <c r="B10759" s="1">
        <v>12.9465449538678</v>
      </c>
      <c r="C10759" s="1">
        <v>77.5662482103432</v>
      </c>
    </row>
    <row r="10760">
      <c r="A10760" s="1" t="s">
        <v>10761</v>
      </c>
      <c r="B10760" s="1">
        <v>13.0670872753871</v>
      </c>
      <c r="C10760" s="1">
        <v>77.4995377905923</v>
      </c>
    </row>
    <row r="10761">
      <c r="A10761" s="1" t="s">
        <v>10762</v>
      </c>
      <c r="B10761" s="1">
        <v>12.8852836637165</v>
      </c>
      <c r="C10761" s="1">
        <v>77.5279522093454</v>
      </c>
    </row>
    <row r="10762">
      <c r="A10762" s="1" t="s">
        <v>10763</v>
      </c>
      <c r="B10762" s="1">
        <v>13.0051274229814</v>
      </c>
      <c r="C10762" s="1">
        <v>77.6336923896375</v>
      </c>
    </row>
    <row r="10763">
      <c r="A10763" s="1" t="s">
        <v>10764</v>
      </c>
      <c r="B10763" s="1">
        <v>12.9810794675898</v>
      </c>
      <c r="C10763" s="1">
        <v>77.5370002396446</v>
      </c>
    </row>
    <row r="10764">
      <c r="A10764" s="1" t="s">
        <v>10765</v>
      </c>
      <c r="B10764" s="1">
        <v>13.0769636676479</v>
      </c>
      <c r="C10764" s="1">
        <v>77.7037196387142</v>
      </c>
    </row>
    <row r="10765">
      <c r="A10765" s="1" t="s">
        <v>10766</v>
      </c>
      <c r="B10765" s="1">
        <v>13.0776208324174</v>
      </c>
      <c r="C10765" s="1">
        <v>77.7037565588676</v>
      </c>
    </row>
    <row r="10766">
      <c r="A10766" s="1" t="s">
        <v>10767</v>
      </c>
      <c r="B10766" s="1">
        <v>12.9735638350573</v>
      </c>
      <c r="C10766" s="1">
        <v>77.7428396746003</v>
      </c>
    </row>
    <row r="10767">
      <c r="A10767" s="1" t="s">
        <v>10768</v>
      </c>
      <c r="B10767" s="1">
        <v>12.9717999088444</v>
      </c>
      <c r="C10767" s="1">
        <v>77.6082056620767</v>
      </c>
    </row>
    <row r="10768">
      <c r="A10768" s="1" t="s">
        <v>10769</v>
      </c>
      <c r="B10768" s="1">
        <v>13.0797713781268</v>
      </c>
      <c r="C10768" s="1">
        <v>77.6300394602663</v>
      </c>
    </row>
    <row r="10769">
      <c r="A10769" s="1" t="s">
        <v>10770</v>
      </c>
      <c r="B10769" s="1">
        <v>12.9650920736327</v>
      </c>
      <c r="C10769" s="1">
        <v>77.7270421557306</v>
      </c>
    </row>
    <row r="10770">
      <c r="A10770" s="1" t="s">
        <v>10771</v>
      </c>
      <c r="B10770" s="1">
        <v>13.0360737020397</v>
      </c>
      <c r="C10770" s="1">
        <v>77.5118336240276</v>
      </c>
    </row>
    <row r="10771">
      <c r="A10771" s="1" t="s">
        <v>10772</v>
      </c>
      <c r="B10771" s="1">
        <v>12.9483975915801</v>
      </c>
      <c r="C10771" s="1">
        <v>77.4761328608539</v>
      </c>
    </row>
    <row r="10772">
      <c r="A10772" s="1" t="s">
        <v>10773</v>
      </c>
      <c r="B10772" s="1">
        <v>12.9767366133477</v>
      </c>
      <c r="C10772" s="1">
        <v>77.5358035921112</v>
      </c>
    </row>
    <row r="10773">
      <c r="A10773" s="1" t="s">
        <v>10774</v>
      </c>
      <c r="B10773" s="1">
        <v>12.8729855943041</v>
      </c>
      <c r="C10773" s="1">
        <v>77.5253610714413</v>
      </c>
    </row>
    <row r="10774">
      <c r="A10774" s="1" t="s">
        <v>10775</v>
      </c>
      <c r="B10774" s="1">
        <v>13.0158181982663</v>
      </c>
      <c r="C10774" s="1">
        <v>77.6043096366219</v>
      </c>
    </row>
    <row r="10775">
      <c r="A10775" s="1" t="s">
        <v>10776</v>
      </c>
      <c r="B10775" s="1">
        <v>12.9515958598227</v>
      </c>
      <c r="C10775" s="1">
        <v>77.4828164177454</v>
      </c>
    </row>
    <row r="10776">
      <c r="A10776" s="1" t="s">
        <v>10777</v>
      </c>
      <c r="B10776" s="1">
        <v>12.8942870995057</v>
      </c>
      <c r="C10776" s="1">
        <v>77.4520246823986</v>
      </c>
    </row>
    <row r="10777">
      <c r="A10777" s="1" t="s">
        <v>10778</v>
      </c>
      <c r="B10777" s="1">
        <v>12.8937615696391</v>
      </c>
      <c r="C10777" s="1">
        <v>77.4517978761363</v>
      </c>
    </row>
    <row r="10778">
      <c r="A10778" s="1" t="s">
        <v>10779</v>
      </c>
      <c r="B10778" s="1">
        <v>12.8946702325377</v>
      </c>
      <c r="C10778" s="1">
        <v>77.7029325236402</v>
      </c>
    </row>
    <row r="10779">
      <c r="A10779" s="1" t="s">
        <v>10780</v>
      </c>
      <c r="B10779" s="1">
        <v>13.038657070899</v>
      </c>
      <c r="C10779" s="1">
        <v>77.5608629773951</v>
      </c>
    </row>
    <row r="10780">
      <c r="A10780" s="1" t="s">
        <v>10781</v>
      </c>
      <c r="B10780" s="1">
        <v>12.9417980945934</v>
      </c>
      <c r="C10780" s="1">
        <v>77.5385325667233</v>
      </c>
    </row>
    <row r="10781">
      <c r="A10781" s="1" t="s">
        <v>10782</v>
      </c>
      <c r="B10781" s="1">
        <v>13.010345209961</v>
      </c>
      <c r="C10781" s="1">
        <v>77.7015810105635</v>
      </c>
    </row>
    <row r="10782">
      <c r="A10782" s="1" t="s">
        <v>10783</v>
      </c>
      <c r="B10782" s="1">
        <v>13.0259141076059</v>
      </c>
      <c r="C10782" s="1">
        <v>77.4502180313136</v>
      </c>
    </row>
    <row r="10783">
      <c r="A10783" s="1" t="s">
        <v>10784</v>
      </c>
      <c r="B10783" s="1">
        <v>12.9488130384351</v>
      </c>
      <c r="C10783" s="1">
        <v>77.6083069553393</v>
      </c>
    </row>
    <row r="10784">
      <c r="A10784" s="1" t="s">
        <v>10785</v>
      </c>
      <c r="B10784" s="1">
        <v>13.0113654829468</v>
      </c>
      <c r="C10784" s="1">
        <v>77.6610195589795</v>
      </c>
    </row>
    <row r="10785">
      <c r="A10785" s="1" t="s">
        <v>10786</v>
      </c>
      <c r="B10785" s="1">
        <v>13.0122257367875</v>
      </c>
      <c r="C10785" s="1">
        <v>77.6610570317639</v>
      </c>
    </row>
    <row r="10786">
      <c r="A10786" s="1" t="s">
        <v>10787</v>
      </c>
      <c r="B10786" s="1">
        <v>13.0497851917797</v>
      </c>
      <c r="C10786" s="1">
        <v>77.5395661171379</v>
      </c>
    </row>
    <row r="10787">
      <c r="A10787" s="1" t="s">
        <v>10788</v>
      </c>
      <c r="B10787" s="1">
        <v>13.0389751824261</v>
      </c>
      <c r="C10787" s="1">
        <v>77.5616827962652</v>
      </c>
    </row>
    <row r="10788">
      <c r="A10788" s="1" t="s">
        <v>10789</v>
      </c>
      <c r="B10788" s="1">
        <v>12.8958502398918</v>
      </c>
      <c r="C10788" s="1">
        <v>77.7230355085257</v>
      </c>
    </row>
    <row r="10789">
      <c r="A10789" s="1" t="s">
        <v>10790</v>
      </c>
      <c r="B10789" s="1">
        <v>12.9229066617959</v>
      </c>
      <c r="C10789" s="1">
        <v>77.583889105111</v>
      </c>
    </row>
    <row r="10790">
      <c r="A10790" s="1" t="s">
        <v>10791</v>
      </c>
      <c r="B10790" s="1">
        <v>13.0958901686113</v>
      </c>
      <c r="C10790" s="1">
        <v>77.5181880700233</v>
      </c>
    </row>
    <row r="10791">
      <c r="A10791" s="1" t="s">
        <v>10792</v>
      </c>
      <c r="B10791" s="1">
        <v>12.9949696228394</v>
      </c>
      <c r="C10791" s="1">
        <v>77.5858416543728</v>
      </c>
    </row>
    <row r="10792">
      <c r="A10792" s="1" t="s">
        <v>10793</v>
      </c>
      <c r="B10792" s="1">
        <v>13.0732621318655</v>
      </c>
      <c r="C10792" s="1">
        <v>77.5473389753216</v>
      </c>
    </row>
    <row r="10793">
      <c r="A10793" s="1" t="s">
        <v>10794</v>
      </c>
      <c r="B10793" s="1">
        <v>12.9362280624379</v>
      </c>
      <c r="C10793" s="1">
        <v>77.557391439373</v>
      </c>
    </row>
    <row r="10794">
      <c r="A10794" s="1" t="s">
        <v>10795</v>
      </c>
      <c r="B10794" s="1">
        <v>13.0451925717142</v>
      </c>
      <c r="C10794" s="1">
        <v>77.4593921883383</v>
      </c>
    </row>
    <row r="10795">
      <c r="A10795" s="1" t="s">
        <v>10796</v>
      </c>
      <c r="B10795" s="1">
        <v>12.9110481935414</v>
      </c>
      <c r="C10795" s="1">
        <v>77.6417167374484</v>
      </c>
    </row>
    <row r="10796">
      <c r="A10796" s="1" t="s">
        <v>10797</v>
      </c>
      <c r="B10796" s="1">
        <v>13.0401871569497</v>
      </c>
      <c r="C10796" s="1">
        <v>77.6698148310418</v>
      </c>
    </row>
    <row r="10797">
      <c r="A10797" s="1" t="s">
        <v>10798</v>
      </c>
      <c r="B10797" s="1">
        <v>13.0402612337438</v>
      </c>
      <c r="C10797" s="1">
        <v>77.6689724004707</v>
      </c>
    </row>
    <row r="10798">
      <c r="A10798" s="1" t="s">
        <v>10799</v>
      </c>
      <c r="B10798" s="1">
        <v>13.095193616098</v>
      </c>
      <c r="C10798" s="1">
        <v>77.5327716014247</v>
      </c>
    </row>
    <row r="10799">
      <c r="A10799" s="1" t="s">
        <v>10800</v>
      </c>
      <c r="B10799" s="1">
        <v>13.0894245496898</v>
      </c>
      <c r="C10799" s="1">
        <v>77.511833556795</v>
      </c>
    </row>
    <row r="10800">
      <c r="A10800" s="1" t="s">
        <v>10801</v>
      </c>
      <c r="B10800" s="1">
        <v>13.089958061857</v>
      </c>
      <c r="C10800" s="1">
        <v>77.5111412971785</v>
      </c>
    </row>
    <row r="10801">
      <c r="A10801" s="1" t="s">
        <v>10802</v>
      </c>
      <c r="B10801" s="1">
        <v>12.9141603980274</v>
      </c>
      <c r="C10801" s="1">
        <v>77.7153565815659</v>
      </c>
    </row>
    <row r="10802">
      <c r="A10802" s="1" t="s">
        <v>10803</v>
      </c>
      <c r="B10802" s="1">
        <v>13.0207965925783</v>
      </c>
      <c r="C10802" s="1">
        <v>77.6705050892124</v>
      </c>
    </row>
    <row r="10803">
      <c r="A10803" s="1" t="s">
        <v>10804</v>
      </c>
      <c r="B10803" s="1">
        <v>13.0277621731785</v>
      </c>
      <c r="C10803" s="1">
        <v>77.6161420633002</v>
      </c>
    </row>
    <row r="10804">
      <c r="A10804" s="1" t="s">
        <v>10805</v>
      </c>
      <c r="B10804" s="1">
        <v>12.8973211641201</v>
      </c>
      <c r="C10804" s="1">
        <v>77.661452956232</v>
      </c>
    </row>
    <row r="10805">
      <c r="A10805" s="1" t="s">
        <v>10806</v>
      </c>
      <c r="B10805" s="1">
        <v>12.8988926945144</v>
      </c>
      <c r="C10805" s="1">
        <v>77.5836036733601</v>
      </c>
    </row>
    <row r="10806">
      <c r="A10806" s="1" t="s">
        <v>10807</v>
      </c>
      <c r="B10806" s="1">
        <v>13.0930392937257</v>
      </c>
      <c r="C10806" s="1">
        <v>77.5040550775161</v>
      </c>
    </row>
    <row r="10807">
      <c r="A10807" s="1" t="s">
        <v>10808</v>
      </c>
      <c r="B10807" s="1">
        <v>12.8883685861011</v>
      </c>
      <c r="C10807" s="1">
        <v>77.5617130636645</v>
      </c>
    </row>
    <row r="10808">
      <c r="A10808" s="1" t="s">
        <v>10809</v>
      </c>
      <c r="B10808" s="1">
        <v>13.0446380875889</v>
      </c>
      <c r="C10808" s="1">
        <v>77.570565603452</v>
      </c>
    </row>
    <row r="10809">
      <c r="A10809" s="1" t="s">
        <v>10810</v>
      </c>
      <c r="B10809" s="1">
        <v>13.0451908265835</v>
      </c>
      <c r="C10809" s="1">
        <v>77.5709186818297</v>
      </c>
    </row>
    <row r="10810">
      <c r="A10810" s="1" t="s">
        <v>10811</v>
      </c>
      <c r="B10810" s="1">
        <v>13.0319710662216</v>
      </c>
      <c r="C10810" s="1">
        <v>77.481877070674</v>
      </c>
    </row>
    <row r="10811">
      <c r="A10811" s="1" t="s">
        <v>10812</v>
      </c>
      <c r="B10811" s="1">
        <v>12.8674232433223</v>
      </c>
      <c r="C10811" s="1">
        <v>77.6708828579201</v>
      </c>
    </row>
    <row r="10812">
      <c r="A10812" s="1" t="s">
        <v>10813</v>
      </c>
      <c r="B10812" s="1">
        <v>13.0315443332271</v>
      </c>
      <c r="C10812" s="1">
        <v>77.5375065580627</v>
      </c>
    </row>
    <row r="10813">
      <c r="A10813" s="1" t="s">
        <v>10814</v>
      </c>
      <c r="B10813" s="1">
        <v>13.0391325948978</v>
      </c>
      <c r="C10813" s="1">
        <v>77.6359380441958</v>
      </c>
    </row>
    <row r="10814">
      <c r="A10814" s="1" t="s">
        <v>10815</v>
      </c>
      <c r="B10814" s="1">
        <v>13.0398412003945</v>
      </c>
      <c r="C10814" s="1">
        <v>77.6368208764819</v>
      </c>
    </row>
    <row r="10815">
      <c r="A10815" s="1" t="s">
        <v>10816</v>
      </c>
      <c r="B10815" s="1">
        <v>12.9483243531399</v>
      </c>
      <c r="C10815" s="1">
        <v>77.6664343602304</v>
      </c>
    </row>
    <row r="10816">
      <c r="A10816" s="1" t="s">
        <v>10817</v>
      </c>
      <c r="B10816" s="1">
        <v>13.0912932890744</v>
      </c>
      <c r="C10816" s="1">
        <v>77.4714074758003</v>
      </c>
    </row>
    <row r="10817">
      <c r="A10817" s="1" t="s">
        <v>10818</v>
      </c>
      <c r="B10817" s="1">
        <v>12.989532537366</v>
      </c>
      <c r="C10817" s="1">
        <v>77.5970133380045</v>
      </c>
    </row>
    <row r="10818">
      <c r="A10818" s="1" t="s">
        <v>10819</v>
      </c>
      <c r="B10818" s="1">
        <v>13.0794496038552</v>
      </c>
      <c r="C10818" s="1">
        <v>77.7248397605207</v>
      </c>
    </row>
    <row r="10819">
      <c r="A10819" s="1" t="s">
        <v>10820</v>
      </c>
      <c r="B10819" s="1">
        <v>12.9445175581586</v>
      </c>
      <c r="C10819" s="1">
        <v>77.5607840567388</v>
      </c>
    </row>
    <row r="10820">
      <c r="A10820" s="1" t="s">
        <v>10821</v>
      </c>
      <c r="B10820" s="1">
        <v>13.0238672743762</v>
      </c>
      <c r="C10820" s="1">
        <v>77.5245357172614</v>
      </c>
    </row>
    <row r="10821">
      <c r="A10821" s="1" t="s">
        <v>10822</v>
      </c>
      <c r="B10821" s="1">
        <v>13.0242615333743</v>
      </c>
      <c r="C10821" s="1">
        <v>77.5250943661475</v>
      </c>
    </row>
    <row r="10822">
      <c r="A10822" s="1" t="s">
        <v>10823</v>
      </c>
      <c r="B10822" s="1">
        <v>12.9680996625352</v>
      </c>
      <c r="C10822" s="1">
        <v>77.5466433240356</v>
      </c>
    </row>
    <row r="10823">
      <c r="A10823" s="1" t="s">
        <v>10824</v>
      </c>
      <c r="B10823" s="1">
        <v>12.9556294246736</v>
      </c>
      <c r="C10823" s="1">
        <v>77.6360956452754</v>
      </c>
    </row>
    <row r="10824">
      <c r="A10824" s="1" t="s">
        <v>10825</v>
      </c>
      <c r="B10824" s="1">
        <v>12.8925586375371</v>
      </c>
      <c r="C10824" s="1">
        <v>77.6638759115917</v>
      </c>
    </row>
    <row r="10825">
      <c r="A10825" s="1" t="s">
        <v>10826</v>
      </c>
      <c r="B10825" s="1">
        <v>12.891588969898</v>
      </c>
      <c r="C10825" s="1">
        <v>77.6643431926896</v>
      </c>
    </row>
    <row r="10826">
      <c r="A10826" s="1" t="s">
        <v>10827</v>
      </c>
      <c r="B10826" s="1">
        <v>13.0664803747002</v>
      </c>
      <c r="C10826" s="1">
        <v>77.7054308543572</v>
      </c>
    </row>
    <row r="10827">
      <c r="A10827" s="1" t="s">
        <v>10828</v>
      </c>
      <c r="B10827" s="1">
        <v>12.8557861887797</v>
      </c>
      <c r="C10827" s="1">
        <v>77.6431123956666</v>
      </c>
    </row>
    <row r="10828">
      <c r="A10828" s="1" t="s">
        <v>10829</v>
      </c>
      <c r="B10828" s="1">
        <v>12.931472729637</v>
      </c>
      <c r="C10828" s="1">
        <v>77.7322037925218</v>
      </c>
    </row>
    <row r="10829">
      <c r="A10829" s="1" t="s">
        <v>10830</v>
      </c>
      <c r="B10829" s="1">
        <v>13.0144930193883</v>
      </c>
      <c r="C10829" s="1">
        <v>77.5970669220528</v>
      </c>
    </row>
    <row r="10830">
      <c r="A10830" s="1" t="s">
        <v>10831</v>
      </c>
      <c r="B10830" s="1">
        <v>12.9565937496751</v>
      </c>
      <c r="C10830" s="1">
        <v>77.6927181928832</v>
      </c>
    </row>
    <row r="10831">
      <c r="A10831" s="1" t="s">
        <v>10832</v>
      </c>
      <c r="B10831" s="1">
        <v>12.9783357640741</v>
      </c>
      <c r="C10831" s="1">
        <v>77.4573846822498</v>
      </c>
    </row>
    <row r="10832">
      <c r="A10832" s="1" t="s">
        <v>10833</v>
      </c>
      <c r="B10832" s="1">
        <v>13.0260802241379</v>
      </c>
      <c r="C10832" s="1">
        <v>77.6679135925051</v>
      </c>
    </row>
    <row r="10833">
      <c r="A10833" s="1" t="s">
        <v>10834</v>
      </c>
      <c r="B10833" s="1">
        <v>12.879342196495</v>
      </c>
      <c r="C10833" s="1">
        <v>77.6214085637753</v>
      </c>
    </row>
    <row r="10834">
      <c r="A10834" s="1" t="s">
        <v>10835</v>
      </c>
      <c r="B10834" s="1">
        <v>13.0762371685815</v>
      </c>
      <c r="C10834" s="1">
        <v>77.6236560309821</v>
      </c>
    </row>
    <row r="10835">
      <c r="A10835" s="1" t="s">
        <v>10836</v>
      </c>
      <c r="B10835" s="1">
        <v>13.0763808604671</v>
      </c>
      <c r="C10835" s="1">
        <v>77.4796315819938</v>
      </c>
    </row>
    <row r="10836">
      <c r="A10836" s="1" t="s">
        <v>10837</v>
      </c>
      <c r="B10836" s="1">
        <v>13.0474113205966</v>
      </c>
      <c r="C10836" s="1">
        <v>77.72922962538</v>
      </c>
    </row>
    <row r="10837">
      <c r="A10837" s="1" t="s">
        <v>10838</v>
      </c>
      <c r="B10837" s="1">
        <v>13.0367895165249</v>
      </c>
      <c r="C10837" s="1">
        <v>77.7180139025029</v>
      </c>
    </row>
    <row r="10838">
      <c r="A10838" s="1" t="s">
        <v>10839</v>
      </c>
      <c r="B10838" s="1">
        <v>12.9667193441044</v>
      </c>
      <c r="C10838" s="1">
        <v>77.6362216089357</v>
      </c>
    </row>
    <row r="10839">
      <c r="A10839" s="1" t="s">
        <v>10840</v>
      </c>
      <c r="B10839" s="1">
        <v>12.9961763400902</v>
      </c>
      <c r="C10839" s="1">
        <v>77.6906553327137</v>
      </c>
    </row>
    <row r="10840">
      <c r="A10840" s="1" t="s">
        <v>10841</v>
      </c>
      <c r="B10840" s="1">
        <v>13.0407051496982</v>
      </c>
      <c r="C10840" s="1">
        <v>77.4779550470119</v>
      </c>
    </row>
    <row r="10841">
      <c r="A10841" s="1" t="s">
        <v>10842</v>
      </c>
      <c r="B10841" s="1">
        <v>13.0085824915106</v>
      </c>
      <c r="C10841" s="1">
        <v>77.6750713650608</v>
      </c>
    </row>
    <row r="10842">
      <c r="A10842" s="1" t="s">
        <v>10843</v>
      </c>
      <c r="B10842" s="1">
        <v>12.9797236988121</v>
      </c>
      <c r="C10842" s="1">
        <v>77.4608825294702</v>
      </c>
    </row>
    <row r="10843">
      <c r="A10843" s="1" t="s">
        <v>10844</v>
      </c>
      <c r="B10843" s="1">
        <v>13.0469288534952</v>
      </c>
      <c r="C10843" s="1">
        <v>77.4671489028007</v>
      </c>
    </row>
    <row r="10844">
      <c r="A10844" s="1" t="s">
        <v>10845</v>
      </c>
      <c r="B10844" s="1">
        <v>12.8666177550193</v>
      </c>
      <c r="C10844" s="1">
        <v>77.7062912340649</v>
      </c>
    </row>
    <row r="10845">
      <c r="A10845" s="1" t="s">
        <v>10846</v>
      </c>
      <c r="B10845" s="1">
        <v>13.0089118039554</v>
      </c>
      <c r="C10845" s="1">
        <v>77.6752842089441</v>
      </c>
    </row>
    <row r="10846">
      <c r="A10846" s="1" t="s">
        <v>10847</v>
      </c>
      <c r="B10846" s="1">
        <v>13.0082539829397</v>
      </c>
      <c r="C10846" s="1">
        <v>77.6758585811798</v>
      </c>
    </row>
    <row r="10847">
      <c r="A10847" s="1" t="s">
        <v>10848</v>
      </c>
      <c r="B10847" s="1">
        <v>12.973741954375</v>
      </c>
      <c r="C10847" s="1">
        <v>77.4656588823432</v>
      </c>
    </row>
    <row r="10848">
      <c r="A10848" s="1" t="s">
        <v>10849</v>
      </c>
      <c r="B10848" s="1">
        <v>13.0790309491834</v>
      </c>
      <c r="C10848" s="1">
        <v>77.6733927001585</v>
      </c>
    </row>
    <row r="10849">
      <c r="A10849" s="1" t="s">
        <v>10850</v>
      </c>
      <c r="B10849" s="1">
        <v>12.9580471849663</v>
      </c>
      <c r="C10849" s="1">
        <v>77.7081761568828</v>
      </c>
    </row>
    <row r="10850">
      <c r="A10850" s="1" t="s">
        <v>10851</v>
      </c>
      <c r="B10850" s="1">
        <v>12.9577121102258</v>
      </c>
      <c r="C10850" s="1">
        <v>77.7088637036686</v>
      </c>
    </row>
    <row r="10851">
      <c r="A10851" s="1" t="s">
        <v>10852</v>
      </c>
      <c r="B10851" s="1">
        <v>12.8668636659112</v>
      </c>
      <c r="C10851" s="1">
        <v>77.6178592314541</v>
      </c>
    </row>
    <row r="10852">
      <c r="A10852" s="1" t="s">
        <v>10853</v>
      </c>
      <c r="B10852" s="1">
        <v>12.9578189795201</v>
      </c>
      <c r="C10852" s="1">
        <v>77.6354383525544</v>
      </c>
    </row>
    <row r="10853">
      <c r="A10853" s="1" t="s">
        <v>10854</v>
      </c>
      <c r="B10853" s="1">
        <v>13.0736812062778</v>
      </c>
      <c r="C10853" s="1">
        <v>77.5196787946945</v>
      </c>
    </row>
    <row r="10854">
      <c r="A10854" s="1" t="s">
        <v>10855</v>
      </c>
      <c r="B10854" s="1">
        <v>12.9688585113784</v>
      </c>
      <c r="C10854" s="1">
        <v>77.6779408697599</v>
      </c>
    </row>
    <row r="10855">
      <c r="A10855" s="1" t="s">
        <v>10856</v>
      </c>
      <c r="B10855" s="1">
        <v>12.9569102679232</v>
      </c>
      <c r="C10855" s="1">
        <v>77.6156761765343</v>
      </c>
    </row>
    <row r="10856">
      <c r="A10856" s="1" t="s">
        <v>10857</v>
      </c>
      <c r="B10856" s="1">
        <v>12.8594299982224</v>
      </c>
      <c r="C10856" s="1">
        <v>77.5926955731271</v>
      </c>
    </row>
    <row r="10857">
      <c r="A10857" s="1" t="s">
        <v>10858</v>
      </c>
      <c r="B10857" s="1">
        <v>12.9269618078045</v>
      </c>
      <c r="C10857" s="1">
        <v>77.5731212215857</v>
      </c>
    </row>
    <row r="10858">
      <c r="A10858" s="1" t="s">
        <v>10859</v>
      </c>
      <c r="B10858" s="1">
        <v>12.9667324467158</v>
      </c>
      <c r="C10858" s="1">
        <v>77.5390791486887</v>
      </c>
    </row>
    <row r="10859">
      <c r="A10859" s="1" t="s">
        <v>10860</v>
      </c>
      <c r="B10859" s="1">
        <v>12.9098236104018</v>
      </c>
      <c r="C10859" s="1">
        <v>77.5960390721152</v>
      </c>
    </row>
    <row r="10860">
      <c r="A10860" s="1" t="s">
        <v>10861</v>
      </c>
      <c r="B10860" s="1">
        <v>12.9009423950724</v>
      </c>
      <c r="C10860" s="1">
        <v>77.6802455114062</v>
      </c>
    </row>
    <row r="10861">
      <c r="A10861" s="1" t="s">
        <v>10862</v>
      </c>
      <c r="B10861" s="1">
        <v>13.0930172582462</v>
      </c>
      <c r="C10861" s="1">
        <v>77.6930463814207</v>
      </c>
    </row>
    <row r="10862">
      <c r="A10862" s="1" t="s">
        <v>10863</v>
      </c>
      <c r="B10862" s="1">
        <v>13.0341525998763</v>
      </c>
      <c r="C10862" s="1">
        <v>77.4620322096746</v>
      </c>
    </row>
    <row r="10863">
      <c r="A10863" s="1" t="s">
        <v>10864</v>
      </c>
      <c r="B10863" s="1">
        <v>13.0719247545168</v>
      </c>
      <c r="C10863" s="1">
        <v>77.6690559739242</v>
      </c>
    </row>
    <row r="10864">
      <c r="A10864" s="1" t="s">
        <v>10865</v>
      </c>
      <c r="B10864" s="1">
        <v>12.8622719495587</v>
      </c>
      <c r="C10864" s="1">
        <v>77.4945843667977</v>
      </c>
    </row>
    <row r="10865">
      <c r="A10865" s="1" t="s">
        <v>10866</v>
      </c>
      <c r="B10865" s="1">
        <v>12.9694863002509</v>
      </c>
      <c r="C10865" s="1">
        <v>77.4635946302039</v>
      </c>
    </row>
    <row r="10866">
      <c r="A10866" s="1" t="s">
        <v>10867</v>
      </c>
      <c r="B10866" s="1">
        <v>13.0200879372135</v>
      </c>
      <c r="C10866" s="1">
        <v>77.5943188070738</v>
      </c>
    </row>
    <row r="10867">
      <c r="A10867" s="1" t="s">
        <v>10868</v>
      </c>
      <c r="B10867" s="1">
        <v>12.9515550098857</v>
      </c>
      <c r="C10867" s="1">
        <v>77.6750493187532</v>
      </c>
    </row>
    <row r="10868">
      <c r="A10868" s="1" t="s">
        <v>10869</v>
      </c>
      <c r="B10868" s="1">
        <v>12.9517774336718</v>
      </c>
      <c r="C10868" s="1">
        <v>77.4984030025903</v>
      </c>
    </row>
    <row r="10869">
      <c r="A10869" s="1" t="s">
        <v>10870</v>
      </c>
      <c r="B10869" s="1">
        <v>12.9515324565965</v>
      </c>
      <c r="C10869" s="1">
        <v>77.4990250507366</v>
      </c>
    </row>
    <row r="10870">
      <c r="A10870" s="1" t="s">
        <v>10871</v>
      </c>
      <c r="B10870" s="1">
        <v>13.0102277344411</v>
      </c>
      <c r="C10870" s="1">
        <v>77.4984155108086</v>
      </c>
    </row>
    <row r="10871">
      <c r="A10871" s="1" t="s">
        <v>10872</v>
      </c>
      <c r="B10871" s="1">
        <v>13.0290341077358</v>
      </c>
      <c r="C10871" s="1">
        <v>77.479431724724</v>
      </c>
    </row>
    <row r="10872">
      <c r="A10872" s="1" t="s">
        <v>10873</v>
      </c>
      <c r="B10872" s="1">
        <v>13.0018628856949</v>
      </c>
      <c r="C10872" s="1">
        <v>77.5806760235807</v>
      </c>
    </row>
    <row r="10873">
      <c r="A10873" s="1" t="s">
        <v>10874</v>
      </c>
      <c r="B10873" s="1">
        <v>13.0013771666101</v>
      </c>
      <c r="C10873" s="1">
        <v>77.5804854119268</v>
      </c>
    </row>
    <row r="10874">
      <c r="A10874" s="1" t="s">
        <v>10875</v>
      </c>
      <c r="B10874" s="1">
        <v>12.9338376001859</v>
      </c>
      <c r="C10874" s="1">
        <v>77.5283631172228</v>
      </c>
    </row>
    <row r="10875">
      <c r="A10875" s="1" t="s">
        <v>10876</v>
      </c>
      <c r="B10875" s="1">
        <v>13.0662618591176</v>
      </c>
      <c r="C10875" s="1">
        <v>77.6413848825761</v>
      </c>
    </row>
    <row r="10876">
      <c r="A10876" s="1" t="s">
        <v>10877</v>
      </c>
      <c r="B10876" s="1">
        <v>12.9797915757793</v>
      </c>
      <c r="C10876" s="1">
        <v>77.7275004623781</v>
      </c>
    </row>
    <row r="10877">
      <c r="A10877" s="1" t="s">
        <v>10878</v>
      </c>
      <c r="B10877" s="1">
        <v>13.0007606123776</v>
      </c>
      <c r="C10877" s="1">
        <v>77.6025163909705</v>
      </c>
    </row>
    <row r="10878">
      <c r="A10878" s="1" t="s">
        <v>10879</v>
      </c>
      <c r="B10878" s="1">
        <v>13.0242368493242</v>
      </c>
      <c r="C10878" s="1">
        <v>77.6486417900395</v>
      </c>
    </row>
    <row r="10879">
      <c r="A10879" s="1" t="s">
        <v>10880</v>
      </c>
      <c r="B10879" s="1">
        <v>12.9284427363314</v>
      </c>
      <c r="C10879" s="1">
        <v>77.6749443548421</v>
      </c>
    </row>
    <row r="10880">
      <c r="A10880" s="1" t="s">
        <v>10881</v>
      </c>
      <c r="B10880" s="1">
        <v>12.9084049283519</v>
      </c>
      <c r="C10880" s="1">
        <v>77.4761410852179</v>
      </c>
    </row>
    <row r="10881">
      <c r="A10881" s="1" t="s">
        <v>10882</v>
      </c>
      <c r="B10881" s="1">
        <v>12.9080409192097</v>
      </c>
      <c r="C10881" s="1">
        <v>77.4759717976617</v>
      </c>
    </row>
    <row r="10882">
      <c r="A10882" s="1" t="s">
        <v>10883</v>
      </c>
      <c r="B10882" s="1">
        <v>12.9388588520672</v>
      </c>
      <c r="C10882" s="1">
        <v>77.5364620751007</v>
      </c>
    </row>
    <row r="10883">
      <c r="A10883" s="1" t="s">
        <v>10884</v>
      </c>
      <c r="B10883" s="1">
        <v>12.8709469292589</v>
      </c>
      <c r="C10883" s="1">
        <v>77.5943612535054</v>
      </c>
    </row>
    <row r="10884">
      <c r="A10884" s="1" t="s">
        <v>10885</v>
      </c>
      <c r="B10884" s="1">
        <v>12.8717262117942</v>
      </c>
      <c r="C10884" s="1">
        <v>77.5945227983528</v>
      </c>
    </row>
    <row r="10885">
      <c r="A10885" s="1" t="s">
        <v>10886</v>
      </c>
      <c r="B10885" s="1">
        <v>12.9336345269576</v>
      </c>
      <c r="C10885" s="1">
        <v>77.6922738633794</v>
      </c>
    </row>
    <row r="10886">
      <c r="A10886" s="1" t="s">
        <v>10887</v>
      </c>
      <c r="B10886" s="1">
        <v>12.9224416529601</v>
      </c>
      <c r="C10886" s="1">
        <v>77.5560481254318</v>
      </c>
    </row>
    <row r="10887">
      <c r="A10887" s="1" t="s">
        <v>10888</v>
      </c>
      <c r="B10887" s="1">
        <v>12.9313217285116</v>
      </c>
      <c r="C10887" s="1">
        <v>77.600819970828</v>
      </c>
    </row>
    <row r="10888">
      <c r="A10888" s="1" t="s">
        <v>10889</v>
      </c>
      <c r="B10888" s="1">
        <v>12.9319762724978</v>
      </c>
      <c r="C10888" s="1">
        <v>77.6015038500179</v>
      </c>
    </row>
    <row r="10889">
      <c r="A10889" s="1" t="s">
        <v>10890</v>
      </c>
      <c r="B10889" s="1">
        <v>12.884403780843</v>
      </c>
      <c r="C10889" s="1">
        <v>77.5059459641356</v>
      </c>
    </row>
    <row r="10890">
      <c r="A10890" s="1" t="s">
        <v>10891</v>
      </c>
      <c r="B10890" s="1">
        <v>12.8844801439336</v>
      </c>
      <c r="C10890" s="1">
        <v>77.5056232198197</v>
      </c>
    </row>
    <row r="10891">
      <c r="A10891" s="1" t="s">
        <v>10892</v>
      </c>
      <c r="B10891" s="1">
        <v>12.8670871775838</v>
      </c>
      <c r="C10891" s="1">
        <v>77.5593971310625</v>
      </c>
    </row>
    <row r="10892">
      <c r="A10892" s="1" t="s">
        <v>10893</v>
      </c>
      <c r="B10892" s="1">
        <v>13.0121270032012</v>
      </c>
      <c r="C10892" s="1">
        <v>77.616964656533</v>
      </c>
    </row>
    <row r="10893">
      <c r="A10893" s="1" t="s">
        <v>10894</v>
      </c>
      <c r="B10893" s="1">
        <v>13.0129356539659</v>
      </c>
      <c r="C10893" s="1">
        <v>77.6179226073428</v>
      </c>
    </row>
    <row r="10894">
      <c r="A10894" s="1" t="s">
        <v>10895</v>
      </c>
      <c r="B10894" s="1">
        <v>12.9280709497292</v>
      </c>
      <c r="C10894" s="1">
        <v>77.6753807548893</v>
      </c>
    </row>
    <row r="10895">
      <c r="A10895" s="1" t="s">
        <v>10896</v>
      </c>
      <c r="B10895" s="1">
        <v>13.02172855635</v>
      </c>
      <c r="C10895" s="1">
        <v>77.5053236819548</v>
      </c>
    </row>
    <row r="10896">
      <c r="A10896" s="1" t="s">
        <v>10897</v>
      </c>
      <c r="B10896" s="1">
        <v>12.9028786482923</v>
      </c>
      <c r="C10896" s="1">
        <v>77.6332068313385</v>
      </c>
    </row>
    <row r="10897">
      <c r="A10897" s="1" t="s">
        <v>10898</v>
      </c>
      <c r="B10897" s="1">
        <v>12.8591055878985</v>
      </c>
      <c r="C10897" s="1">
        <v>77.5161632095136</v>
      </c>
    </row>
    <row r="10898">
      <c r="A10898" s="1" t="s">
        <v>10899</v>
      </c>
      <c r="B10898" s="1">
        <v>12.9070666912952</v>
      </c>
      <c r="C10898" s="1">
        <v>77.592827261753</v>
      </c>
    </row>
    <row r="10899">
      <c r="A10899" s="1" t="s">
        <v>10900</v>
      </c>
      <c r="B10899" s="1">
        <v>12.9629942276307</v>
      </c>
      <c r="C10899" s="1">
        <v>77.5786655615123</v>
      </c>
    </row>
    <row r="10900">
      <c r="A10900" s="1" t="s">
        <v>10901</v>
      </c>
      <c r="B10900" s="1">
        <v>13.0032427371315</v>
      </c>
      <c r="C10900" s="1">
        <v>77.5533903168732</v>
      </c>
    </row>
    <row r="10901">
      <c r="A10901" s="1" t="s">
        <v>10902</v>
      </c>
      <c r="B10901" s="1">
        <v>12.8773057514142</v>
      </c>
      <c r="C10901" s="1">
        <v>77.6475893042833</v>
      </c>
    </row>
    <row r="10902">
      <c r="A10902" s="1" t="s">
        <v>10903</v>
      </c>
      <c r="B10902" s="1">
        <v>12.8767222793814</v>
      </c>
      <c r="C10902" s="1">
        <v>77.6484326104395</v>
      </c>
    </row>
    <row r="10903">
      <c r="A10903" s="1" t="s">
        <v>10904</v>
      </c>
      <c r="B10903" s="1">
        <v>12.9433084354853</v>
      </c>
      <c r="C10903" s="1">
        <v>77.5563732027972</v>
      </c>
    </row>
    <row r="10904">
      <c r="A10904" s="1" t="s">
        <v>10905</v>
      </c>
      <c r="B10904" s="1">
        <v>12.9440430146432</v>
      </c>
      <c r="C10904" s="1">
        <v>77.5555976655731</v>
      </c>
    </row>
    <row r="10905">
      <c r="A10905" s="1" t="s">
        <v>10906</v>
      </c>
      <c r="B10905" s="1">
        <v>12.9216855330454</v>
      </c>
      <c r="C10905" s="1">
        <v>77.4584966095468</v>
      </c>
    </row>
    <row r="10906">
      <c r="A10906" s="1" t="s">
        <v>10907</v>
      </c>
      <c r="B10906" s="1">
        <v>12.9215443582922</v>
      </c>
      <c r="C10906" s="1">
        <v>77.4576765643334</v>
      </c>
    </row>
    <row r="10907">
      <c r="A10907" s="1" t="s">
        <v>10908</v>
      </c>
      <c r="B10907" s="1">
        <v>13.004423508176</v>
      </c>
      <c r="C10907" s="1">
        <v>77.5008120642004</v>
      </c>
    </row>
    <row r="10908">
      <c r="A10908" s="1" t="s">
        <v>10909</v>
      </c>
      <c r="B10908" s="1">
        <v>12.9972922443677</v>
      </c>
      <c r="C10908" s="1">
        <v>77.5772577642029</v>
      </c>
    </row>
    <row r="10909">
      <c r="A10909" s="1" t="s">
        <v>10910</v>
      </c>
      <c r="B10909" s="1">
        <v>13.0104289331746</v>
      </c>
      <c r="C10909" s="1">
        <v>77.7008900175677</v>
      </c>
    </row>
    <row r="10910">
      <c r="A10910" s="1" t="s">
        <v>10911</v>
      </c>
      <c r="B10910" s="1">
        <v>12.9737104344131</v>
      </c>
      <c r="C10910" s="1">
        <v>77.6143590007417</v>
      </c>
    </row>
    <row r="10911">
      <c r="A10911" s="1" t="s">
        <v>10912</v>
      </c>
      <c r="B10911" s="1">
        <v>12.9717335431722</v>
      </c>
      <c r="C10911" s="1">
        <v>77.473543027677</v>
      </c>
    </row>
    <row r="10912">
      <c r="A10912" s="1" t="s">
        <v>10913</v>
      </c>
      <c r="B10912" s="1">
        <v>12.9708183186082</v>
      </c>
      <c r="C10912" s="1">
        <v>77.4728091633032</v>
      </c>
    </row>
    <row r="10913">
      <c r="A10913" s="1" t="s">
        <v>10914</v>
      </c>
      <c r="B10913" s="1">
        <v>12.936361960755</v>
      </c>
      <c r="C10913" s="1">
        <v>77.5540320341632</v>
      </c>
    </row>
    <row r="10914">
      <c r="A10914" s="1" t="s">
        <v>10915</v>
      </c>
      <c r="B10914" s="1">
        <v>13.0044729039989</v>
      </c>
      <c r="C10914" s="1">
        <v>77.4718513141062</v>
      </c>
    </row>
    <row r="10915">
      <c r="A10915" s="1" t="s">
        <v>10916</v>
      </c>
      <c r="B10915" s="1">
        <v>12.9157891652227</v>
      </c>
      <c r="C10915" s="1">
        <v>77.7136204238365</v>
      </c>
    </row>
    <row r="10916">
      <c r="A10916" s="1" t="s">
        <v>10917</v>
      </c>
      <c r="B10916" s="1">
        <v>12.8840358915347</v>
      </c>
      <c r="C10916" s="1">
        <v>77.6168934151132</v>
      </c>
    </row>
    <row r="10917">
      <c r="A10917" s="1" t="s">
        <v>10918</v>
      </c>
      <c r="B10917" s="1">
        <v>12.9732983663429</v>
      </c>
      <c r="C10917" s="1">
        <v>77.5490141952429</v>
      </c>
    </row>
    <row r="10918">
      <c r="A10918" s="1" t="s">
        <v>10919</v>
      </c>
      <c r="B10918" s="1">
        <v>12.9742833567247</v>
      </c>
      <c r="C10918" s="1">
        <v>77.5481574599927</v>
      </c>
    </row>
    <row r="10919">
      <c r="A10919" s="1" t="s">
        <v>10920</v>
      </c>
      <c r="B10919" s="1">
        <v>12.9708810500948</v>
      </c>
      <c r="C10919" s="1">
        <v>77.4802740174929</v>
      </c>
    </row>
    <row r="10920">
      <c r="A10920" s="1" t="s">
        <v>10921</v>
      </c>
      <c r="B10920" s="1">
        <v>13.0005358485085</v>
      </c>
      <c r="C10920" s="1">
        <v>77.5605343358829</v>
      </c>
    </row>
    <row r="10921">
      <c r="A10921" s="1" t="s">
        <v>10922</v>
      </c>
      <c r="B10921" s="1">
        <v>12.8570650856159</v>
      </c>
      <c r="C10921" s="1">
        <v>77.6400299173235</v>
      </c>
    </row>
    <row r="10922">
      <c r="A10922" s="1" t="s">
        <v>10923</v>
      </c>
      <c r="B10922" s="1">
        <v>12.9487856886048</v>
      </c>
      <c r="C10922" s="1">
        <v>77.6061410331819</v>
      </c>
    </row>
    <row r="10923">
      <c r="A10923" s="1" t="s">
        <v>10924</v>
      </c>
      <c r="B10923" s="1">
        <v>12.9161513944334</v>
      </c>
      <c r="C10923" s="1">
        <v>77.7058322131361</v>
      </c>
    </row>
    <row r="10924">
      <c r="A10924" s="1" t="s">
        <v>10925</v>
      </c>
      <c r="B10924" s="1">
        <v>12.9372208340632</v>
      </c>
      <c r="C10924" s="1">
        <v>77.7054688389714</v>
      </c>
    </row>
    <row r="10925">
      <c r="A10925" s="1" t="s">
        <v>10926</v>
      </c>
      <c r="B10925" s="1">
        <v>12.867625869674</v>
      </c>
      <c r="C10925" s="1">
        <v>77.5051148266387</v>
      </c>
    </row>
    <row r="10926">
      <c r="A10926" s="1" t="s">
        <v>10927</v>
      </c>
      <c r="B10926" s="1">
        <v>12.9821788007515</v>
      </c>
      <c r="C10926" s="1">
        <v>77.6883552391676</v>
      </c>
    </row>
    <row r="10927">
      <c r="A10927" s="1" t="s">
        <v>10928</v>
      </c>
      <c r="B10927" s="1">
        <v>12.9155768001523</v>
      </c>
      <c r="C10927" s="1">
        <v>77.5502669580779</v>
      </c>
    </row>
    <row r="10928">
      <c r="A10928" s="1" t="s">
        <v>10929</v>
      </c>
      <c r="B10928" s="1">
        <v>12.8918969589899</v>
      </c>
      <c r="C10928" s="1">
        <v>77.4547619966733</v>
      </c>
    </row>
    <row r="10929">
      <c r="A10929" s="1" t="s">
        <v>10930</v>
      </c>
      <c r="B10929" s="1">
        <v>12.8923269129865</v>
      </c>
      <c r="C10929" s="1">
        <v>77.4557405888124</v>
      </c>
    </row>
    <row r="10930">
      <c r="A10930" s="1" t="s">
        <v>10931</v>
      </c>
      <c r="B10930" s="1">
        <v>12.9529194459516</v>
      </c>
      <c r="C10930" s="1">
        <v>77.4702819509719</v>
      </c>
    </row>
    <row r="10931">
      <c r="A10931" s="1" t="s">
        <v>10932</v>
      </c>
      <c r="B10931" s="1">
        <v>12.9478782284792</v>
      </c>
      <c r="C10931" s="1">
        <v>77.7333010319529</v>
      </c>
    </row>
    <row r="10932">
      <c r="A10932" s="1" t="s">
        <v>10933</v>
      </c>
      <c r="B10932" s="1">
        <v>12.9469385237022</v>
      </c>
      <c r="C10932" s="1">
        <v>77.7331931118616</v>
      </c>
    </row>
    <row r="10933">
      <c r="A10933" s="1" t="s">
        <v>10934</v>
      </c>
      <c r="B10933" s="1">
        <v>13.0213313628281</v>
      </c>
      <c r="C10933" s="1">
        <v>77.6619302474533</v>
      </c>
    </row>
    <row r="10934">
      <c r="A10934" s="1" t="s">
        <v>10935</v>
      </c>
      <c r="B10934" s="1">
        <v>12.9220231284195</v>
      </c>
      <c r="C10934" s="1">
        <v>77.5612232300497</v>
      </c>
    </row>
    <row r="10935">
      <c r="A10935" s="1" t="s">
        <v>10936</v>
      </c>
      <c r="B10935" s="1">
        <v>12.9472514575966</v>
      </c>
      <c r="C10935" s="1">
        <v>77.6151466291156</v>
      </c>
    </row>
    <row r="10936">
      <c r="A10936" s="1" t="s">
        <v>10937</v>
      </c>
      <c r="B10936" s="1">
        <v>12.85473614586</v>
      </c>
      <c r="C10936" s="1">
        <v>77.6458747671287</v>
      </c>
    </row>
    <row r="10937">
      <c r="A10937" s="1" t="s">
        <v>10938</v>
      </c>
      <c r="B10937" s="1">
        <v>13.0147340562223</v>
      </c>
      <c r="C10937" s="1">
        <v>77.4805553495473</v>
      </c>
    </row>
    <row r="10938">
      <c r="A10938" s="1" t="s">
        <v>10939</v>
      </c>
      <c r="B10938" s="1">
        <v>13.0801611776917</v>
      </c>
      <c r="C10938" s="1">
        <v>77.5077825124153</v>
      </c>
    </row>
    <row r="10939">
      <c r="A10939" s="1" t="s">
        <v>10940</v>
      </c>
      <c r="B10939" s="1">
        <v>13.0938258061044</v>
      </c>
      <c r="C10939" s="1">
        <v>77.469753160665</v>
      </c>
    </row>
    <row r="10940">
      <c r="A10940" s="1" t="s">
        <v>10941</v>
      </c>
      <c r="B10940" s="1">
        <v>12.8530121622056</v>
      </c>
      <c r="C10940" s="1">
        <v>77.4791385208908</v>
      </c>
    </row>
    <row r="10941">
      <c r="A10941" s="1" t="s">
        <v>10942</v>
      </c>
      <c r="B10941" s="1">
        <v>12.8534005150127</v>
      </c>
      <c r="C10941" s="1">
        <v>77.4800173533031</v>
      </c>
    </row>
    <row r="10942">
      <c r="A10942" s="1" t="s">
        <v>10943</v>
      </c>
      <c r="B10942" s="1">
        <v>13.0941474922165</v>
      </c>
      <c r="C10942" s="1">
        <v>77.6022022235019</v>
      </c>
    </row>
    <row r="10943">
      <c r="A10943" s="1" t="s">
        <v>10944</v>
      </c>
      <c r="B10943" s="1">
        <v>12.9815124056624</v>
      </c>
      <c r="C10943" s="1">
        <v>77.5557048998558</v>
      </c>
    </row>
    <row r="10944">
      <c r="A10944" s="1" t="s">
        <v>10945</v>
      </c>
      <c r="B10944" s="1">
        <v>12.9855672300307</v>
      </c>
      <c r="C10944" s="1">
        <v>77.7010505928198</v>
      </c>
    </row>
    <row r="10945">
      <c r="A10945" s="1" t="s">
        <v>10946</v>
      </c>
      <c r="B10945" s="1">
        <v>13.0696701874526</v>
      </c>
      <c r="C10945" s="1">
        <v>77.5496974225739</v>
      </c>
    </row>
    <row r="10946">
      <c r="A10946" s="1" t="s">
        <v>10947</v>
      </c>
      <c r="B10946" s="1">
        <v>13.0706525468083</v>
      </c>
      <c r="C10946" s="1">
        <v>77.5487469732669</v>
      </c>
    </row>
    <row r="10947">
      <c r="A10947" s="1" t="s">
        <v>10948</v>
      </c>
      <c r="B10947" s="1">
        <v>12.8539102916422</v>
      </c>
      <c r="C10947" s="1">
        <v>77.4500614556327</v>
      </c>
    </row>
    <row r="10948">
      <c r="A10948" s="1" t="s">
        <v>10949</v>
      </c>
      <c r="B10948" s="1">
        <v>12.9319547295017</v>
      </c>
      <c r="C10948" s="1">
        <v>77.7334326482476</v>
      </c>
    </row>
    <row r="10949">
      <c r="A10949" s="1" t="s">
        <v>10950</v>
      </c>
      <c r="B10949" s="1">
        <v>13.0504327445743</v>
      </c>
      <c r="C10949" s="1">
        <v>77.5923647602436</v>
      </c>
    </row>
    <row r="10950">
      <c r="A10950" s="1" t="s">
        <v>10951</v>
      </c>
      <c r="B10950" s="1">
        <v>12.9382114821444</v>
      </c>
      <c r="C10950" s="1">
        <v>77.7210002428155</v>
      </c>
    </row>
    <row r="10951">
      <c r="A10951" s="1" t="s">
        <v>10952</v>
      </c>
      <c r="B10951" s="1">
        <v>12.9400566414544</v>
      </c>
      <c r="C10951" s="1">
        <v>77.5896596823093</v>
      </c>
    </row>
    <row r="10952">
      <c r="A10952" s="1" t="s">
        <v>10953</v>
      </c>
      <c r="B10952" s="1">
        <v>12.93948448249</v>
      </c>
      <c r="C10952" s="1">
        <v>77.4691811297693</v>
      </c>
    </row>
    <row r="10953">
      <c r="A10953" s="1" t="s">
        <v>10954</v>
      </c>
      <c r="B10953" s="1">
        <v>13.0680939986249</v>
      </c>
      <c r="C10953" s="1">
        <v>77.7145671790053</v>
      </c>
    </row>
    <row r="10954">
      <c r="A10954" s="1" t="s">
        <v>10955</v>
      </c>
      <c r="B10954" s="1">
        <v>12.9320310230066</v>
      </c>
      <c r="C10954" s="1">
        <v>77.7358067585888</v>
      </c>
    </row>
    <row r="10955">
      <c r="A10955" s="1" t="s">
        <v>10956</v>
      </c>
      <c r="B10955" s="1">
        <v>12.9635007675176</v>
      </c>
      <c r="C10955" s="1">
        <v>77.5501754350794</v>
      </c>
    </row>
    <row r="10956">
      <c r="A10956" s="1" t="s">
        <v>10957</v>
      </c>
      <c r="B10956" s="1">
        <v>12.8912573788559</v>
      </c>
      <c r="C10956" s="1">
        <v>77.6353235021281</v>
      </c>
    </row>
    <row r="10957">
      <c r="A10957" s="1" t="s">
        <v>10958</v>
      </c>
      <c r="B10957" s="1">
        <v>13.0334111176983</v>
      </c>
      <c r="C10957" s="1">
        <v>77.4960624588162</v>
      </c>
    </row>
    <row r="10958">
      <c r="A10958" s="1" t="s">
        <v>10959</v>
      </c>
      <c r="B10958" s="1">
        <v>13.0339429317424</v>
      </c>
      <c r="C10958" s="1">
        <v>77.4956461450172</v>
      </c>
    </row>
    <row r="10959">
      <c r="A10959" s="1" t="s">
        <v>10960</v>
      </c>
      <c r="B10959" s="1">
        <v>12.9136631978145</v>
      </c>
      <c r="C10959" s="1">
        <v>77.7036524763546</v>
      </c>
    </row>
    <row r="10960">
      <c r="A10960" s="1" t="s">
        <v>10961</v>
      </c>
      <c r="B10960" s="1">
        <v>12.9127784519179</v>
      </c>
      <c r="C10960" s="1">
        <v>77.7045138105322</v>
      </c>
    </row>
    <row r="10961">
      <c r="A10961" s="1" t="s">
        <v>10962</v>
      </c>
      <c r="B10961" s="1">
        <v>13.0119358330147</v>
      </c>
      <c r="C10961" s="1">
        <v>77.5716748727332</v>
      </c>
    </row>
    <row r="10962">
      <c r="A10962" s="1" t="s">
        <v>10963</v>
      </c>
      <c r="B10962" s="1">
        <v>12.8994269892003</v>
      </c>
      <c r="C10962" s="1">
        <v>77.5518064625003</v>
      </c>
    </row>
    <row r="10963">
      <c r="A10963" s="1" t="s">
        <v>10964</v>
      </c>
      <c r="B10963" s="1">
        <v>12.9151629834466</v>
      </c>
      <c r="C10963" s="1">
        <v>77.5877721215934</v>
      </c>
    </row>
    <row r="10964">
      <c r="A10964" s="1" t="s">
        <v>10965</v>
      </c>
      <c r="B10964" s="1">
        <v>12.8860070003843</v>
      </c>
      <c r="C10964" s="1">
        <v>77.4746388688844</v>
      </c>
    </row>
    <row r="10965">
      <c r="A10965" s="1" t="s">
        <v>10966</v>
      </c>
      <c r="B10965" s="1">
        <v>12.8934753209249</v>
      </c>
      <c r="C10965" s="1">
        <v>77.6523955959307</v>
      </c>
    </row>
    <row r="10966">
      <c r="A10966" s="1" t="s">
        <v>10967</v>
      </c>
      <c r="B10966" s="1">
        <v>12.8989047077622</v>
      </c>
      <c r="C10966" s="1">
        <v>77.4568382120895</v>
      </c>
    </row>
    <row r="10967">
      <c r="A10967" s="1" t="s">
        <v>10968</v>
      </c>
      <c r="B10967" s="1">
        <v>12.8989268828643</v>
      </c>
      <c r="C10967" s="1">
        <v>77.4566494046248</v>
      </c>
    </row>
    <row r="10968">
      <c r="A10968" s="1" t="s">
        <v>10969</v>
      </c>
      <c r="B10968" s="1">
        <v>13.0917894026256</v>
      </c>
      <c r="C10968" s="1">
        <v>77.6230574603222</v>
      </c>
    </row>
    <row r="10969">
      <c r="A10969" s="1" t="s">
        <v>10970</v>
      </c>
      <c r="B10969" s="1">
        <v>13.0869768125415</v>
      </c>
      <c r="C10969" s="1">
        <v>77.539497370536</v>
      </c>
    </row>
    <row r="10970">
      <c r="A10970" s="1" t="s">
        <v>10971</v>
      </c>
      <c r="B10970" s="1">
        <v>13.0706480391786</v>
      </c>
      <c r="C10970" s="1">
        <v>77.5465020935994</v>
      </c>
    </row>
    <row r="10971">
      <c r="A10971" s="1" t="s">
        <v>10972</v>
      </c>
      <c r="B10971" s="1">
        <v>13.0708272904223</v>
      </c>
      <c r="C10971" s="1">
        <v>77.5464578443803</v>
      </c>
    </row>
    <row r="10972">
      <c r="A10972" s="1" t="s">
        <v>10973</v>
      </c>
      <c r="B10972" s="1">
        <v>12.9655191204243</v>
      </c>
      <c r="C10972" s="1">
        <v>77.7108195268471</v>
      </c>
    </row>
    <row r="10973">
      <c r="A10973" s="1" t="s">
        <v>10974</v>
      </c>
      <c r="B10973" s="1">
        <v>12.9646852837015</v>
      </c>
      <c r="C10973" s="1">
        <v>77.7154328779722</v>
      </c>
    </row>
    <row r="10974">
      <c r="A10974" s="1" t="s">
        <v>10975</v>
      </c>
      <c r="B10974" s="1">
        <v>12.9640772960405</v>
      </c>
      <c r="C10974" s="1">
        <v>77.7150717869173</v>
      </c>
    </row>
    <row r="10975">
      <c r="A10975" s="1" t="s">
        <v>10976</v>
      </c>
      <c r="B10975" s="1">
        <v>12.8729564463235</v>
      </c>
      <c r="C10975" s="1">
        <v>77.6501470591397</v>
      </c>
    </row>
    <row r="10976">
      <c r="A10976" s="1" t="s">
        <v>10977</v>
      </c>
      <c r="B10976" s="1">
        <v>12.9841357028975</v>
      </c>
      <c r="C10976" s="1">
        <v>77.5034603678743</v>
      </c>
    </row>
    <row r="10977">
      <c r="A10977" s="1" t="s">
        <v>10978</v>
      </c>
      <c r="B10977" s="1">
        <v>12.8554259899972</v>
      </c>
      <c r="C10977" s="1">
        <v>77.4964803577504</v>
      </c>
    </row>
    <row r="10978">
      <c r="A10978" s="1" t="s">
        <v>10979</v>
      </c>
      <c r="B10978" s="1">
        <v>12.9548732002316</v>
      </c>
      <c r="C10978" s="1">
        <v>77.6896638613663</v>
      </c>
    </row>
    <row r="10979">
      <c r="A10979" s="1" t="s">
        <v>10980</v>
      </c>
      <c r="B10979" s="1">
        <v>12.9543183806632</v>
      </c>
      <c r="C10979" s="1">
        <v>77.690575132936</v>
      </c>
    </row>
    <row r="10980">
      <c r="A10980" s="1" t="s">
        <v>10981</v>
      </c>
      <c r="B10980" s="1">
        <v>12.9316104760317</v>
      </c>
      <c r="C10980" s="1">
        <v>77.4723431558201</v>
      </c>
    </row>
    <row r="10981">
      <c r="A10981" s="1" t="s">
        <v>10982</v>
      </c>
      <c r="B10981" s="1">
        <v>12.9136748916351</v>
      </c>
      <c r="C10981" s="1">
        <v>77.6079559083301</v>
      </c>
    </row>
    <row r="10982">
      <c r="A10982" s="1" t="s">
        <v>10983</v>
      </c>
      <c r="B10982" s="1">
        <v>12.912943826124</v>
      </c>
      <c r="C10982" s="1">
        <v>77.60857203888</v>
      </c>
    </row>
    <row r="10983">
      <c r="A10983" s="1" t="s">
        <v>10984</v>
      </c>
      <c r="B10983" s="1">
        <v>13.0678602973466</v>
      </c>
      <c r="C10983" s="1">
        <v>77.6547324553338</v>
      </c>
    </row>
    <row r="10984">
      <c r="A10984" s="1" t="s">
        <v>10985</v>
      </c>
      <c r="B10984" s="1">
        <v>13.0677927190289</v>
      </c>
      <c r="C10984" s="1">
        <v>77.6541076190029</v>
      </c>
    </row>
    <row r="10985">
      <c r="A10985" s="1" t="s">
        <v>10986</v>
      </c>
      <c r="B10985" s="1">
        <v>12.8526902657231</v>
      </c>
      <c r="C10985" s="1">
        <v>77.6210588112185</v>
      </c>
    </row>
    <row r="10986">
      <c r="A10986" s="1" t="s">
        <v>10987</v>
      </c>
      <c r="B10986" s="1">
        <v>12.9095188023788</v>
      </c>
      <c r="C10986" s="1">
        <v>77.4778127717295</v>
      </c>
    </row>
    <row r="10987">
      <c r="A10987" s="1" t="s">
        <v>10988</v>
      </c>
      <c r="B10987" s="1">
        <v>12.9885757459415</v>
      </c>
      <c r="C10987" s="1">
        <v>77.6528482166987</v>
      </c>
    </row>
    <row r="10988">
      <c r="A10988" s="1" t="s">
        <v>10989</v>
      </c>
      <c r="B10988" s="1">
        <v>13.007317923363</v>
      </c>
      <c r="C10988" s="1">
        <v>77.5952172717986</v>
      </c>
    </row>
    <row r="10989">
      <c r="A10989" s="1" t="s">
        <v>10990</v>
      </c>
      <c r="B10989" s="1">
        <v>13.0622142565252</v>
      </c>
      <c r="C10989" s="1">
        <v>77.5095299037059</v>
      </c>
    </row>
    <row r="10990">
      <c r="A10990" s="1" t="s">
        <v>10991</v>
      </c>
      <c r="B10990" s="1">
        <v>12.9932782477117</v>
      </c>
      <c r="C10990" s="1">
        <v>77.4525838136812</v>
      </c>
    </row>
    <row r="10991">
      <c r="A10991" s="1" t="s">
        <v>10992</v>
      </c>
      <c r="B10991" s="1">
        <v>12.933282340884</v>
      </c>
      <c r="C10991" s="1">
        <v>77.6972965166133</v>
      </c>
    </row>
    <row r="10992">
      <c r="A10992" s="1" t="s">
        <v>10993</v>
      </c>
      <c r="B10992" s="1">
        <v>12.9330882934315</v>
      </c>
      <c r="C10992" s="1">
        <v>77.6964243139453</v>
      </c>
    </row>
    <row r="10993">
      <c r="A10993" s="1" t="s">
        <v>10994</v>
      </c>
      <c r="B10993" s="1">
        <v>13.0314663254212</v>
      </c>
      <c r="C10993" s="1">
        <v>77.5774128352306</v>
      </c>
    </row>
    <row r="10994">
      <c r="A10994" s="1" t="s">
        <v>10995</v>
      </c>
      <c r="B10994" s="1">
        <v>13.0442761057138</v>
      </c>
      <c r="C10994" s="1">
        <v>77.6033903187845</v>
      </c>
    </row>
    <row r="10995">
      <c r="A10995" s="1" t="s">
        <v>10996</v>
      </c>
      <c r="B10995" s="1">
        <v>12.9656699570634</v>
      </c>
      <c r="C10995" s="1">
        <v>77.7025195319723</v>
      </c>
    </row>
    <row r="10996">
      <c r="A10996" s="1" t="s">
        <v>10997</v>
      </c>
      <c r="B10996" s="1">
        <v>13.0766880916454</v>
      </c>
      <c r="C10996" s="1">
        <v>77.5806502700507</v>
      </c>
    </row>
    <row r="10997">
      <c r="A10997" s="1" t="s">
        <v>10998</v>
      </c>
      <c r="B10997" s="1">
        <v>13.068587322364</v>
      </c>
      <c r="C10997" s="1">
        <v>77.653398978065</v>
      </c>
    </row>
    <row r="10998">
      <c r="A10998" s="1" t="s">
        <v>10999</v>
      </c>
      <c r="B10998" s="1">
        <v>13.0172786447053</v>
      </c>
      <c r="C10998" s="1">
        <v>77.7404361331313</v>
      </c>
    </row>
    <row r="10999">
      <c r="A10999" s="1" t="s">
        <v>11000</v>
      </c>
      <c r="B10999" s="1">
        <v>13.0365037556433</v>
      </c>
      <c r="C10999" s="1">
        <v>77.5096049044593</v>
      </c>
    </row>
    <row r="11000">
      <c r="A11000" s="1" t="s">
        <v>11001</v>
      </c>
      <c r="B11000" s="1">
        <v>13.0359526345055</v>
      </c>
      <c r="C11000" s="1">
        <v>77.5098513238858</v>
      </c>
    </row>
    <row r="11001">
      <c r="A11001" s="1" t="s">
        <v>11002</v>
      </c>
      <c r="B11001" s="1">
        <v>12.9255951747991</v>
      </c>
      <c r="C11001" s="1">
        <v>77.6498431086942</v>
      </c>
    </row>
    <row r="11002">
      <c r="A11002" s="1" t="s">
        <v>11003</v>
      </c>
      <c r="B11002" s="1">
        <v>12.909360336623</v>
      </c>
      <c r="C11002" s="1">
        <v>77.6901809386196</v>
      </c>
    </row>
    <row r="11003">
      <c r="A11003" s="1" t="s">
        <v>11004</v>
      </c>
      <c r="B11003" s="1">
        <v>12.9470461762508</v>
      </c>
      <c r="C11003" s="1">
        <v>77.7301308670709</v>
      </c>
    </row>
    <row r="11004">
      <c r="A11004" s="1" t="s">
        <v>11005</v>
      </c>
      <c r="B11004" s="1">
        <v>13.011649467321</v>
      </c>
      <c r="C11004" s="1">
        <v>77.4554260338504</v>
      </c>
    </row>
    <row r="11005">
      <c r="A11005" s="1" t="s">
        <v>11006</v>
      </c>
      <c r="B11005" s="1">
        <v>13.0108091711125</v>
      </c>
      <c r="C11005" s="1">
        <v>77.4561097846544</v>
      </c>
    </row>
    <row r="11006">
      <c r="A11006" s="1" t="s">
        <v>11007</v>
      </c>
      <c r="B11006" s="1">
        <v>12.884006964661</v>
      </c>
      <c r="C11006" s="1">
        <v>77.5092245876642</v>
      </c>
    </row>
    <row r="11007">
      <c r="A11007" s="1" t="s">
        <v>11008</v>
      </c>
      <c r="B11007" s="1">
        <v>13.0903774010674</v>
      </c>
      <c r="C11007" s="1">
        <v>77.5826550086045</v>
      </c>
    </row>
    <row r="11008">
      <c r="A11008" s="1" t="s">
        <v>11009</v>
      </c>
      <c r="B11008" s="1">
        <v>12.8661233547939</v>
      </c>
      <c r="C11008" s="1">
        <v>77.646522011386</v>
      </c>
    </row>
    <row r="11009">
      <c r="A11009" s="1" t="s">
        <v>11010</v>
      </c>
      <c r="B11009" s="1">
        <v>12.865852808112</v>
      </c>
      <c r="C11009" s="1">
        <v>77.6457356767399</v>
      </c>
    </row>
    <row r="11010">
      <c r="A11010" s="1" t="s">
        <v>11011</v>
      </c>
      <c r="B11010" s="1">
        <v>12.995192819678</v>
      </c>
      <c r="C11010" s="1">
        <v>77.5416534204758</v>
      </c>
    </row>
    <row r="11011">
      <c r="A11011" s="1" t="s">
        <v>11012</v>
      </c>
      <c r="B11011" s="1">
        <v>12.9230886935863</v>
      </c>
      <c r="C11011" s="1">
        <v>77.6058895245202</v>
      </c>
    </row>
    <row r="11012">
      <c r="A11012" s="1" t="s">
        <v>11013</v>
      </c>
      <c r="B11012" s="1">
        <v>12.9475520876083</v>
      </c>
      <c r="C11012" s="1">
        <v>77.4653284498796</v>
      </c>
    </row>
    <row r="11013">
      <c r="A11013" s="1" t="s">
        <v>11014</v>
      </c>
      <c r="B11013" s="1">
        <v>12.9940207721401</v>
      </c>
      <c r="C11013" s="1">
        <v>77.5233248817631</v>
      </c>
    </row>
    <row r="11014">
      <c r="A11014" s="1" t="s">
        <v>11015</v>
      </c>
      <c r="B11014" s="1">
        <v>13.0245937347511</v>
      </c>
      <c r="C11014" s="1">
        <v>77.5477680218099</v>
      </c>
    </row>
    <row r="11015">
      <c r="A11015" s="1" t="s">
        <v>11016</v>
      </c>
      <c r="B11015" s="1">
        <v>12.9953705980107</v>
      </c>
      <c r="C11015" s="1">
        <v>77.5547010271015</v>
      </c>
    </row>
    <row r="11016">
      <c r="A11016" s="1" t="s">
        <v>11017</v>
      </c>
      <c r="B11016" s="1">
        <v>12.9993687015167</v>
      </c>
      <c r="C11016" s="1">
        <v>77.4925012318778</v>
      </c>
    </row>
    <row r="11017">
      <c r="A11017" s="1" t="s">
        <v>11018</v>
      </c>
      <c r="B11017" s="1">
        <v>12.9269775924852</v>
      </c>
      <c r="C11017" s="1">
        <v>77.4461104228002</v>
      </c>
    </row>
    <row r="11018">
      <c r="A11018" s="1" t="s">
        <v>11019</v>
      </c>
      <c r="B11018" s="1">
        <v>12.8958831062049</v>
      </c>
      <c r="C11018" s="1">
        <v>77.6741792401817</v>
      </c>
    </row>
    <row r="11019">
      <c r="A11019" s="1" t="s">
        <v>11020</v>
      </c>
      <c r="B11019" s="1">
        <v>12.9963761330395</v>
      </c>
      <c r="C11019" s="1">
        <v>77.68931626726</v>
      </c>
    </row>
    <row r="11020">
      <c r="A11020" s="1" t="s">
        <v>11021</v>
      </c>
      <c r="B11020" s="1">
        <v>12.9839038063327</v>
      </c>
      <c r="C11020" s="1">
        <v>77.6730124597819</v>
      </c>
    </row>
    <row r="11021">
      <c r="A11021" s="1" t="s">
        <v>11022</v>
      </c>
      <c r="B11021" s="1">
        <v>12.8758962862363</v>
      </c>
      <c r="C11021" s="1">
        <v>77.5343820763215</v>
      </c>
    </row>
    <row r="11022">
      <c r="A11022" s="1" t="s">
        <v>11023</v>
      </c>
      <c r="B11022" s="1">
        <v>13.0179181374392</v>
      </c>
      <c r="C11022" s="1">
        <v>77.6541800830521</v>
      </c>
    </row>
    <row r="11023">
      <c r="A11023" s="1" t="s">
        <v>11024</v>
      </c>
      <c r="B11023" s="1">
        <v>13.0175333318819</v>
      </c>
      <c r="C11023" s="1">
        <v>77.6531977868956</v>
      </c>
    </row>
    <row r="11024">
      <c r="A11024" s="1" t="s">
        <v>11025</v>
      </c>
      <c r="B11024" s="1">
        <v>12.8655047028512</v>
      </c>
      <c r="C11024" s="1">
        <v>77.4711248462924</v>
      </c>
    </row>
    <row r="11025">
      <c r="A11025" s="1" t="s">
        <v>11026</v>
      </c>
      <c r="B11025" s="1">
        <v>13.0405727228378</v>
      </c>
      <c r="C11025" s="1">
        <v>77.6879149204863</v>
      </c>
    </row>
    <row r="11026">
      <c r="A11026" s="1" t="s">
        <v>11027</v>
      </c>
      <c r="B11026" s="1">
        <v>13.0407898022681</v>
      </c>
      <c r="C11026" s="1">
        <v>77.6872385257418</v>
      </c>
    </row>
    <row r="11027">
      <c r="A11027" s="1" t="s">
        <v>11028</v>
      </c>
      <c r="B11027" s="1">
        <v>13.0312608431075</v>
      </c>
      <c r="C11027" s="1">
        <v>77.6359259148532</v>
      </c>
    </row>
    <row r="11028">
      <c r="A11028" s="1" t="s">
        <v>11029</v>
      </c>
      <c r="B11028" s="1">
        <v>12.9939440108311</v>
      </c>
      <c r="C11028" s="1">
        <v>77.451953043621</v>
      </c>
    </row>
    <row r="11029">
      <c r="A11029" s="1" t="s">
        <v>11030</v>
      </c>
      <c r="B11029" s="1">
        <v>12.9945696443792</v>
      </c>
      <c r="C11029" s="1">
        <v>77.4521291338933</v>
      </c>
    </row>
    <row r="11030">
      <c r="A11030" s="1" t="s">
        <v>11031</v>
      </c>
      <c r="B11030" s="1">
        <v>13.0728124861348</v>
      </c>
      <c r="C11030" s="1">
        <v>77.6558123814405</v>
      </c>
    </row>
    <row r="11031">
      <c r="A11031" s="1" t="s">
        <v>11032</v>
      </c>
      <c r="B11031" s="1">
        <v>13.0896207439953</v>
      </c>
      <c r="C11031" s="1">
        <v>77.5906974948107</v>
      </c>
    </row>
    <row r="11032">
      <c r="A11032" s="1" t="s">
        <v>11033</v>
      </c>
      <c r="B11032" s="1">
        <v>12.8808323290511</v>
      </c>
      <c r="C11032" s="1">
        <v>77.5439957013263</v>
      </c>
    </row>
    <row r="11033">
      <c r="A11033" s="1" t="s">
        <v>11034</v>
      </c>
      <c r="B11033" s="1">
        <v>12.8801967834923</v>
      </c>
      <c r="C11033" s="1">
        <v>77.5446077000253</v>
      </c>
    </row>
    <row r="11034">
      <c r="A11034" s="1" t="s">
        <v>11035</v>
      </c>
      <c r="B11034" s="1">
        <v>13.0164184772751</v>
      </c>
      <c r="C11034" s="1">
        <v>77.6985190471315</v>
      </c>
    </row>
    <row r="11035">
      <c r="A11035" s="1" t="s">
        <v>11036</v>
      </c>
      <c r="B11035" s="1">
        <v>13.0788182670597</v>
      </c>
      <c r="C11035" s="1">
        <v>77.4716471322249</v>
      </c>
    </row>
    <row r="11036">
      <c r="A11036" s="1" t="s">
        <v>11037</v>
      </c>
      <c r="B11036" s="1">
        <v>13.078842357017</v>
      </c>
      <c r="C11036" s="1">
        <v>77.4715620868675</v>
      </c>
    </row>
    <row r="11037">
      <c r="A11037" s="1" t="s">
        <v>11038</v>
      </c>
      <c r="B11037" s="1">
        <v>12.9114307692588</v>
      </c>
      <c r="C11037" s="1">
        <v>77.6118874316102</v>
      </c>
    </row>
    <row r="11038">
      <c r="A11038" s="1" t="s">
        <v>11039</v>
      </c>
      <c r="B11038" s="1">
        <v>12.9854153753625</v>
      </c>
      <c r="C11038" s="1">
        <v>77.6858102938174</v>
      </c>
    </row>
    <row r="11039">
      <c r="A11039" s="1" t="s">
        <v>11040</v>
      </c>
      <c r="B11039" s="1">
        <v>12.9846548419736</v>
      </c>
      <c r="C11039" s="1">
        <v>77.6865433826165</v>
      </c>
    </row>
    <row r="11040">
      <c r="A11040" s="1" t="s">
        <v>11041</v>
      </c>
      <c r="B11040" s="1">
        <v>13.0597299220414</v>
      </c>
      <c r="C11040" s="1">
        <v>77.4866561822031</v>
      </c>
    </row>
    <row r="11041">
      <c r="A11041" s="1" t="s">
        <v>11042</v>
      </c>
      <c r="B11041" s="1">
        <v>13.0277493651064</v>
      </c>
      <c r="C11041" s="1">
        <v>77.7060164001097</v>
      </c>
    </row>
    <row r="11042">
      <c r="A11042" s="1" t="s">
        <v>11043</v>
      </c>
      <c r="B11042" s="1">
        <v>12.9373800685469</v>
      </c>
      <c r="C11042" s="1">
        <v>77.4800650477205</v>
      </c>
    </row>
    <row r="11043">
      <c r="A11043" s="1" t="s">
        <v>11044</v>
      </c>
      <c r="B11043" s="1">
        <v>12.9069318211341</v>
      </c>
      <c r="C11043" s="1">
        <v>77.5469173705621</v>
      </c>
    </row>
    <row r="11044">
      <c r="A11044" s="1" t="s">
        <v>11045</v>
      </c>
      <c r="B11044" s="1">
        <v>12.888106906406</v>
      </c>
      <c r="C11044" s="1">
        <v>77.7116715983457</v>
      </c>
    </row>
    <row r="11045">
      <c r="A11045" s="1" t="s">
        <v>11046</v>
      </c>
      <c r="B11045" s="1">
        <v>12.962055072516</v>
      </c>
      <c r="C11045" s="1">
        <v>77.4597828268857</v>
      </c>
    </row>
    <row r="11046">
      <c r="A11046" s="1" t="s">
        <v>11047</v>
      </c>
      <c r="B11046" s="1">
        <v>12.8949210516203</v>
      </c>
      <c r="C11046" s="1">
        <v>77.5040811804906</v>
      </c>
    </row>
    <row r="11047">
      <c r="A11047" s="1" t="s">
        <v>11048</v>
      </c>
      <c r="B11047" s="1">
        <v>12.8966123304884</v>
      </c>
      <c r="C11047" s="1">
        <v>77.5159998996827</v>
      </c>
    </row>
    <row r="11048">
      <c r="A11048" s="1" t="s">
        <v>11049</v>
      </c>
      <c r="B11048" s="1">
        <v>12.8838578474359</v>
      </c>
      <c r="C11048" s="1">
        <v>77.6249929370062</v>
      </c>
    </row>
    <row r="11049">
      <c r="A11049" s="1" t="s">
        <v>11050</v>
      </c>
      <c r="B11049" s="1">
        <v>12.8829409907634</v>
      </c>
      <c r="C11049" s="1">
        <v>77.6253321339449</v>
      </c>
    </row>
    <row r="11050">
      <c r="A11050" s="1" t="s">
        <v>11051</v>
      </c>
      <c r="B11050" s="1">
        <v>12.8645993810502</v>
      </c>
      <c r="C11050" s="1">
        <v>77.7213386088045</v>
      </c>
    </row>
    <row r="11051">
      <c r="A11051" s="1" t="s">
        <v>11052</v>
      </c>
      <c r="B11051" s="1">
        <v>12.9152083365636</v>
      </c>
      <c r="C11051" s="1">
        <v>77.7304526715935</v>
      </c>
    </row>
    <row r="11052">
      <c r="A11052" s="1" t="s">
        <v>11053</v>
      </c>
      <c r="B11052" s="1">
        <v>12.9031430996963</v>
      </c>
      <c r="C11052" s="1">
        <v>77.4511368392438</v>
      </c>
    </row>
    <row r="11053">
      <c r="A11053" s="1" t="s">
        <v>11054</v>
      </c>
      <c r="B11053" s="1">
        <v>13.0089214487953</v>
      </c>
      <c r="C11053" s="1">
        <v>77.4889451962736</v>
      </c>
    </row>
    <row r="11054">
      <c r="A11054" s="1" t="s">
        <v>11055</v>
      </c>
      <c r="B11054" s="1">
        <v>12.996578909171</v>
      </c>
      <c r="C11054" s="1">
        <v>77.4610270318946</v>
      </c>
    </row>
    <row r="11055">
      <c r="A11055" s="1" t="s">
        <v>11056</v>
      </c>
      <c r="B11055" s="1">
        <v>12.9957377232406</v>
      </c>
      <c r="C11055" s="1">
        <v>77.4604272493681</v>
      </c>
    </row>
    <row r="11056">
      <c r="A11056" s="1" t="s">
        <v>11057</v>
      </c>
      <c r="B11056" s="1">
        <v>12.9758868099184</v>
      </c>
      <c r="C11056" s="1">
        <v>77.4964011866167</v>
      </c>
    </row>
    <row r="11057">
      <c r="A11057" s="1" t="s">
        <v>11058</v>
      </c>
      <c r="B11057" s="1">
        <v>12.9762589870418</v>
      </c>
      <c r="C11057" s="1">
        <v>77.4961360945562</v>
      </c>
    </row>
    <row r="11058">
      <c r="A11058" s="1" t="s">
        <v>11059</v>
      </c>
      <c r="B11058" s="1">
        <v>12.8767802126755</v>
      </c>
      <c r="C11058" s="1">
        <v>77.559091945463</v>
      </c>
    </row>
    <row r="11059">
      <c r="A11059" s="1" t="s">
        <v>11060</v>
      </c>
      <c r="B11059" s="1">
        <v>12.8947155338606</v>
      </c>
      <c r="C11059" s="1">
        <v>77.5983891888638</v>
      </c>
    </row>
    <row r="11060">
      <c r="A11060" s="1" t="s">
        <v>11061</v>
      </c>
      <c r="B11060" s="1">
        <v>13.0575003572806</v>
      </c>
      <c r="C11060" s="1">
        <v>77.6996717497982</v>
      </c>
    </row>
    <row r="11061">
      <c r="A11061" s="1" t="s">
        <v>11062</v>
      </c>
      <c r="B11061" s="1">
        <v>12.9617074182638</v>
      </c>
      <c r="C11061" s="1">
        <v>77.6658628545463</v>
      </c>
    </row>
    <row r="11062">
      <c r="A11062" s="1" t="s">
        <v>11063</v>
      </c>
      <c r="B11062" s="1">
        <v>12.9609100165207</v>
      </c>
      <c r="C11062" s="1">
        <v>77.6650475262244</v>
      </c>
    </row>
    <row r="11063">
      <c r="A11063" s="1" t="s">
        <v>11064</v>
      </c>
      <c r="B11063" s="1">
        <v>13.0182069431919</v>
      </c>
      <c r="C11063" s="1">
        <v>77.4670736192792</v>
      </c>
    </row>
    <row r="11064">
      <c r="A11064" s="1" t="s">
        <v>11065</v>
      </c>
      <c r="B11064" s="1">
        <v>12.8569897067654</v>
      </c>
      <c r="C11064" s="1">
        <v>77.5071640558995</v>
      </c>
    </row>
    <row r="11065">
      <c r="A11065" s="1" t="s">
        <v>11066</v>
      </c>
      <c r="B11065" s="1">
        <v>12.9794651420252</v>
      </c>
      <c r="C11065" s="1">
        <v>77.6133562532129</v>
      </c>
    </row>
    <row r="11066">
      <c r="A11066" s="1" t="s">
        <v>11067</v>
      </c>
      <c r="B11066" s="1">
        <v>12.9802818939457</v>
      </c>
      <c r="C11066" s="1">
        <v>77.6128114940452</v>
      </c>
    </row>
    <row r="11067">
      <c r="A11067" s="1" t="s">
        <v>11068</v>
      </c>
      <c r="B11067" s="1">
        <v>12.941009786658</v>
      </c>
      <c r="C11067" s="1">
        <v>77.4746771533753</v>
      </c>
    </row>
    <row r="11068">
      <c r="A11068" s="1" t="s">
        <v>11069</v>
      </c>
      <c r="B11068" s="1">
        <v>13.0913160806585</v>
      </c>
      <c r="C11068" s="1">
        <v>77.6015441075825</v>
      </c>
    </row>
    <row r="11069">
      <c r="A11069" s="1" t="s">
        <v>11070</v>
      </c>
      <c r="B11069" s="1">
        <v>13.0177771244313</v>
      </c>
      <c r="C11069" s="1">
        <v>77.6860412521238</v>
      </c>
    </row>
    <row r="11070">
      <c r="A11070" s="1" t="s">
        <v>11071</v>
      </c>
      <c r="B11070" s="1">
        <v>12.9618630511684</v>
      </c>
      <c r="C11070" s="1">
        <v>77.4580157484912</v>
      </c>
    </row>
    <row r="11071">
      <c r="A11071" s="1" t="s">
        <v>11072</v>
      </c>
      <c r="B11071" s="1">
        <v>12.9432879858621</v>
      </c>
      <c r="C11071" s="1">
        <v>77.4540195875863</v>
      </c>
    </row>
    <row r="11072">
      <c r="A11072" s="1" t="s">
        <v>11073</v>
      </c>
      <c r="B11072" s="1">
        <v>13.0068303969765</v>
      </c>
      <c r="C11072" s="1">
        <v>77.6304388923843</v>
      </c>
    </row>
    <row r="11073">
      <c r="A11073" s="1" t="s">
        <v>11074</v>
      </c>
      <c r="B11073" s="1">
        <v>12.906374680168</v>
      </c>
      <c r="C11073" s="1">
        <v>77.6133151063864</v>
      </c>
    </row>
    <row r="11074">
      <c r="A11074" s="1" t="s">
        <v>11075</v>
      </c>
      <c r="B11074" s="1">
        <v>12.917903689378</v>
      </c>
      <c r="C11074" s="1">
        <v>77.6512806713876</v>
      </c>
    </row>
    <row r="11075">
      <c r="A11075" s="1" t="s">
        <v>11076</v>
      </c>
      <c r="B11075" s="1">
        <v>12.9172408462457</v>
      </c>
      <c r="C11075" s="1">
        <v>77.6512408254984</v>
      </c>
    </row>
    <row r="11076">
      <c r="A11076" s="1" t="s">
        <v>11077</v>
      </c>
      <c r="B11076" s="1">
        <v>12.9306921032175</v>
      </c>
      <c r="C11076" s="1">
        <v>77.5350786416351</v>
      </c>
    </row>
    <row r="11077">
      <c r="A11077" s="1" t="s">
        <v>11078</v>
      </c>
      <c r="B11077" s="1">
        <v>13.0071100978109</v>
      </c>
      <c r="C11077" s="1">
        <v>77.5271500560265</v>
      </c>
    </row>
    <row r="11078">
      <c r="A11078" s="1" t="s">
        <v>11079</v>
      </c>
      <c r="B11078" s="1">
        <v>12.997085115773</v>
      </c>
      <c r="C11078" s="1">
        <v>77.4778912481655</v>
      </c>
    </row>
    <row r="11079">
      <c r="A11079" s="1" t="s">
        <v>11080</v>
      </c>
      <c r="B11079" s="1">
        <v>12.9857542724081</v>
      </c>
      <c r="C11079" s="1">
        <v>77.6544719298637</v>
      </c>
    </row>
    <row r="11080">
      <c r="A11080" s="1" t="s">
        <v>11081</v>
      </c>
      <c r="B11080" s="1">
        <v>12.9679249264331</v>
      </c>
      <c r="C11080" s="1">
        <v>77.4591815499048</v>
      </c>
    </row>
    <row r="11081">
      <c r="A11081" s="1" t="s">
        <v>11082</v>
      </c>
      <c r="B11081" s="1">
        <v>12.8579437107113</v>
      </c>
      <c r="C11081" s="1">
        <v>77.6861046253287</v>
      </c>
    </row>
    <row r="11082">
      <c r="A11082" s="1" t="s">
        <v>11083</v>
      </c>
      <c r="B11082" s="1">
        <v>13.0555084075123</v>
      </c>
      <c r="C11082" s="1">
        <v>77.6226744388069</v>
      </c>
    </row>
    <row r="11083">
      <c r="A11083" s="1" t="s">
        <v>11084</v>
      </c>
      <c r="B11083" s="1">
        <v>12.8872889185293</v>
      </c>
      <c r="C11083" s="1">
        <v>77.6122519070039</v>
      </c>
    </row>
    <row r="11084">
      <c r="A11084" s="1" t="s">
        <v>11085</v>
      </c>
      <c r="B11084" s="1">
        <v>13.0643888853353</v>
      </c>
      <c r="C11084" s="1">
        <v>77.6174823832598</v>
      </c>
    </row>
    <row r="11085">
      <c r="A11085" s="1" t="s">
        <v>11086</v>
      </c>
      <c r="B11085" s="1">
        <v>13.0896533757868</v>
      </c>
      <c r="C11085" s="1">
        <v>77.4989831367131</v>
      </c>
    </row>
    <row r="11086">
      <c r="A11086" s="1" t="s">
        <v>11087</v>
      </c>
      <c r="B11086" s="1">
        <v>12.9362767492859</v>
      </c>
      <c r="C11086" s="1">
        <v>77.520540045145</v>
      </c>
    </row>
    <row r="11087">
      <c r="A11087" s="1" t="s">
        <v>11088</v>
      </c>
      <c r="B11087" s="1">
        <v>13.0364908361359</v>
      </c>
      <c r="C11087" s="1">
        <v>77.4716798875988</v>
      </c>
    </row>
    <row r="11088">
      <c r="A11088" s="1" t="s">
        <v>11089</v>
      </c>
      <c r="B11088" s="1">
        <v>12.9884620279714</v>
      </c>
      <c r="C11088" s="1">
        <v>77.6470588029732</v>
      </c>
    </row>
    <row r="11089">
      <c r="A11089" s="1" t="s">
        <v>11090</v>
      </c>
      <c r="B11089" s="1">
        <v>12.9525332534079</v>
      </c>
      <c r="C11089" s="1">
        <v>77.4477435411088</v>
      </c>
    </row>
    <row r="11090">
      <c r="A11090" s="1" t="s">
        <v>11091</v>
      </c>
      <c r="B11090" s="1">
        <v>12.952109750657</v>
      </c>
      <c r="C11090" s="1">
        <v>77.4481229089936</v>
      </c>
    </row>
    <row r="11091">
      <c r="A11091" s="1" t="s">
        <v>11092</v>
      </c>
      <c r="B11091" s="1">
        <v>13.0530515558334</v>
      </c>
      <c r="C11091" s="1">
        <v>77.4627202685281</v>
      </c>
    </row>
    <row r="11092">
      <c r="A11092" s="1" t="s">
        <v>11093</v>
      </c>
      <c r="B11092" s="1">
        <v>12.9691587991918</v>
      </c>
      <c r="C11092" s="1">
        <v>77.6601860241821</v>
      </c>
    </row>
    <row r="11093">
      <c r="A11093" s="1" t="s">
        <v>11094</v>
      </c>
      <c r="B11093" s="1">
        <v>12.9694169918228</v>
      </c>
      <c r="C11093" s="1">
        <v>77.6604248385294</v>
      </c>
    </row>
    <row r="11094">
      <c r="A11094" s="1" t="s">
        <v>11095</v>
      </c>
      <c r="B11094" s="1">
        <v>13.0098457725619</v>
      </c>
      <c r="C11094" s="1">
        <v>77.7330650875804</v>
      </c>
    </row>
    <row r="11095">
      <c r="A11095" s="1" t="s">
        <v>11096</v>
      </c>
      <c r="B11095" s="1">
        <v>13.0326718068102</v>
      </c>
      <c r="C11095" s="1">
        <v>77.6614630524343</v>
      </c>
    </row>
    <row r="11096">
      <c r="A11096" s="1" t="s">
        <v>11097</v>
      </c>
      <c r="B11096" s="1">
        <v>13.047677209067</v>
      </c>
      <c r="C11096" s="1">
        <v>77.6040159667064</v>
      </c>
    </row>
    <row r="11097">
      <c r="A11097" s="1" t="s">
        <v>11098</v>
      </c>
      <c r="B11097" s="1">
        <v>12.9579015982089</v>
      </c>
      <c r="C11097" s="1">
        <v>77.7132561298796</v>
      </c>
    </row>
    <row r="11098">
      <c r="A11098" s="1" t="s">
        <v>11099</v>
      </c>
      <c r="B11098" s="1">
        <v>13.0359782999282</v>
      </c>
      <c r="C11098" s="1">
        <v>77.726580337873</v>
      </c>
    </row>
    <row r="11099">
      <c r="A11099" s="1" t="s">
        <v>11100</v>
      </c>
      <c r="B11099" s="1">
        <v>13.0800618736514</v>
      </c>
      <c r="C11099" s="1">
        <v>77.5482522639361</v>
      </c>
    </row>
    <row r="11100">
      <c r="A11100" s="1" t="s">
        <v>11101</v>
      </c>
      <c r="B11100" s="1">
        <v>12.9684903180662</v>
      </c>
      <c r="C11100" s="1">
        <v>77.4951008071089</v>
      </c>
    </row>
    <row r="11101">
      <c r="A11101" s="1" t="s">
        <v>11102</v>
      </c>
      <c r="B11101" s="1">
        <v>12.9800032092363</v>
      </c>
      <c r="C11101" s="1">
        <v>77.5947556769036</v>
      </c>
    </row>
    <row r="11102">
      <c r="A11102" s="1" t="s">
        <v>11103</v>
      </c>
      <c r="B11102" s="1">
        <v>12.9791746486699</v>
      </c>
      <c r="C11102" s="1">
        <v>77.5943704931489</v>
      </c>
    </row>
    <row r="11103">
      <c r="A11103" s="1" t="s">
        <v>11104</v>
      </c>
      <c r="B11103" s="1">
        <v>13.0255198253621</v>
      </c>
      <c r="C11103" s="1">
        <v>77.4603797951917</v>
      </c>
    </row>
    <row r="11104">
      <c r="A11104" s="1" t="s">
        <v>11105</v>
      </c>
      <c r="B11104" s="1">
        <v>13.0191301548441</v>
      </c>
      <c r="C11104" s="1">
        <v>77.639111108173</v>
      </c>
    </row>
    <row r="11105">
      <c r="A11105" s="1" t="s">
        <v>11106</v>
      </c>
      <c r="B11105" s="1">
        <v>12.9401661891851</v>
      </c>
      <c r="C11105" s="1">
        <v>77.4841641831293</v>
      </c>
    </row>
    <row r="11106">
      <c r="A11106" s="1" t="s">
        <v>11107</v>
      </c>
      <c r="B11106" s="1">
        <v>12.9744988758157</v>
      </c>
      <c r="C11106" s="1">
        <v>77.4545733014002</v>
      </c>
    </row>
    <row r="11107">
      <c r="A11107" s="1" t="s">
        <v>11108</v>
      </c>
      <c r="B11107" s="1">
        <v>13.0138967023582</v>
      </c>
      <c r="C11107" s="1">
        <v>77.6321569454001</v>
      </c>
    </row>
    <row r="11108">
      <c r="A11108" s="1" t="s">
        <v>11109</v>
      </c>
      <c r="B11108" s="1">
        <v>13.0104613017744</v>
      </c>
      <c r="C11108" s="1">
        <v>77.6955121307976</v>
      </c>
    </row>
    <row r="11109">
      <c r="A11109" s="1" t="s">
        <v>11110</v>
      </c>
      <c r="B11109" s="1">
        <v>13.0594075830426</v>
      </c>
      <c r="C11109" s="1">
        <v>77.5263150505104</v>
      </c>
    </row>
    <row r="11110">
      <c r="A11110" s="1" t="s">
        <v>11111</v>
      </c>
      <c r="B11110" s="1">
        <v>12.9935523867253</v>
      </c>
      <c r="C11110" s="1">
        <v>77.541711698745</v>
      </c>
    </row>
    <row r="11111">
      <c r="A11111" s="1" t="s">
        <v>11112</v>
      </c>
      <c r="B11111" s="1">
        <v>12.9940863243529</v>
      </c>
      <c r="C11111" s="1">
        <v>77.541551081239</v>
      </c>
    </row>
    <row r="11112">
      <c r="A11112" s="1" t="s">
        <v>11113</v>
      </c>
      <c r="B11112" s="1">
        <v>12.9608212545964</v>
      </c>
      <c r="C11112" s="1">
        <v>77.4451503685018</v>
      </c>
    </row>
    <row r="11113">
      <c r="A11113" s="1" t="s">
        <v>11114</v>
      </c>
      <c r="B11113" s="1">
        <v>12.960236017274</v>
      </c>
      <c r="C11113" s="1">
        <v>77.4442127878824</v>
      </c>
    </row>
    <row r="11114">
      <c r="A11114" s="1" t="s">
        <v>11115</v>
      </c>
      <c r="B11114" s="1">
        <v>13.0406090943148</v>
      </c>
      <c r="C11114" s="1">
        <v>77.5880312600186</v>
      </c>
    </row>
    <row r="11115">
      <c r="A11115" s="1" t="s">
        <v>11116</v>
      </c>
      <c r="B11115" s="1">
        <v>13.0728897147762</v>
      </c>
      <c r="C11115" s="1">
        <v>77.7222467399005</v>
      </c>
    </row>
    <row r="11116">
      <c r="A11116" s="1" t="s">
        <v>11117</v>
      </c>
      <c r="B11116" s="1">
        <v>13.0655284486331</v>
      </c>
      <c r="C11116" s="1">
        <v>77.450549896909</v>
      </c>
    </row>
    <row r="11117">
      <c r="A11117" s="1" t="s">
        <v>11118</v>
      </c>
      <c r="B11117" s="1">
        <v>12.8692180990195</v>
      </c>
      <c r="C11117" s="1">
        <v>77.7224998403523</v>
      </c>
    </row>
    <row r="11118">
      <c r="A11118" s="1" t="s">
        <v>11119</v>
      </c>
      <c r="B11118" s="1">
        <v>12.868976963876</v>
      </c>
      <c r="C11118" s="1">
        <v>77.7227760212176</v>
      </c>
    </row>
    <row r="11119">
      <c r="A11119" s="1" t="s">
        <v>11120</v>
      </c>
      <c r="B11119" s="1">
        <v>12.9638560055884</v>
      </c>
      <c r="C11119" s="1">
        <v>77.6213341834771</v>
      </c>
    </row>
    <row r="11120">
      <c r="A11120" s="1" t="s">
        <v>11121</v>
      </c>
      <c r="B11120" s="1">
        <v>12.9243395080274</v>
      </c>
      <c r="C11120" s="1">
        <v>77.6450462374539</v>
      </c>
    </row>
    <row r="11121">
      <c r="A11121" s="1" t="s">
        <v>11122</v>
      </c>
      <c r="B11121" s="1">
        <v>12.8908124720163</v>
      </c>
      <c r="C11121" s="1">
        <v>77.5042253824729</v>
      </c>
    </row>
    <row r="11122">
      <c r="A11122" s="1" t="s">
        <v>11123</v>
      </c>
      <c r="B11122" s="1">
        <v>12.9416838486875</v>
      </c>
      <c r="C11122" s="1">
        <v>77.4784145832288</v>
      </c>
    </row>
    <row r="11123">
      <c r="A11123" s="1" t="s">
        <v>11124</v>
      </c>
      <c r="B11123" s="1">
        <v>13.0838579928489</v>
      </c>
      <c r="C11123" s="1">
        <v>77.6940207787888</v>
      </c>
    </row>
    <row r="11124">
      <c r="A11124" s="1" t="s">
        <v>11125</v>
      </c>
      <c r="B11124" s="1">
        <v>13.0846069664774</v>
      </c>
      <c r="C11124" s="1">
        <v>77.6948656753379</v>
      </c>
    </row>
    <row r="11125">
      <c r="A11125" s="1" t="s">
        <v>11126</v>
      </c>
      <c r="B11125" s="1">
        <v>12.9468433539375</v>
      </c>
      <c r="C11125" s="1">
        <v>77.6470948310942</v>
      </c>
    </row>
    <row r="11126">
      <c r="A11126" s="1" t="s">
        <v>11127</v>
      </c>
      <c r="B11126" s="1">
        <v>12.9243981706714</v>
      </c>
      <c r="C11126" s="1">
        <v>77.5440477645964</v>
      </c>
    </row>
    <row r="11127">
      <c r="A11127" s="1" t="s">
        <v>11128</v>
      </c>
      <c r="B11127" s="1">
        <v>12.9241854462005</v>
      </c>
      <c r="C11127" s="1">
        <v>77.5441615268398</v>
      </c>
    </row>
    <row r="11128">
      <c r="A11128" s="1" t="s">
        <v>11129</v>
      </c>
      <c r="B11128" s="1">
        <v>12.9011581387207</v>
      </c>
      <c r="C11128" s="1">
        <v>77.5548625731639</v>
      </c>
    </row>
    <row r="11129">
      <c r="A11129" s="1" t="s">
        <v>11130</v>
      </c>
      <c r="B11129" s="1">
        <v>12.9026859858718</v>
      </c>
      <c r="C11129" s="1">
        <v>77.517520519676</v>
      </c>
    </row>
    <row r="11130">
      <c r="A11130" s="1" t="s">
        <v>11131</v>
      </c>
      <c r="B11130" s="1">
        <v>12.8926363981975</v>
      </c>
      <c r="C11130" s="1">
        <v>77.4478232382139</v>
      </c>
    </row>
    <row r="11131">
      <c r="A11131" s="1" t="s">
        <v>11132</v>
      </c>
      <c r="B11131" s="1">
        <v>12.9985905791079</v>
      </c>
      <c r="C11131" s="1">
        <v>77.673025906942</v>
      </c>
    </row>
    <row r="11132">
      <c r="A11132" s="1" t="s">
        <v>11133</v>
      </c>
      <c r="B11132" s="1">
        <v>13.0124909423384</v>
      </c>
      <c r="C11132" s="1">
        <v>77.6051536571292</v>
      </c>
    </row>
    <row r="11133">
      <c r="A11133" s="1" t="s">
        <v>11134</v>
      </c>
      <c r="B11133" s="1">
        <v>12.863406875906</v>
      </c>
      <c r="C11133" s="1">
        <v>77.5092550573248</v>
      </c>
    </row>
    <row r="11134">
      <c r="A11134" s="1" t="s">
        <v>11135</v>
      </c>
      <c r="B11134" s="1">
        <v>12.8742837751793</v>
      </c>
      <c r="C11134" s="1">
        <v>77.720268346049</v>
      </c>
    </row>
    <row r="11135">
      <c r="A11135" s="1" t="s">
        <v>11136</v>
      </c>
      <c r="B11135" s="1">
        <v>13.0430789106573</v>
      </c>
      <c r="C11135" s="1">
        <v>77.6162753811354</v>
      </c>
    </row>
    <row r="11136">
      <c r="A11136" s="1" t="s">
        <v>11137</v>
      </c>
      <c r="B11136" s="1">
        <v>13.0285520648797</v>
      </c>
      <c r="C11136" s="1">
        <v>77.6132713570698</v>
      </c>
    </row>
    <row r="11137">
      <c r="A11137" s="1" t="s">
        <v>11138</v>
      </c>
      <c r="B11137" s="1">
        <v>12.9542630032814</v>
      </c>
      <c r="C11137" s="1">
        <v>77.4792985998889</v>
      </c>
    </row>
    <row r="11138">
      <c r="A11138" s="1" t="s">
        <v>11139</v>
      </c>
      <c r="B11138" s="1">
        <v>12.9899275472809</v>
      </c>
      <c r="C11138" s="1">
        <v>77.4834314135367</v>
      </c>
    </row>
    <row r="11139">
      <c r="A11139" s="1" t="s">
        <v>11140</v>
      </c>
      <c r="B11139" s="1">
        <v>12.9511510576311</v>
      </c>
      <c r="C11139" s="1">
        <v>77.5027247147058</v>
      </c>
    </row>
    <row r="11140">
      <c r="A11140" s="1" t="s">
        <v>11141</v>
      </c>
      <c r="B11140" s="1">
        <v>13.0486449154841</v>
      </c>
      <c r="C11140" s="1">
        <v>77.7136104511166</v>
      </c>
    </row>
    <row r="11141">
      <c r="A11141" s="1" t="s">
        <v>11142</v>
      </c>
      <c r="B11141" s="1">
        <v>12.852727618733</v>
      </c>
      <c r="C11141" s="1">
        <v>77.487639253976</v>
      </c>
    </row>
    <row r="11142">
      <c r="A11142" s="1" t="s">
        <v>11143</v>
      </c>
      <c r="B11142" s="1">
        <v>13.0480705215059</v>
      </c>
      <c r="C11142" s="1">
        <v>77.4613638723086</v>
      </c>
    </row>
    <row r="11143">
      <c r="A11143" s="1" t="s">
        <v>11144</v>
      </c>
      <c r="B11143" s="1">
        <v>13.0480679106019</v>
      </c>
      <c r="C11143" s="1">
        <v>77.4621289941072</v>
      </c>
    </row>
    <row r="11144">
      <c r="A11144" s="1" t="s">
        <v>11145</v>
      </c>
      <c r="B11144" s="1">
        <v>13.0915356308323</v>
      </c>
      <c r="C11144" s="1">
        <v>77.4873002249493</v>
      </c>
    </row>
    <row r="11145">
      <c r="A11145" s="1" t="s">
        <v>11146</v>
      </c>
      <c r="B11145" s="1">
        <v>12.9669670698884</v>
      </c>
      <c r="C11145" s="1">
        <v>77.6587558042941</v>
      </c>
    </row>
    <row r="11146">
      <c r="A11146" s="1" t="s">
        <v>11147</v>
      </c>
      <c r="B11146" s="1">
        <v>13.0812063578529</v>
      </c>
      <c r="C11146" s="1">
        <v>77.5816711815033</v>
      </c>
    </row>
    <row r="11147">
      <c r="A11147" s="1" t="s">
        <v>11148</v>
      </c>
      <c r="B11147" s="1">
        <v>13.0169846637475</v>
      </c>
      <c r="C11147" s="1">
        <v>77.6989365213392</v>
      </c>
    </row>
    <row r="11148">
      <c r="A11148" s="1" t="s">
        <v>11149</v>
      </c>
      <c r="B11148" s="1">
        <v>13.0300401393369</v>
      </c>
      <c r="C11148" s="1">
        <v>77.5339234251293</v>
      </c>
    </row>
    <row r="11149">
      <c r="A11149" s="1" t="s">
        <v>11150</v>
      </c>
      <c r="B11149" s="1">
        <v>12.9219061062401</v>
      </c>
      <c r="C11149" s="1">
        <v>77.5658218323712</v>
      </c>
    </row>
    <row r="11150">
      <c r="A11150" s="1" t="s">
        <v>11151</v>
      </c>
      <c r="B11150" s="1">
        <v>12.8556609309529</v>
      </c>
      <c r="C11150" s="1">
        <v>77.705902510449</v>
      </c>
    </row>
    <row r="11151">
      <c r="A11151" s="1" t="s">
        <v>11152</v>
      </c>
      <c r="B11151" s="1">
        <v>12.9814690733358</v>
      </c>
      <c r="C11151" s="1">
        <v>77.524893224605</v>
      </c>
    </row>
    <row r="11152">
      <c r="A11152" s="1" t="s">
        <v>11153</v>
      </c>
      <c r="B11152" s="1">
        <v>13.0048595679718</v>
      </c>
      <c r="C11152" s="1">
        <v>77.5638384023381</v>
      </c>
    </row>
    <row r="11153">
      <c r="A11153" s="1" t="s">
        <v>11154</v>
      </c>
      <c r="B11153" s="1">
        <v>13.004264576622</v>
      </c>
      <c r="C11153" s="1">
        <v>77.5631664580879</v>
      </c>
    </row>
    <row r="11154">
      <c r="A11154" s="1" t="s">
        <v>11155</v>
      </c>
      <c r="B11154" s="1">
        <v>12.9478218478022</v>
      </c>
      <c r="C11154" s="1">
        <v>77.4538301749517</v>
      </c>
    </row>
    <row r="11155">
      <c r="A11155" s="1" t="s">
        <v>11156</v>
      </c>
      <c r="B11155" s="1">
        <v>12.9908346180152</v>
      </c>
      <c r="C11155" s="1">
        <v>77.4848966391082</v>
      </c>
    </row>
    <row r="11156">
      <c r="A11156" s="1" t="s">
        <v>11157</v>
      </c>
      <c r="B11156" s="1">
        <v>13.0261209910627</v>
      </c>
      <c r="C11156" s="1">
        <v>77.6518839024137</v>
      </c>
    </row>
    <row r="11157">
      <c r="A11157" s="1" t="s">
        <v>11158</v>
      </c>
      <c r="B11157" s="1">
        <v>13.0571831154264</v>
      </c>
      <c r="C11157" s="1">
        <v>77.7053442728263</v>
      </c>
    </row>
    <row r="11158">
      <c r="A11158" s="1" t="s">
        <v>11159</v>
      </c>
      <c r="B11158" s="1">
        <v>12.8821553760284</v>
      </c>
      <c r="C11158" s="1">
        <v>77.6913933804138</v>
      </c>
    </row>
    <row r="11159">
      <c r="A11159" s="1" t="s">
        <v>11160</v>
      </c>
      <c r="B11159" s="1">
        <v>12.8822641088476</v>
      </c>
      <c r="C11159" s="1">
        <v>77.6909271132326</v>
      </c>
    </row>
    <row r="11160">
      <c r="A11160" s="1" t="s">
        <v>11161</v>
      </c>
      <c r="B11160" s="1">
        <v>12.8646266980819</v>
      </c>
      <c r="C11160" s="1">
        <v>77.5869042494754</v>
      </c>
    </row>
    <row r="11161">
      <c r="A11161" s="1" t="s">
        <v>11162</v>
      </c>
      <c r="B11161" s="1">
        <v>12.8787039945714</v>
      </c>
      <c r="C11161" s="1">
        <v>77.7057401824945</v>
      </c>
    </row>
    <row r="11162">
      <c r="A11162" s="1" t="s">
        <v>11163</v>
      </c>
      <c r="B11162" s="1">
        <v>13.0654062576683</v>
      </c>
      <c r="C11162" s="1">
        <v>77.7370368831398</v>
      </c>
    </row>
    <row r="11163">
      <c r="A11163" s="1" t="s">
        <v>11164</v>
      </c>
      <c r="B11163" s="1">
        <v>13.0748404235189</v>
      </c>
      <c r="C11163" s="1">
        <v>77.685861991773</v>
      </c>
    </row>
    <row r="11164">
      <c r="A11164" s="1" t="s">
        <v>11165</v>
      </c>
      <c r="B11164" s="1">
        <v>12.9275430789719</v>
      </c>
      <c r="C11164" s="1">
        <v>77.689520048053</v>
      </c>
    </row>
    <row r="11165">
      <c r="A11165" s="1" t="s">
        <v>11166</v>
      </c>
      <c r="B11165" s="1">
        <v>12.8828085965842</v>
      </c>
      <c r="C11165" s="1">
        <v>77.5663888506634</v>
      </c>
    </row>
    <row r="11166">
      <c r="A11166" s="1" t="s">
        <v>11167</v>
      </c>
      <c r="B11166" s="1">
        <v>12.8818375589639</v>
      </c>
      <c r="C11166" s="1">
        <v>77.5670653572237</v>
      </c>
    </row>
    <row r="11167">
      <c r="A11167" s="1" t="s">
        <v>11168</v>
      </c>
      <c r="B11167" s="1">
        <v>12.917435871427</v>
      </c>
      <c r="C11167" s="1">
        <v>77.459633656837</v>
      </c>
    </row>
    <row r="11168">
      <c r="A11168" s="1" t="s">
        <v>11169</v>
      </c>
      <c r="B11168" s="1">
        <v>12.9279530515672</v>
      </c>
      <c r="C11168" s="1">
        <v>77.5444521945718</v>
      </c>
    </row>
    <row r="11169">
      <c r="A11169" s="1" t="s">
        <v>11170</v>
      </c>
      <c r="B11169" s="1">
        <v>13.0048609760629</v>
      </c>
      <c r="C11169" s="1">
        <v>77.7197552211404</v>
      </c>
    </row>
    <row r="11170">
      <c r="A11170" s="1" t="s">
        <v>11171</v>
      </c>
      <c r="B11170" s="1">
        <v>13.0046985700736</v>
      </c>
      <c r="C11170" s="1">
        <v>77.7198548555052</v>
      </c>
    </row>
    <row r="11171">
      <c r="A11171" s="1" t="s">
        <v>11172</v>
      </c>
      <c r="B11171" s="1">
        <v>12.9427065079317</v>
      </c>
      <c r="C11171" s="1">
        <v>77.6482914626324</v>
      </c>
    </row>
    <row r="11172">
      <c r="A11172" s="1" t="s">
        <v>11173</v>
      </c>
      <c r="B11172" s="1">
        <v>13.0903604520773</v>
      </c>
      <c r="C11172" s="1">
        <v>77.5734270721564</v>
      </c>
    </row>
    <row r="11173">
      <c r="A11173" s="1" t="s">
        <v>11174</v>
      </c>
      <c r="B11173" s="1">
        <v>12.889237630428</v>
      </c>
      <c r="C11173" s="1">
        <v>77.4911840022836</v>
      </c>
    </row>
    <row r="11174">
      <c r="A11174" s="1" t="s">
        <v>11175</v>
      </c>
      <c r="B11174" s="1">
        <v>12.9501426489728</v>
      </c>
      <c r="C11174" s="1">
        <v>77.6400742094006</v>
      </c>
    </row>
    <row r="11175">
      <c r="A11175" s="1" t="s">
        <v>11176</v>
      </c>
      <c r="B11175" s="1">
        <v>13.072780244665</v>
      </c>
      <c r="C11175" s="1">
        <v>77.5708147013317</v>
      </c>
    </row>
    <row r="11176">
      <c r="A11176" s="1" t="s">
        <v>11177</v>
      </c>
      <c r="B11176" s="1">
        <v>12.9287787955422</v>
      </c>
      <c r="C11176" s="1">
        <v>77.6963159493836</v>
      </c>
    </row>
    <row r="11177">
      <c r="A11177" s="1" t="s">
        <v>11178</v>
      </c>
      <c r="B11177" s="1">
        <v>12.9714869155722</v>
      </c>
      <c r="C11177" s="1">
        <v>77.6339101486314</v>
      </c>
    </row>
    <row r="11178">
      <c r="A11178" s="1" t="s">
        <v>11179</v>
      </c>
      <c r="B11178" s="1">
        <v>13.0584627854249</v>
      </c>
      <c r="C11178" s="1">
        <v>77.5979079683304</v>
      </c>
    </row>
    <row r="11179">
      <c r="A11179" s="1" t="s">
        <v>11180</v>
      </c>
      <c r="B11179" s="1">
        <v>13.0583175944288</v>
      </c>
      <c r="C11179" s="1">
        <v>77.5980519583748</v>
      </c>
    </row>
    <row r="11180">
      <c r="A11180" s="1" t="s">
        <v>11181</v>
      </c>
      <c r="B11180" s="1">
        <v>12.9428334128144</v>
      </c>
      <c r="C11180" s="1">
        <v>77.6486102493055</v>
      </c>
    </row>
    <row r="11181">
      <c r="A11181" s="1" t="s">
        <v>11182</v>
      </c>
      <c r="B11181" s="1">
        <v>12.9423742662627</v>
      </c>
      <c r="C11181" s="1">
        <v>77.6486333567449</v>
      </c>
    </row>
    <row r="11182">
      <c r="A11182" s="1" t="s">
        <v>11183</v>
      </c>
      <c r="B11182" s="1">
        <v>12.9709697684612</v>
      </c>
      <c r="C11182" s="1">
        <v>77.4902085796293</v>
      </c>
    </row>
    <row r="11183">
      <c r="A11183" s="1" t="s">
        <v>11184</v>
      </c>
      <c r="B11183" s="1">
        <v>12.9655400000549</v>
      </c>
      <c r="C11183" s="1">
        <v>77.4578213842949</v>
      </c>
    </row>
    <row r="11184">
      <c r="A11184" s="1" t="s">
        <v>11185</v>
      </c>
      <c r="B11184" s="1">
        <v>13.0542370603779</v>
      </c>
      <c r="C11184" s="1">
        <v>77.5407780234055</v>
      </c>
    </row>
    <row r="11185">
      <c r="A11185" s="1" t="s">
        <v>11186</v>
      </c>
      <c r="B11185" s="1">
        <v>13.0479041894067</v>
      </c>
      <c r="C11185" s="1">
        <v>77.7025777463885</v>
      </c>
    </row>
    <row r="11186">
      <c r="A11186" s="1" t="s">
        <v>11187</v>
      </c>
      <c r="B11186" s="1">
        <v>13.0485135484116</v>
      </c>
      <c r="C11186" s="1">
        <v>77.7022704533675</v>
      </c>
    </row>
    <row r="11187">
      <c r="A11187" s="1" t="s">
        <v>11188</v>
      </c>
      <c r="B11187" s="1">
        <v>13.0331392615137</v>
      </c>
      <c r="C11187" s="1">
        <v>77.4661063399626</v>
      </c>
    </row>
    <row r="11188">
      <c r="A11188" s="1" t="s">
        <v>11189</v>
      </c>
      <c r="B11188" s="1">
        <v>13.0332356511732</v>
      </c>
      <c r="C11188" s="1">
        <v>77.4653457844512</v>
      </c>
    </row>
    <row r="11189">
      <c r="A11189" s="1" t="s">
        <v>11190</v>
      </c>
      <c r="B11189" s="1">
        <v>13.0333159284668</v>
      </c>
      <c r="C11189" s="1">
        <v>77.587218160802</v>
      </c>
    </row>
    <row r="11190">
      <c r="A11190" s="1" t="s">
        <v>11191</v>
      </c>
      <c r="B11190" s="1">
        <v>13.0945532322647</v>
      </c>
      <c r="C11190" s="1">
        <v>77.5724662061634</v>
      </c>
    </row>
    <row r="11191">
      <c r="A11191" s="1" t="s">
        <v>11192</v>
      </c>
      <c r="B11191" s="1">
        <v>13.0350617926049</v>
      </c>
      <c r="C11191" s="1">
        <v>77.4855531467455</v>
      </c>
    </row>
    <row r="11192">
      <c r="A11192" s="1" t="s">
        <v>11193</v>
      </c>
      <c r="B11192" s="1">
        <v>12.9398483961428</v>
      </c>
      <c r="C11192" s="1">
        <v>77.5827251759627</v>
      </c>
    </row>
    <row r="11193">
      <c r="A11193" s="1" t="s">
        <v>11194</v>
      </c>
      <c r="B11193" s="1">
        <v>13.0725320589478</v>
      </c>
      <c r="C11193" s="1">
        <v>77.7213867120382</v>
      </c>
    </row>
    <row r="11194">
      <c r="A11194" s="1" t="s">
        <v>11195</v>
      </c>
      <c r="B11194" s="1">
        <v>13.0726568780692</v>
      </c>
      <c r="C11194" s="1">
        <v>77.7204181822013</v>
      </c>
    </row>
    <row r="11195">
      <c r="A11195" s="1" t="s">
        <v>11196</v>
      </c>
      <c r="B11195" s="1">
        <v>12.9300684698191</v>
      </c>
      <c r="C11195" s="1">
        <v>77.5368833115673</v>
      </c>
    </row>
    <row r="11196">
      <c r="A11196" s="1" t="s">
        <v>11197</v>
      </c>
      <c r="B11196" s="1">
        <v>12.9203446773363</v>
      </c>
      <c r="C11196" s="1">
        <v>77.5289701004981</v>
      </c>
    </row>
    <row r="11197">
      <c r="A11197" s="1" t="s">
        <v>11198</v>
      </c>
      <c r="B11197" s="1">
        <v>12.9153501941028</v>
      </c>
      <c r="C11197" s="1">
        <v>77.6863559909929</v>
      </c>
    </row>
    <row r="11198">
      <c r="A11198" s="1" t="s">
        <v>11199</v>
      </c>
      <c r="B11198" s="1">
        <v>12.9152677537124</v>
      </c>
      <c r="C11198" s="1">
        <v>77.6865409074479</v>
      </c>
    </row>
    <row r="11199">
      <c r="A11199" s="1" t="s">
        <v>11200</v>
      </c>
      <c r="B11199" s="1">
        <v>12.9324672818936</v>
      </c>
      <c r="C11199" s="1">
        <v>77.6027764379184</v>
      </c>
    </row>
    <row r="11200">
      <c r="A11200" s="1" t="s">
        <v>11201</v>
      </c>
      <c r="B11200" s="1">
        <v>12.931830959872</v>
      </c>
      <c r="C11200" s="1">
        <v>77.6018135884966</v>
      </c>
    </row>
    <row r="11201">
      <c r="A11201" s="1" t="s">
        <v>11202</v>
      </c>
      <c r="B11201" s="1">
        <v>12.9003593063314</v>
      </c>
      <c r="C11201" s="1">
        <v>77.5703465664798</v>
      </c>
    </row>
    <row r="11202">
      <c r="A11202" s="1" t="s">
        <v>11203</v>
      </c>
      <c r="B11202" s="1">
        <v>12.921329814302</v>
      </c>
      <c r="C11202" s="1">
        <v>77.6540487111121</v>
      </c>
    </row>
    <row r="11203">
      <c r="A11203" s="1" t="s">
        <v>11204</v>
      </c>
      <c r="B11203" s="1">
        <v>12.9829724442373</v>
      </c>
      <c r="C11203" s="1">
        <v>77.591896361393</v>
      </c>
    </row>
    <row r="11204">
      <c r="A11204" s="1" t="s">
        <v>11205</v>
      </c>
      <c r="B11204" s="1">
        <v>13.0041554266077</v>
      </c>
      <c r="C11204" s="1">
        <v>77.5411222004072</v>
      </c>
    </row>
    <row r="11205">
      <c r="A11205" s="1" t="s">
        <v>11206</v>
      </c>
      <c r="B11205" s="1">
        <v>13.0865688922994</v>
      </c>
      <c r="C11205" s="1">
        <v>77.5072337201621</v>
      </c>
    </row>
    <row r="11206">
      <c r="A11206" s="1" t="s">
        <v>11207</v>
      </c>
      <c r="B11206" s="1">
        <v>13.036338104732</v>
      </c>
      <c r="C11206" s="1">
        <v>77.6597102027506</v>
      </c>
    </row>
    <row r="11207">
      <c r="A11207" s="1" t="s">
        <v>11208</v>
      </c>
      <c r="B11207" s="1">
        <v>12.9169185745476</v>
      </c>
      <c r="C11207" s="1">
        <v>77.7150875582207</v>
      </c>
    </row>
    <row r="11208">
      <c r="A11208" s="1" t="s">
        <v>11209</v>
      </c>
      <c r="B11208" s="1">
        <v>13.0351698513565</v>
      </c>
      <c r="C11208" s="1">
        <v>77.5100144461266</v>
      </c>
    </row>
    <row r="11209">
      <c r="A11209" s="1" t="s">
        <v>11210</v>
      </c>
      <c r="B11209" s="1">
        <v>12.9552295214552</v>
      </c>
      <c r="C11209" s="1">
        <v>77.6687365850222</v>
      </c>
    </row>
    <row r="11210">
      <c r="A11210" s="1" t="s">
        <v>11211</v>
      </c>
      <c r="B11210" s="1">
        <v>12.9096998173776</v>
      </c>
      <c r="C11210" s="1">
        <v>77.5640743144099</v>
      </c>
    </row>
    <row r="11211">
      <c r="A11211" s="1" t="s">
        <v>11212</v>
      </c>
      <c r="B11211" s="1">
        <v>12.8976803246705</v>
      </c>
      <c r="C11211" s="1">
        <v>77.6321578375124</v>
      </c>
    </row>
    <row r="11212">
      <c r="A11212" s="1" t="s">
        <v>11213</v>
      </c>
      <c r="B11212" s="1">
        <v>12.8973151461047</v>
      </c>
      <c r="C11212" s="1">
        <v>77.6323918297565</v>
      </c>
    </row>
    <row r="11213">
      <c r="A11213" s="1" t="s">
        <v>11214</v>
      </c>
      <c r="B11213" s="1">
        <v>12.9693354524816</v>
      </c>
      <c r="C11213" s="1">
        <v>77.5713526901544</v>
      </c>
    </row>
    <row r="11214">
      <c r="A11214" s="1" t="s">
        <v>11215</v>
      </c>
      <c r="B11214" s="1">
        <v>12.962466352475</v>
      </c>
      <c r="C11214" s="1">
        <v>77.6552825316038</v>
      </c>
    </row>
    <row r="11215">
      <c r="A11215" s="1" t="s">
        <v>11216</v>
      </c>
      <c r="B11215" s="1">
        <v>12.9616165589267</v>
      </c>
      <c r="C11215" s="1">
        <v>77.6556043288461</v>
      </c>
    </row>
    <row r="11216">
      <c r="A11216" s="1" t="s">
        <v>11217</v>
      </c>
      <c r="B11216" s="1">
        <v>12.9765734562894</v>
      </c>
      <c r="C11216" s="1">
        <v>77.5558481190071</v>
      </c>
    </row>
    <row r="11217">
      <c r="A11217" s="1" t="s">
        <v>11218</v>
      </c>
      <c r="B11217" s="1">
        <v>13.0001209872236</v>
      </c>
      <c r="C11217" s="1">
        <v>77.7242985058466</v>
      </c>
    </row>
    <row r="11218">
      <c r="A11218" s="1" t="s">
        <v>11219</v>
      </c>
      <c r="B11218" s="1">
        <v>12.9120803346414</v>
      </c>
      <c r="C11218" s="1">
        <v>77.6960064327175</v>
      </c>
    </row>
    <row r="11219">
      <c r="A11219" s="1" t="s">
        <v>11220</v>
      </c>
      <c r="B11219" s="1">
        <v>12.8863216591493</v>
      </c>
      <c r="C11219" s="1">
        <v>77.4536444625283</v>
      </c>
    </row>
    <row r="11220">
      <c r="A11220" s="1" t="s">
        <v>11221</v>
      </c>
      <c r="B11220" s="1">
        <v>13.0899491259131</v>
      </c>
      <c r="C11220" s="1">
        <v>77.7377042789605</v>
      </c>
    </row>
    <row r="11221">
      <c r="A11221" s="1" t="s">
        <v>11222</v>
      </c>
      <c r="B11221" s="1">
        <v>12.9772957487593</v>
      </c>
      <c r="C11221" s="1">
        <v>77.6526850943398</v>
      </c>
    </row>
    <row r="11222">
      <c r="A11222" s="1" t="s">
        <v>11223</v>
      </c>
      <c r="B11222" s="1">
        <v>12.8580427164433</v>
      </c>
      <c r="C11222" s="1">
        <v>77.5177182319593</v>
      </c>
    </row>
    <row r="11223">
      <c r="A11223" s="1" t="s">
        <v>11224</v>
      </c>
      <c r="B11223" s="1">
        <v>13.038870052152</v>
      </c>
      <c r="C11223" s="1">
        <v>77.7161982723058</v>
      </c>
    </row>
    <row r="11224">
      <c r="A11224" s="1" t="s">
        <v>11225</v>
      </c>
      <c r="B11224" s="1">
        <v>13.0444873021565</v>
      </c>
      <c r="C11224" s="1">
        <v>77.4876539906096</v>
      </c>
    </row>
    <row r="11225">
      <c r="A11225" s="1" t="s">
        <v>11226</v>
      </c>
      <c r="B11225" s="1">
        <v>13.0449547322157</v>
      </c>
      <c r="C11225" s="1">
        <v>77.4876324190107</v>
      </c>
    </row>
    <row r="11226">
      <c r="A11226" s="1" t="s">
        <v>11227</v>
      </c>
      <c r="B11226" s="1">
        <v>13.047299058824</v>
      </c>
      <c r="C11226" s="1">
        <v>77.4897152034634</v>
      </c>
    </row>
    <row r="11227">
      <c r="A11227" s="1" t="s">
        <v>11228</v>
      </c>
      <c r="B11227" s="1">
        <v>12.9177723066938</v>
      </c>
      <c r="C11227" s="1">
        <v>77.528788967451</v>
      </c>
    </row>
    <row r="11228">
      <c r="A11228" s="1" t="s">
        <v>11229</v>
      </c>
      <c r="B11228" s="1">
        <v>12.868630330542</v>
      </c>
      <c r="C11228" s="1">
        <v>77.4989297273761</v>
      </c>
    </row>
    <row r="11229">
      <c r="A11229" s="1" t="s">
        <v>11230</v>
      </c>
      <c r="B11229" s="1">
        <v>12.8695482958764</v>
      </c>
      <c r="C11229" s="1">
        <v>77.498722780622</v>
      </c>
    </row>
    <row r="11230">
      <c r="A11230" s="1" t="s">
        <v>11231</v>
      </c>
      <c r="B11230" s="1">
        <v>13.0796513435314</v>
      </c>
      <c r="C11230" s="1">
        <v>77.6901698658002</v>
      </c>
    </row>
    <row r="11231">
      <c r="A11231" s="1" t="s">
        <v>11232</v>
      </c>
      <c r="B11231" s="1">
        <v>12.8562191661818</v>
      </c>
      <c r="C11231" s="1">
        <v>77.5639289583574</v>
      </c>
    </row>
    <row r="11232">
      <c r="A11232" s="1" t="s">
        <v>11233</v>
      </c>
      <c r="B11232" s="1">
        <v>13.007628621735</v>
      </c>
      <c r="C11232" s="1">
        <v>77.5394031405254</v>
      </c>
    </row>
    <row r="11233">
      <c r="A11233" s="1" t="s">
        <v>11234</v>
      </c>
      <c r="B11233" s="1">
        <v>12.9553422670239</v>
      </c>
      <c r="C11233" s="1">
        <v>77.5205469804476</v>
      </c>
    </row>
    <row r="11234">
      <c r="A11234" s="1" t="s">
        <v>11235</v>
      </c>
      <c r="B11234" s="1">
        <v>12.9408088409869</v>
      </c>
      <c r="C11234" s="1">
        <v>77.5144973302224</v>
      </c>
    </row>
    <row r="11235">
      <c r="A11235" s="1" t="s">
        <v>11236</v>
      </c>
      <c r="B11235" s="1">
        <v>13.0319092138664</v>
      </c>
      <c r="C11235" s="1">
        <v>77.5983889592386</v>
      </c>
    </row>
    <row r="11236">
      <c r="A11236" s="1" t="s">
        <v>11237</v>
      </c>
      <c r="B11236" s="1">
        <v>13.0319576135566</v>
      </c>
      <c r="C11236" s="1">
        <v>77.5982062452611</v>
      </c>
    </row>
    <row r="11237">
      <c r="A11237" s="1" t="s">
        <v>11238</v>
      </c>
      <c r="B11237" s="1">
        <v>12.9182170865163</v>
      </c>
      <c r="C11237" s="1">
        <v>77.4836731864441</v>
      </c>
    </row>
    <row r="11238">
      <c r="A11238" s="1" t="s">
        <v>11239</v>
      </c>
      <c r="B11238" s="1">
        <v>13.0459480151543</v>
      </c>
      <c r="C11238" s="1">
        <v>77.6926922289317</v>
      </c>
    </row>
    <row r="11239">
      <c r="A11239" s="1" t="s">
        <v>11240</v>
      </c>
      <c r="B11239" s="1">
        <v>12.9538642181068</v>
      </c>
      <c r="C11239" s="1">
        <v>77.6445835625077</v>
      </c>
    </row>
    <row r="11240">
      <c r="A11240" s="1" t="s">
        <v>11241</v>
      </c>
      <c r="B11240" s="1">
        <v>13.052652786731</v>
      </c>
      <c r="C11240" s="1">
        <v>77.7140617676889</v>
      </c>
    </row>
    <row r="11241">
      <c r="A11241" s="1" t="s">
        <v>11242</v>
      </c>
      <c r="B11241" s="1">
        <v>13.0883682752736</v>
      </c>
      <c r="C11241" s="1">
        <v>77.6713374151497</v>
      </c>
    </row>
    <row r="11242">
      <c r="A11242" s="1" t="s">
        <v>11243</v>
      </c>
      <c r="B11242" s="1">
        <v>12.9248232686812</v>
      </c>
      <c r="C11242" s="1">
        <v>77.6171362212512</v>
      </c>
    </row>
    <row r="11243">
      <c r="A11243" s="1" t="s">
        <v>11244</v>
      </c>
      <c r="B11243" s="1">
        <v>12.9246125599611</v>
      </c>
      <c r="C11243" s="1">
        <v>77.6169444056336</v>
      </c>
    </row>
    <row r="11244">
      <c r="A11244" s="1" t="s">
        <v>11245</v>
      </c>
      <c r="B11244" s="1">
        <v>12.932337549493</v>
      </c>
      <c r="C11244" s="1">
        <v>77.5069671665335</v>
      </c>
    </row>
    <row r="11245">
      <c r="A11245" s="1" t="s">
        <v>11246</v>
      </c>
      <c r="B11245" s="1">
        <v>12.9172746894993</v>
      </c>
      <c r="C11245" s="1">
        <v>77.6690869776755</v>
      </c>
    </row>
    <row r="11246">
      <c r="A11246" s="1" t="s">
        <v>11247</v>
      </c>
      <c r="B11246" s="1">
        <v>12.9174473731468</v>
      </c>
      <c r="C11246" s="1">
        <v>77.6700213364894</v>
      </c>
    </row>
    <row r="11247">
      <c r="A11247" s="1" t="s">
        <v>11248</v>
      </c>
      <c r="B11247" s="1">
        <v>13.067993381782</v>
      </c>
      <c r="C11247" s="1">
        <v>77.6768822890352</v>
      </c>
    </row>
    <row r="11248">
      <c r="A11248" s="1" t="s">
        <v>11249</v>
      </c>
      <c r="B11248" s="1">
        <v>13.0080746469027</v>
      </c>
      <c r="C11248" s="1">
        <v>77.5565830252587</v>
      </c>
    </row>
    <row r="11249">
      <c r="A11249" s="1" t="s">
        <v>11250</v>
      </c>
      <c r="B11249" s="1">
        <v>12.884053256584</v>
      </c>
      <c r="C11249" s="1">
        <v>77.6256122808747</v>
      </c>
    </row>
    <row r="11250">
      <c r="A11250" s="1" t="s">
        <v>11251</v>
      </c>
      <c r="B11250" s="1">
        <v>12.8844192160522</v>
      </c>
      <c r="C11250" s="1">
        <v>77.6266017200255</v>
      </c>
    </row>
    <row r="11251">
      <c r="A11251" s="1" t="s">
        <v>11252</v>
      </c>
      <c r="B11251" s="1">
        <v>12.9012251568201</v>
      </c>
      <c r="C11251" s="1">
        <v>77.4862080635148</v>
      </c>
    </row>
    <row r="11252">
      <c r="A11252" s="1" t="s">
        <v>11253</v>
      </c>
      <c r="B11252" s="1">
        <v>13.094571323239</v>
      </c>
      <c r="C11252" s="1">
        <v>77.5448928088163</v>
      </c>
    </row>
    <row r="11253">
      <c r="A11253" s="1" t="s">
        <v>11254</v>
      </c>
      <c r="B11253" s="1">
        <v>13.0835114421862</v>
      </c>
      <c r="C11253" s="1">
        <v>77.4526496862326</v>
      </c>
    </row>
    <row r="11254">
      <c r="A11254" s="1" t="s">
        <v>11255</v>
      </c>
      <c r="B11254" s="1">
        <v>13.0904052827753</v>
      </c>
      <c r="C11254" s="1">
        <v>77.72897963332</v>
      </c>
    </row>
    <row r="11255">
      <c r="A11255" s="1" t="s">
        <v>11256</v>
      </c>
      <c r="B11255" s="1">
        <v>12.9838202718275</v>
      </c>
      <c r="C11255" s="1">
        <v>77.7044732603318</v>
      </c>
    </row>
    <row r="11256">
      <c r="A11256" s="1" t="s">
        <v>11257</v>
      </c>
      <c r="B11256" s="1">
        <v>12.9418372927963</v>
      </c>
      <c r="C11256" s="1">
        <v>77.6699515993116</v>
      </c>
    </row>
    <row r="11257">
      <c r="A11257" s="1" t="s">
        <v>11258</v>
      </c>
      <c r="B11257" s="1">
        <v>12.9118195318357</v>
      </c>
      <c r="C11257" s="1">
        <v>77.4985287161636</v>
      </c>
    </row>
    <row r="11258">
      <c r="A11258" s="1" t="s">
        <v>11259</v>
      </c>
      <c r="B11258" s="1">
        <v>13.0812853750568</v>
      </c>
      <c r="C11258" s="1">
        <v>77.7359758256839</v>
      </c>
    </row>
    <row r="11259">
      <c r="A11259" s="1" t="s">
        <v>11260</v>
      </c>
      <c r="B11259" s="1">
        <v>12.8842235138728</v>
      </c>
      <c r="C11259" s="1">
        <v>77.4547902752229</v>
      </c>
    </row>
    <row r="11260">
      <c r="A11260" s="1" t="s">
        <v>11261</v>
      </c>
      <c r="B11260" s="1">
        <v>13.0273452716532</v>
      </c>
      <c r="C11260" s="1">
        <v>77.6718616020318</v>
      </c>
    </row>
    <row r="11261">
      <c r="A11261" s="1" t="s">
        <v>11262</v>
      </c>
      <c r="B11261" s="1">
        <v>12.9931640889705</v>
      </c>
      <c r="C11261" s="1">
        <v>77.4695359649891</v>
      </c>
    </row>
    <row r="11262">
      <c r="A11262" s="1" t="s">
        <v>11263</v>
      </c>
      <c r="B11262" s="1">
        <v>13.0242067172772</v>
      </c>
      <c r="C11262" s="1">
        <v>77.6139203747065</v>
      </c>
    </row>
    <row r="11263">
      <c r="A11263" s="1" t="s">
        <v>11264</v>
      </c>
      <c r="B11263" s="1">
        <v>13.0744958955391</v>
      </c>
      <c r="C11263" s="1">
        <v>77.5517395466756</v>
      </c>
    </row>
    <row r="11264">
      <c r="A11264" s="1" t="s">
        <v>11265</v>
      </c>
      <c r="B11264" s="1">
        <v>13.0747541908153</v>
      </c>
      <c r="C11264" s="1">
        <v>77.5518905197929</v>
      </c>
    </row>
    <row r="11265">
      <c r="A11265" s="1" t="s">
        <v>11266</v>
      </c>
      <c r="B11265" s="1">
        <v>12.9352033725509</v>
      </c>
      <c r="C11265" s="1">
        <v>77.6633061691307</v>
      </c>
    </row>
    <row r="11266">
      <c r="A11266" s="1" t="s">
        <v>11267</v>
      </c>
      <c r="B11266" s="1">
        <v>13.0866509611698</v>
      </c>
      <c r="C11266" s="1">
        <v>77.6831988347087</v>
      </c>
    </row>
    <row r="11267">
      <c r="A11267" s="1" t="s">
        <v>11268</v>
      </c>
      <c r="B11267" s="1">
        <v>12.8848642229554</v>
      </c>
      <c r="C11267" s="1">
        <v>77.6783336691045</v>
      </c>
    </row>
    <row r="11268">
      <c r="A11268" s="1" t="s">
        <v>11269</v>
      </c>
      <c r="B11268" s="1">
        <v>13.0371889233552</v>
      </c>
      <c r="C11268" s="1">
        <v>77.5716181728335</v>
      </c>
    </row>
    <row r="11269">
      <c r="A11269" s="1" t="s">
        <v>11270</v>
      </c>
      <c r="B11269" s="1">
        <v>13.0772200751477</v>
      </c>
      <c r="C11269" s="1">
        <v>77.5566221177299</v>
      </c>
    </row>
    <row r="11270">
      <c r="A11270" s="1" t="s">
        <v>11271</v>
      </c>
      <c r="B11270" s="1">
        <v>13.0764635794561</v>
      </c>
      <c r="C11270" s="1">
        <v>77.5575102343569</v>
      </c>
    </row>
    <row r="11271">
      <c r="A11271" s="1" t="s">
        <v>11272</v>
      </c>
      <c r="B11271" s="1">
        <v>12.8838909081134</v>
      </c>
      <c r="C11271" s="1">
        <v>77.5458197905294</v>
      </c>
    </row>
    <row r="11272">
      <c r="A11272" s="1" t="s">
        <v>11273</v>
      </c>
      <c r="B11272" s="1">
        <v>12.8834568038141</v>
      </c>
      <c r="C11272" s="1">
        <v>77.5460107025283</v>
      </c>
    </row>
    <row r="11273">
      <c r="A11273" s="1" t="s">
        <v>11274</v>
      </c>
      <c r="B11273" s="1">
        <v>12.8598336227649</v>
      </c>
      <c r="C11273" s="1">
        <v>77.4745998973737</v>
      </c>
    </row>
    <row r="11274">
      <c r="A11274" s="1" t="s">
        <v>11275</v>
      </c>
      <c r="B11274" s="1">
        <v>12.8606496283501</v>
      </c>
      <c r="C11274" s="1">
        <v>77.474473574523</v>
      </c>
    </row>
    <row r="11275">
      <c r="A11275" s="1" t="s">
        <v>11276</v>
      </c>
      <c r="B11275" s="1">
        <v>12.9293008356325</v>
      </c>
      <c r="C11275" s="1">
        <v>77.6048046823624</v>
      </c>
    </row>
    <row r="11276">
      <c r="A11276" s="1" t="s">
        <v>11277</v>
      </c>
      <c r="B11276" s="1">
        <v>13.0100154006922</v>
      </c>
      <c r="C11276" s="1">
        <v>77.6875480344723</v>
      </c>
    </row>
    <row r="11277">
      <c r="A11277" s="1" t="s">
        <v>11278</v>
      </c>
      <c r="B11277" s="1">
        <v>13.0617041912999</v>
      </c>
      <c r="C11277" s="1">
        <v>77.4698110925536</v>
      </c>
    </row>
    <row r="11278">
      <c r="A11278" s="1" t="s">
        <v>11279</v>
      </c>
      <c r="B11278" s="1">
        <v>12.9142165059094</v>
      </c>
      <c r="C11278" s="1">
        <v>77.628199731526</v>
      </c>
    </row>
    <row r="11279">
      <c r="A11279" s="1" t="s">
        <v>11280</v>
      </c>
      <c r="B11279" s="1">
        <v>12.9559706550451</v>
      </c>
      <c r="C11279" s="1">
        <v>77.4620245615571</v>
      </c>
    </row>
    <row r="11280">
      <c r="A11280" s="1" t="s">
        <v>11281</v>
      </c>
      <c r="B11280" s="1">
        <v>13.074080283937</v>
      </c>
      <c r="C11280" s="1">
        <v>77.5751100620767</v>
      </c>
    </row>
    <row r="11281">
      <c r="A11281" s="1" t="s">
        <v>11282</v>
      </c>
      <c r="B11281" s="1">
        <v>12.8546244483561</v>
      </c>
      <c r="C11281" s="1">
        <v>77.5624564499678</v>
      </c>
    </row>
    <row r="11282">
      <c r="A11282" s="1" t="s">
        <v>11283</v>
      </c>
      <c r="B11282" s="1">
        <v>12.8552754243323</v>
      </c>
      <c r="C11282" s="1">
        <v>77.5615570814523</v>
      </c>
    </row>
    <row r="11283">
      <c r="A11283" s="1" t="s">
        <v>11284</v>
      </c>
      <c r="B11283" s="1">
        <v>12.9254734566479</v>
      </c>
      <c r="C11283" s="1">
        <v>77.4686062269763</v>
      </c>
    </row>
    <row r="11284">
      <c r="A11284" s="1" t="s">
        <v>11285</v>
      </c>
      <c r="B11284" s="1">
        <v>12.9416068664911</v>
      </c>
      <c r="C11284" s="1">
        <v>77.7367772929112</v>
      </c>
    </row>
    <row r="11285">
      <c r="A11285" s="1" t="s">
        <v>11286</v>
      </c>
      <c r="B11285" s="1">
        <v>13.0236994242152</v>
      </c>
      <c r="C11285" s="1">
        <v>77.5235691680375</v>
      </c>
    </row>
    <row r="11286">
      <c r="A11286" s="1" t="s">
        <v>11287</v>
      </c>
      <c r="B11286" s="1">
        <v>12.9257262487008</v>
      </c>
      <c r="C11286" s="1">
        <v>77.7048340237582</v>
      </c>
    </row>
    <row r="11287">
      <c r="A11287" s="1" t="s">
        <v>11288</v>
      </c>
      <c r="B11287" s="1">
        <v>13.0321617178173</v>
      </c>
      <c r="C11287" s="1">
        <v>77.5754704641208</v>
      </c>
    </row>
    <row r="11288">
      <c r="A11288" s="1" t="s">
        <v>11289</v>
      </c>
      <c r="B11288" s="1">
        <v>12.8543857137752</v>
      </c>
      <c r="C11288" s="1">
        <v>77.6742288284011</v>
      </c>
    </row>
    <row r="11289">
      <c r="A11289" s="1" t="s">
        <v>11290</v>
      </c>
      <c r="B11289" s="1">
        <v>12.8546292523946</v>
      </c>
      <c r="C11289" s="1">
        <v>77.6749143693563</v>
      </c>
    </row>
    <row r="11290">
      <c r="A11290" s="1" t="s">
        <v>11291</v>
      </c>
      <c r="B11290" s="1">
        <v>12.8691463848841</v>
      </c>
      <c r="C11290" s="1">
        <v>77.5245502026978</v>
      </c>
    </row>
    <row r="11291">
      <c r="A11291" s="1" t="s">
        <v>11292</v>
      </c>
      <c r="B11291" s="1">
        <v>12.8687274358005</v>
      </c>
      <c r="C11291" s="1">
        <v>77.5238597727339</v>
      </c>
    </row>
    <row r="11292">
      <c r="A11292" s="1" t="s">
        <v>11293</v>
      </c>
      <c r="B11292" s="1">
        <v>13.0518288352053</v>
      </c>
      <c r="C11292" s="1">
        <v>77.6036206130562</v>
      </c>
    </row>
    <row r="11293">
      <c r="A11293" s="1" t="s">
        <v>11294</v>
      </c>
      <c r="B11293" s="1">
        <v>12.8536388336864</v>
      </c>
      <c r="C11293" s="1">
        <v>77.5586586751907</v>
      </c>
    </row>
    <row r="11294">
      <c r="A11294" s="1" t="s">
        <v>11295</v>
      </c>
      <c r="B11294" s="1">
        <v>13.002966527387</v>
      </c>
      <c r="C11294" s="1">
        <v>77.4588593851438</v>
      </c>
    </row>
    <row r="11295">
      <c r="A11295" s="1" t="s">
        <v>11296</v>
      </c>
      <c r="B11295" s="1">
        <v>12.8966745476713</v>
      </c>
      <c r="C11295" s="1">
        <v>77.4538264821538</v>
      </c>
    </row>
    <row r="11296">
      <c r="A11296" s="1" t="s">
        <v>11297</v>
      </c>
      <c r="B11296" s="1">
        <v>12.9212519643151</v>
      </c>
      <c r="C11296" s="1">
        <v>77.6690000718185</v>
      </c>
    </row>
    <row r="11297">
      <c r="A11297" s="1" t="s">
        <v>11298</v>
      </c>
      <c r="B11297" s="1">
        <v>12.9203866990738</v>
      </c>
      <c r="C11297" s="1">
        <v>77.669041047461</v>
      </c>
    </row>
    <row r="11298">
      <c r="A11298" s="1" t="s">
        <v>11299</v>
      </c>
      <c r="B11298" s="1">
        <v>12.9111504451996</v>
      </c>
      <c r="C11298" s="1">
        <v>77.6178163739125</v>
      </c>
    </row>
    <row r="11299">
      <c r="A11299" s="1" t="s">
        <v>11300</v>
      </c>
      <c r="B11299" s="1">
        <v>13.0786045629216</v>
      </c>
      <c r="C11299" s="1">
        <v>77.6690277567866</v>
      </c>
    </row>
    <row r="11300">
      <c r="A11300" s="1" t="s">
        <v>11301</v>
      </c>
      <c r="B11300" s="1">
        <v>13.0089338973658</v>
      </c>
      <c r="C11300" s="1">
        <v>77.686133005728</v>
      </c>
    </row>
    <row r="11301">
      <c r="A11301" s="1" t="s">
        <v>11302</v>
      </c>
      <c r="B11301" s="1">
        <v>12.9234962132152</v>
      </c>
      <c r="C11301" s="1">
        <v>77.4531985923017</v>
      </c>
    </row>
    <row r="11302">
      <c r="A11302" s="1" t="s">
        <v>11303</v>
      </c>
      <c r="B11302" s="1">
        <v>12.8561184722107</v>
      </c>
      <c r="C11302" s="1">
        <v>77.7104575887237</v>
      </c>
    </row>
    <row r="11303">
      <c r="A11303" s="1" t="s">
        <v>11304</v>
      </c>
      <c r="B11303" s="1">
        <v>13.0223964428412</v>
      </c>
      <c r="C11303" s="1">
        <v>77.4494630557435</v>
      </c>
    </row>
    <row r="11304">
      <c r="A11304" s="1" t="s">
        <v>11305</v>
      </c>
      <c r="B11304" s="1">
        <v>12.9590419998</v>
      </c>
      <c r="C11304" s="1">
        <v>77.5343641610911</v>
      </c>
    </row>
    <row r="11305">
      <c r="A11305" s="1" t="s">
        <v>11306</v>
      </c>
      <c r="B11305" s="1">
        <v>13.0950589278419</v>
      </c>
      <c r="C11305" s="1">
        <v>77.6832477884181</v>
      </c>
    </row>
    <row r="11306">
      <c r="A11306" s="1" t="s">
        <v>11307</v>
      </c>
      <c r="B11306" s="1">
        <v>12.9637466172208</v>
      </c>
      <c r="C11306" s="1">
        <v>77.584147981785</v>
      </c>
    </row>
    <row r="11307">
      <c r="A11307" s="1" t="s">
        <v>11308</v>
      </c>
      <c r="B11307" s="1">
        <v>13.0587498295729</v>
      </c>
      <c r="C11307" s="1">
        <v>77.6644519756835</v>
      </c>
    </row>
    <row r="11308">
      <c r="A11308" s="1" t="s">
        <v>11309</v>
      </c>
      <c r="B11308" s="1">
        <v>13.0200032841166</v>
      </c>
      <c r="C11308" s="1">
        <v>77.6091669247459</v>
      </c>
    </row>
    <row r="11309">
      <c r="A11309" s="1" t="s">
        <v>11310</v>
      </c>
      <c r="B11309" s="1">
        <v>13.0445275768645</v>
      </c>
      <c r="C11309" s="1">
        <v>77.5959457207876</v>
      </c>
    </row>
    <row r="11310">
      <c r="A11310" s="1" t="s">
        <v>11311</v>
      </c>
      <c r="B11310" s="1">
        <v>13.0643300939736</v>
      </c>
      <c r="C11310" s="1">
        <v>77.4889988657283</v>
      </c>
    </row>
    <row r="11311">
      <c r="A11311" s="1" t="s">
        <v>11312</v>
      </c>
      <c r="B11311" s="1">
        <v>12.9434344179794</v>
      </c>
      <c r="C11311" s="1">
        <v>77.597488701078</v>
      </c>
    </row>
    <row r="11312">
      <c r="A11312" s="1" t="s">
        <v>11313</v>
      </c>
      <c r="B11312" s="1">
        <v>12.9444211805475</v>
      </c>
      <c r="C11312" s="1">
        <v>77.5978462452916</v>
      </c>
    </row>
    <row r="11313">
      <c r="A11313" s="1" t="s">
        <v>11314</v>
      </c>
      <c r="B11313" s="1">
        <v>12.9036304065987</v>
      </c>
      <c r="C11313" s="1">
        <v>77.5543974893145</v>
      </c>
    </row>
    <row r="11314">
      <c r="A11314" s="1" t="s">
        <v>11315</v>
      </c>
      <c r="B11314" s="1">
        <v>12.90345186885</v>
      </c>
      <c r="C11314" s="1">
        <v>77.5544618576145</v>
      </c>
    </row>
    <row r="11315">
      <c r="A11315" s="1" t="s">
        <v>11316</v>
      </c>
      <c r="B11315" s="1">
        <v>12.9540921051065</v>
      </c>
      <c r="C11315" s="1">
        <v>77.5407667056631</v>
      </c>
    </row>
    <row r="11316">
      <c r="A11316" s="1" t="s">
        <v>11317</v>
      </c>
      <c r="B11316" s="1">
        <v>13.0242820291039</v>
      </c>
      <c r="C11316" s="1">
        <v>77.5010564886534</v>
      </c>
    </row>
    <row r="11317">
      <c r="A11317" s="1" t="s">
        <v>11318</v>
      </c>
      <c r="B11317" s="1">
        <v>12.9301200180497</v>
      </c>
      <c r="C11317" s="1">
        <v>77.7356842450878</v>
      </c>
    </row>
    <row r="11318">
      <c r="A11318" s="1" t="s">
        <v>11319</v>
      </c>
      <c r="B11318" s="1">
        <v>13.0068946867431</v>
      </c>
      <c r="C11318" s="1">
        <v>77.5766427056774</v>
      </c>
    </row>
    <row r="11319">
      <c r="A11319" s="1" t="s">
        <v>11320</v>
      </c>
      <c r="B11319" s="1">
        <v>12.9757849059861</v>
      </c>
      <c r="C11319" s="1">
        <v>77.6740566017603</v>
      </c>
    </row>
    <row r="11320">
      <c r="A11320" s="1" t="s">
        <v>11321</v>
      </c>
      <c r="B11320" s="1">
        <v>13.0495053796579</v>
      </c>
      <c r="C11320" s="1">
        <v>77.6983120905204</v>
      </c>
    </row>
    <row r="11321">
      <c r="A11321" s="1" t="s">
        <v>11322</v>
      </c>
      <c r="B11321" s="1">
        <v>12.9001336881901</v>
      </c>
      <c r="C11321" s="1">
        <v>77.7379483370554</v>
      </c>
    </row>
    <row r="11322">
      <c r="A11322" s="1" t="s">
        <v>11323</v>
      </c>
      <c r="B11322" s="1">
        <v>12.9005407636223</v>
      </c>
      <c r="C11322" s="1">
        <v>77.7383966199496</v>
      </c>
    </row>
    <row r="11323">
      <c r="A11323" s="1" t="s">
        <v>11324</v>
      </c>
      <c r="B11323" s="1">
        <v>12.9453876111503</v>
      </c>
      <c r="C11323" s="1">
        <v>77.636721908685</v>
      </c>
    </row>
    <row r="11324">
      <c r="A11324" s="1" t="s">
        <v>11325</v>
      </c>
      <c r="B11324" s="1">
        <v>12.9603174364066</v>
      </c>
      <c r="C11324" s="1">
        <v>77.7148026767414</v>
      </c>
    </row>
    <row r="11325">
      <c r="A11325" s="1" t="s">
        <v>11326</v>
      </c>
      <c r="B11325" s="1">
        <v>12.8583503336009</v>
      </c>
      <c r="C11325" s="1">
        <v>77.5368035187468</v>
      </c>
    </row>
    <row r="11326">
      <c r="A11326" s="1" t="s">
        <v>11327</v>
      </c>
      <c r="B11326" s="1">
        <v>12.8981587514771</v>
      </c>
      <c r="C11326" s="1">
        <v>77.6424975988999</v>
      </c>
    </row>
    <row r="11327">
      <c r="A11327" s="1" t="s">
        <v>11328</v>
      </c>
      <c r="B11327" s="1">
        <v>12.9819792915377</v>
      </c>
      <c r="C11327" s="1">
        <v>77.4509942362393</v>
      </c>
    </row>
    <row r="11328">
      <c r="A11328" s="1" t="s">
        <v>11329</v>
      </c>
      <c r="B11328" s="1">
        <v>12.9821074388314</v>
      </c>
      <c r="C11328" s="1">
        <v>77.4503982819028</v>
      </c>
    </row>
    <row r="11329">
      <c r="A11329" s="1" t="s">
        <v>11330</v>
      </c>
      <c r="B11329" s="1">
        <v>12.9993604015161</v>
      </c>
      <c r="C11329" s="1">
        <v>77.6558037458946</v>
      </c>
    </row>
    <row r="11330">
      <c r="A11330" s="1" t="s">
        <v>11331</v>
      </c>
      <c r="B11330" s="1">
        <v>13.0916610620222</v>
      </c>
      <c r="C11330" s="1">
        <v>77.6396033911607</v>
      </c>
    </row>
    <row r="11331">
      <c r="A11331" s="1" t="s">
        <v>11332</v>
      </c>
      <c r="B11331" s="1">
        <v>12.9841716638752</v>
      </c>
      <c r="C11331" s="1">
        <v>77.5272862402385</v>
      </c>
    </row>
    <row r="11332">
      <c r="A11332" s="1" t="s">
        <v>11333</v>
      </c>
      <c r="B11332" s="1">
        <v>13.0303876709321</v>
      </c>
      <c r="C11332" s="1">
        <v>77.698959933683</v>
      </c>
    </row>
    <row r="11333">
      <c r="A11333" s="1" t="s">
        <v>11334</v>
      </c>
      <c r="B11333" s="1">
        <v>12.8594738353936</v>
      </c>
      <c r="C11333" s="1">
        <v>77.7144655088157</v>
      </c>
    </row>
    <row r="11334">
      <c r="A11334" s="1" t="s">
        <v>11335</v>
      </c>
      <c r="B11334" s="1">
        <v>12.8591821676332</v>
      </c>
      <c r="C11334" s="1">
        <v>77.7149748729382</v>
      </c>
    </row>
    <row r="11335">
      <c r="A11335" s="1" t="s">
        <v>11336</v>
      </c>
      <c r="B11335" s="1">
        <v>12.9742449014134</v>
      </c>
      <c r="C11335" s="1">
        <v>77.6002844834511</v>
      </c>
    </row>
    <row r="11336">
      <c r="A11336" s="1" t="s">
        <v>11337</v>
      </c>
      <c r="B11336" s="1">
        <v>13.068185771022</v>
      </c>
      <c r="C11336" s="1">
        <v>77.6616963907171</v>
      </c>
    </row>
    <row r="11337">
      <c r="A11337" s="1" t="s">
        <v>11338</v>
      </c>
      <c r="B11337" s="1">
        <v>12.9515408659821</v>
      </c>
      <c r="C11337" s="1">
        <v>77.5370722223384</v>
      </c>
    </row>
    <row r="11338">
      <c r="A11338" s="1" t="s">
        <v>11339</v>
      </c>
      <c r="B11338" s="1">
        <v>13.0895861884412</v>
      </c>
      <c r="C11338" s="1">
        <v>77.7026226770364</v>
      </c>
    </row>
    <row r="11339">
      <c r="A11339" s="1" t="s">
        <v>11340</v>
      </c>
      <c r="B11339" s="1">
        <v>12.9914566504599</v>
      </c>
      <c r="C11339" s="1">
        <v>77.6312531061303</v>
      </c>
    </row>
    <row r="11340">
      <c r="A11340" s="1" t="s">
        <v>11341</v>
      </c>
      <c r="B11340" s="1">
        <v>12.9923424876032</v>
      </c>
      <c r="C11340" s="1">
        <v>77.631684662301</v>
      </c>
    </row>
    <row r="11341">
      <c r="A11341" s="1" t="s">
        <v>11342</v>
      </c>
      <c r="B11341" s="1">
        <v>13.0618919823946</v>
      </c>
      <c r="C11341" s="1">
        <v>77.7356052548196</v>
      </c>
    </row>
    <row r="11342">
      <c r="A11342" s="1" t="s">
        <v>11343</v>
      </c>
      <c r="B11342" s="1">
        <v>12.9039221759358</v>
      </c>
      <c r="C11342" s="1">
        <v>77.4602550921901</v>
      </c>
    </row>
    <row r="11343">
      <c r="A11343" s="1" t="s">
        <v>11344</v>
      </c>
      <c r="B11343" s="1">
        <v>13.0138764174478</v>
      </c>
      <c r="C11343" s="1">
        <v>77.489588622059</v>
      </c>
    </row>
    <row r="11344">
      <c r="A11344" s="1" t="s">
        <v>11345</v>
      </c>
      <c r="B11344" s="1">
        <v>13.0799340817099</v>
      </c>
      <c r="C11344" s="1">
        <v>77.445737642739</v>
      </c>
    </row>
    <row r="11345">
      <c r="A11345" s="1" t="s">
        <v>11346</v>
      </c>
      <c r="B11345" s="1">
        <v>13.0672749670701</v>
      </c>
      <c r="C11345" s="1">
        <v>77.5910883270087</v>
      </c>
    </row>
    <row r="11346">
      <c r="A11346" s="1" t="s">
        <v>11347</v>
      </c>
      <c r="B11346" s="1">
        <v>13.0659616562194</v>
      </c>
      <c r="C11346" s="1">
        <v>77.6688735151184</v>
      </c>
    </row>
    <row r="11347">
      <c r="A11347" s="1" t="s">
        <v>11348</v>
      </c>
      <c r="B11347" s="1">
        <v>12.8833868958301</v>
      </c>
      <c r="C11347" s="1">
        <v>77.6086405956196</v>
      </c>
    </row>
    <row r="11348">
      <c r="A11348" s="1" t="s">
        <v>11349</v>
      </c>
      <c r="B11348" s="1">
        <v>13.0180567940226</v>
      </c>
      <c r="C11348" s="1">
        <v>77.677514610784</v>
      </c>
    </row>
    <row r="11349">
      <c r="A11349" s="1" t="s">
        <v>11350</v>
      </c>
      <c r="B11349" s="1">
        <v>12.970090799912</v>
      </c>
      <c r="C11349" s="1">
        <v>77.5435313861007</v>
      </c>
    </row>
    <row r="11350">
      <c r="A11350" s="1" t="s">
        <v>11351</v>
      </c>
      <c r="B11350" s="1">
        <v>12.9117196619058</v>
      </c>
      <c r="C11350" s="1">
        <v>77.6275671113254</v>
      </c>
    </row>
    <row r="11351">
      <c r="A11351" s="1" t="s">
        <v>11352</v>
      </c>
      <c r="B11351" s="1">
        <v>13.0748136001721</v>
      </c>
      <c r="C11351" s="1">
        <v>77.6898479956294</v>
      </c>
    </row>
    <row r="11352">
      <c r="A11352" s="1" t="s">
        <v>11353</v>
      </c>
      <c r="B11352" s="1">
        <v>12.9585867779598</v>
      </c>
      <c r="C11352" s="1">
        <v>77.4840711735645</v>
      </c>
    </row>
    <row r="11353">
      <c r="A11353" s="1" t="s">
        <v>11354</v>
      </c>
      <c r="B11353" s="1">
        <v>12.9560969516514</v>
      </c>
      <c r="C11353" s="1">
        <v>77.5896086584333</v>
      </c>
    </row>
    <row r="11354">
      <c r="A11354" s="1" t="s">
        <v>11355</v>
      </c>
      <c r="B11354" s="1">
        <v>12.8844156145332</v>
      </c>
      <c r="C11354" s="1">
        <v>77.6479554136846</v>
      </c>
    </row>
    <row r="11355">
      <c r="A11355" s="1" t="s">
        <v>11356</v>
      </c>
      <c r="B11355" s="1">
        <v>13.0771146992213</v>
      </c>
      <c r="C11355" s="1">
        <v>77.5539208251299</v>
      </c>
    </row>
    <row r="11356">
      <c r="A11356" s="1" t="s">
        <v>11357</v>
      </c>
      <c r="B11356" s="1">
        <v>13.0763559134357</v>
      </c>
      <c r="C11356" s="1">
        <v>77.5532950720838</v>
      </c>
    </row>
    <row r="11357">
      <c r="A11357" s="1" t="s">
        <v>11358</v>
      </c>
      <c r="B11357" s="1">
        <v>12.8795647773887</v>
      </c>
      <c r="C11357" s="1">
        <v>77.7270257335249</v>
      </c>
    </row>
    <row r="11358">
      <c r="A11358" s="1" t="s">
        <v>11359</v>
      </c>
      <c r="B11358" s="1">
        <v>12.8793336312816</v>
      </c>
      <c r="C11358" s="1">
        <v>77.7264092823818</v>
      </c>
    </row>
    <row r="11359">
      <c r="A11359" s="1" t="s">
        <v>11360</v>
      </c>
      <c r="B11359" s="1">
        <v>12.9610563179161</v>
      </c>
      <c r="C11359" s="1">
        <v>77.5223837298224</v>
      </c>
    </row>
    <row r="11360">
      <c r="A11360" s="1" t="s">
        <v>11361</v>
      </c>
      <c r="B11360" s="1">
        <v>12.9198316926998</v>
      </c>
      <c r="C11360" s="1">
        <v>77.5084087947307</v>
      </c>
    </row>
    <row r="11361">
      <c r="A11361" s="1" t="s">
        <v>11362</v>
      </c>
      <c r="B11361" s="1">
        <v>12.8556869660989</v>
      </c>
      <c r="C11361" s="1">
        <v>77.676494211537</v>
      </c>
    </row>
    <row r="11362">
      <c r="A11362" s="1" t="s">
        <v>11363</v>
      </c>
      <c r="B11362" s="1">
        <v>12.8566763866904</v>
      </c>
      <c r="C11362" s="1">
        <v>77.6761471377147</v>
      </c>
    </row>
    <row r="11363">
      <c r="A11363" s="1" t="s">
        <v>11364</v>
      </c>
      <c r="B11363" s="1">
        <v>13.0172721854584</v>
      </c>
      <c r="C11363" s="1">
        <v>77.6046906949515</v>
      </c>
    </row>
    <row r="11364">
      <c r="A11364" s="1" t="s">
        <v>11365</v>
      </c>
      <c r="B11364" s="1">
        <v>13.012213734216</v>
      </c>
      <c r="C11364" s="1">
        <v>77.5093444968403</v>
      </c>
    </row>
    <row r="11365">
      <c r="A11365" s="1" t="s">
        <v>11366</v>
      </c>
      <c r="B11365" s="1">
        <v>12.8620356298728</v>
      </c>
      <c r="C11365" s="1">
        <v>77.7043802882274</v>
      </c>
    </row>
    <row r="11366">
      <c r="A11366" s="1" t="s">
        <v>11367</v>
      </c>
      <c r="B11366" s="1">
        <v>12.8700464722737</v>
      </c>
      <c r="C11366" s="1">
        <v>77.6584247221419</v>
      </c>
    </row>
    <row r="11367">
      <c r="A11367" s="1" t="s">
        <v>11368</v>
      </c>
      <c r="B11367" s="1">
        <v>13.0110665794809</v>
      </c>
      <c r="C11367" s="1">
        <v>77.51033522238</v>
      </c>
    </row>
    <row r="11368">
      <c r="A11368" s="1" t="s">
        <v>11369</v>
      </c>
      <c r="B11368" s="1">
        <v>13.010164522763</v>
      </c>
      <c r="C11368" s="1">
        <v>77.509865003752</v>
      </c>
    </row>
    <row r="11369">
      <c r="A11369" s="1" t="s">
        <v>11370</v>
      </c>
      <c r="B11369" s="1">
        <v>12.9653117777678</v>
      </c>
      <c r="C11369" s="1">
        <v>77.6730418419822</v>
      </c>
    </row>
    <row r="11370">
      <c r="A11370" s="1" t="s">
        <v>11371</v>
      </c>
      <c r="B11370" s="1">
        <v>12.9388091557265</v>
      </c>
      <c r="C11370" s="1">
        <v>77.7135093000781</v>
      </c>
    </row>
    <row r="11371">
      <c r="A11371" s="1" t="s">
        <v>11372</v>
      </c>
      <c r="B11371" s="1">
        <v>13.0250084909577</v>
      </c>
      <c r="C11371" s="1">
        <v>77.4542030369703</v>
      </c>
    </row>
    <row r="11372">
      <c r="A11372" s="1" t="s">
        <v>11373</v>
      </c>
      <c r="B11372" s="1">
        <v>13.0247672228891</v>
      </c>
      <c r="C11372" s="1">
        <v>77.4550414960452</v>
      </c>
    </row>
    <row r="11373">
      <c r="A11373" s="1" t="s">
        <v>11374</v>
      </c>
      <c r="B11373" s="1">
        <v>13.0871364563502</v>
      </c>
      <c r="C11373" s="1">
        <v>77.6323860109821</v>
      </c>
    </row>
    <row r="11374">
      <c r="A11374" s="1" t="s">
        <v>11375</v>
      </c>
      <c r="B11374" s="1">
        <v>13.0417720010572</v>
      </c>
      <c r="C11374" s="1">
        <v>77.619382359865</v>
      </c>
    </row>
    <row r="11375">
      <c r="A11375" s="1" t="s">
        <v>11376</v>
      </c>
      <c r="B11375" s="1">
        <v>12.9622227705486</v>
      </c>
      <c r="C11375" s="1">
        <v>77.5370963470669</v>
      </c>
    </row>
    <row r="11376">
      <c r="A11376" s="1" t="s">
        <v>11377</v>
      </c>
      <c r="B11376" s="1">
        <v>13.0466699214378</v>
      </c>
      <c r="C11376" s="1">
        <v>77.5945783384025</v>
      </c>
    </row>
    <row r="11377">
      <c r="A11377" s="1" t="s">
        <v>11378</v>
      </c>
      <c r="B11377" s="1">
        <v>13.0333009235853</v>
      </c>
      <c r="C11377" s="1">
        <v>77.6420059020342</v>
      </c>
    </row>
    <row r="11378">
      <c r="A11378" s="1" t="s">
        <v>11379</v>
      </c>
      <c r="B11378" s="1">
        <v>12.8599314894244</v>
      </c>
      <c r="C11378" s="1">
        <v>77.5014473922851</v>
      </c>
    </row>
    <row r="11379">
      <c r="A11379" s="1" t="s">
        <v>11380</v>
      </c>
      <c r="B11379" s="1">
        <v>12.8543454649966</v>
      </c>
      <c r="C11379" s="1">
        <v>77.5034097456784</v>
      </c>
    </row>
    <row r="11380">
      <c r="A11380" s="1" t="s">
        <v>11381</v>
      </c>
      <c r="B11380" s="1">
        <v>12.9912531765069</v>
      </c>
      <c r="C11380" s="1">
        <v>77.5393303396245</v>
      </c>
    </row>
    <row r="11381">
      <c r="A11381" s="1" t="s">
        <v>11382</v>
      </c>
      <c r="B11381" s="1">
        <v>12.9438233740036</v>
      </c>
      <c r="C11381" s="1">
        <v>77.724331982593</v>
      </c>
    </row>
    <row r="11382">
      <c r="A11382" s="1" t="s">
        <v>11383</v>
      </c>
      <c r="B11382" s="1">
        <v>12.9511284263302</v>
      </c>
      <c r="C11382" s="1">
        <v>77.7359187781483</v>
      </c>
    </row>
    <row r="11383">
      <c r="A11383" s="1" t="s">
        <v>11384</v>
      </c>
      <c r="B11383" s="1">
        <v>12.8884540270975</v>
      </c>
      <c r="C11383" s="1">
        <v>77.7196793293304</v>
      </c>
    </row>
    <row r="11384">
      <c r="A11384" s="1" t="s">
        <v>11385</v>
      </c>
      <c r="B11384" s="1">
        <v>12.8886653160831</v>
      </c>
      <c r="C11384" s="1">
        <v>77.7206729734503</v>
      </c>
    </row>
    <row r="11385">
      <c r="A11385" s="1" t="s">
        <v>11386</v>
      </c>
      <c r="B11385" s="1">
        <v>12.8791397037148</v>
      </c>
      <c r="C11385" s="1">
        <v>77.6999312021126</v>
      </c>
    </row>
    <row r="11386">
      <c r="A11386" s="1" t="s">
        <v>11387</v>
      </c>
      <c r="B11386" s="1">
        <v>13.0343843641332</v>
      </c>
      <c r="C11386" s="1">
        <v>77.6369622289594</v>
      </c>
    </row>
    <row r="11387">
      <c r="A11387" s="1" t="s">
        <v>11388</v>
      </c>
      <c r="B11387" s="1">
        <v>13.0350666623475</v>
      </c>
      <c r="C11387" s="1">
        <v>77.6365747758395</v>
      </c>
    </row>
    <row r="11388">
      <c r="A11388" s="1" t="s">
        <v>11389</v>
      </c>
      <c r="B11388" s="1">
        <v>12.9927137436761</v>
      </c>
      <c r="C11388" s="1">
        <v>77.7318169549256</v>
      </c>
    </row>
    <row r="11389">
      <c r="A11389" s="1" t="s">
        <v>11390</v>
      </c>
      <c r="B11389" s="1">
        <v>12.993441587982</v>
      </c>
      <c r="C11389" s="1">
        <v>77.7313394704291</v>
      </c>
    </row>
    <row r="11390">
      <c r="A11390" s="1" t="s">
        <v>11391</v>
      </c>
      <c r="B11390" s="1">
        <v>12.8601286132163</v>
      </c>
      <c r="C11390" s="1">
        <v>77.6724564011015</v>
      </c>
    </row>
    <row r="11391">
      <c r="A11391" s="1" t="s">
        <v>11392</v>
      </c>
      <c r="B11391" s="1">
        <v>13.0210506459931</v>
      </c>
      <c r="C11391" s="1">
        <v>77.4573625158813</v>
      </c>
    </row>
    <row r="11392">
      <c r="A11392" s="1" t="s">
        <v>11393</v>
      </c>
      <c r="B11392" s="1">
        <v>13.0926375994298</v>
      </c>
      <c r="C11392" s="1">
        <v>77.6584580531043</v>
      </c>
    </row>
    <row r="11393">
      <c r="A11393" s="1" t="s">
        <v>11394</v>
      </c>
      <c r="B11393" s="1">
        <v>13.0517288984606</v>
      </c>
      <c r="C11393" s="1">
        <v>77.7242273008796</v>
      </c>
    </row>
    <row r="11394">
      <c r="A11394" s="1" t="s">
        <v>11395</v>
      </c>
      <c r="B11394" s="1">
        <v>13.0470212395575</v>
      </c>
      <c r="C11394" s="1">
        <v>77.4816793376742</v>
      </c>
    </row>
    <row r="11395">
      <c r="A11395" s="1" t="s">
        <v>11396</v>
      </c>
      <c r="B11395" s="1">
        <v>13.0474506798758</v>
      </c>
      <c r="C11395" s="1">
        <v>77.4825847555689</v>
      </c>
    </row>
    <row r="11396">
      <c r="A11396" s="1" t="s">
        <v>11397</v>
      </c>
      <c r="B11396" s="1">
        <v>13.013078697111</v>
      </c>
      <c r="C11396" s="1">
        <v>77.5020963698395</v>
      </c>
    </row>
    <row r="11397">
      <c r="A11397" s="1" t="s">
        <v>11398</v>
      </c>
      <c r="B11397" s="1">
        <v>13.0084601340606</v>
      </c>
      <c r="C11397" s="1">
        <v>77.6641382272497</v>
      </c>
    </row>
    <row r="11398">
      <c r="A11398" s="1" t="s">
        <v>11399</v>
      </c>
      <c r="B11398" s="1">
        <v>12.9071897508312</v>
      </c>
      <c r="C11398" s="1">
        <v>77.4828872857319</v>
      </c>
    </row>
    <row r="11399">
      <c r="A11399" s="1" t="s">
        <v>11400</v>
      </c>
      <c r="B11399" s="1">
        <v>13.0793152263605</v>
      </c>
      <c r="C11399" s="1">
        <v>77.690211602018</v>
      </c>
    </row>
    <row r="11400">
      <c r="A11400" s="1" t="s">
        <v>11401</v>
      </c>
      <c r="B11400" s="1">
        <v>12.8557575841939</v>
      </c>
      <c r="C11400" s="1">
        <v>77.482244811544</v>
      </c>
    </row>
    <row r="11401">
      <c r="A11401" s="1" t="s">
        <v>11402</v>
      </c>
      <c r="B11401" s="1">
        <v>12.8660662276962</v>
      </c>
      <c r="C11401" s="1">
        <v>77.4556620418379</v>
      </c>
    </row>
    <row r="11402">
      <c r="A11402" s="1" t="s">
        <v>11403</v>
      </c>
      <c r="B11402" s="1">
        <v>12.9859367345817</v>
      </c>
      <c r="C11402" s="1">
        <v>77.5155418122137</v>
      </c>
    </row>
    <row r="11403">
      <c r="A11403" s="1" t="s">
        <v>11404</v>
      </c>
      <c r="B11403" s="1">
        <v>13.0016440482979</v>
      </c>
      <c r="C11403" s="1">
        <v>77.6295800221975</v>
      </c>
    </row>
    <row r="11404">
      <c r="A11404" s="1" t="s">
        <v>11405</v>
      </c>
      <c r="B11404" s="1">
        <v>12.8923548117095</v>
      </c>
      <c r="C11404" s="1">
        <v>77.7418734996071</v>
      </c>
    </row>
    <row r="11405">
      <c r="A11405" s="1" t="s">
        <v>11406</v>
      </c>
      <c r="B11405" s="1">
        <v>13.0466652143558</v>
      </c>
      <c r="C11405" s="1">
        <v>77.6404848599799</v>
      </c>
    </row>
    <row r="11406">
      <c r="A11406" s="1" t="s">
        <v>11407</v>
      </c>
      <c r="B11406" s="1">
        <v>13.0419131833534</v>
      </c>
      <c r="C11406" s="1">
        <v>77.6234258053333</v>
      </c>
    </row>
    <row r="11407">
      <c r="A11407" s="1" t="s">
        <v>11408</v>
      </c>
      <c r="B11407" s="1">
        <v>13.031159367846</v>
      </c>
      <c r="C11407" s="1">
        <v>77.7089646852631</v>
      </c>
    </row>
    <row r="11408">
      <c r="A11408" s="1" t="s">
        <v>11409</v>
      </c>
      <c r="B11408" s="1">
        <v>12.990244795258</v>
      </c>
      <c r="C11408" s="1">
        <v>77.6523254331966</v>
      </c>
    </row>
    <row r="11409">
      <c r="A11409" s="1" t="s">
        <v>11410</v>
      </c>
      <c r="B11409" s="1">
        <v>13.0899520527901</v>
      </c>
      <c r="C11409" s="1">
        <v>77.6837358382972</v>
      </c>
    </row>
    <row r="11410">
      <c r="A11410" s="1" t="s">
        <v>11411</v>
      </c>
      <c r="B11410" s="1">
        <v>12.9634424346774</v>
      </c>
      <c r="C11410" s="1">
        <v>77.7413129035473</v>
      </c>
    </row>
    <row r="11411">
      <c r="A11411" s="1" t="s">
        <v>11412</v>
      </c>
      <c r="B11411" s="1">
        <v>12.8596245308425</v>
      </c>
      <c r="C11411" s="1">
        <v>77.4646554521217</v>
      </c>
    </row>
    <row r="11412">
      <c r="A11412" s="1" t="s">
        <v>11413</v>
      </c>
      <c r="B11412" s="1">
        <v>12.946117358663</v>
      </c>
      <c r="C11412" s="1">
        <v>77.607916244983</v>
      </c>
    </row>
    <row r="11413">
      <c r="A11413" s="1" t="s">
        <v>11414</v>
      </c>
      <c r="B11413" s="1">
        <v>12.9234403515328</v>
      </c>
      <c r="C11413" s="1">
        <v>77.5298995795192</v>
      </c>
    </row>
    <row r="11414">
      <c r="A11414" s="1" t="s">
        <v>11415</v>
      </c>
      <c r="B11414" s="1">
        <v>13.0855965075215</v>
      </c>
      <c r="C11414" s="1">
        <v>77.7154016389128</v>
      </c>
    </row>
    <row r="11415">
      <c r="A11415" s="1" t="s">
        <v>11416</v>
      </c>
      <c r="B11415" s="1">
        <v>13.0864148600593</v>
      </c>
      <c r="C11415" s="1">
        <v>77.7159892172541</v>
      </c>
    </row>
    <row r="11416">
      <c r="A11416" s="1" t="s">
        <v>11417</v>
      </c>
      <c r="B11416" s="1">
        <v>12.9800194823568</v>
      </c>
      <c r="C11416" s="1">
        <v>77.6805163715785</v>
      </c>
    </row>
    <row r="11417">
      <c r="A11417" s="1" t="s">
        <v>11418</v>
      </c>
      <c r="B11417" s="1">
        <v>12.8706397754452</v>
      </c>
      <c r="C11417" s="1">
        <v>77.5803621769574</v>
      </c>
    </row>
    <row r="11418">
      <c r="A11418" s="1" t="s">
        <v>11419</v>
      </c>
      <c r="B11418" s="1">
        <v>12.8812975559161</v>
      </c>
      <c r="C11418" s="1">
        <v>77.4759004639784</v>
      </c>
    </row>
    <row r="11419">
      <c r="A11419" s="1" t="s">
        <v>11420</v>
      </c>
      <c r="B11419" s="1">
        <v>13.0887263129942</v>
      </c>
      <c r="C11419" s="1">
        <v>77.6374996136897</v>
      </c>
    </row>
    <row r="11420">
      <c r="A11420" s="1" t="s">
        <v>11421</v>
      </c>
      <c r="B11420" s="1">
        <v>13.0442656353104</v>
      </c>
      <c r="C11420" s="1">
        <v>77.6168456931288</v>
      </c>
    </row>
    <row r="11421">
      <c r="A11421" s="1" t="s">
        <v>11422</v>
      </c>
      <c r="B11421" s="1">
        <v>12.8604107153745</v>
      </c>
      <c r="C11421" s="1">
        <v>77.7012640954893</v>
      </c>
    </row>
    <row r="11422">
      <c r="A11422" s="1" t="s">
        <v>11423</v>
      </c>
      <c r="B11422" s="1">
        <v>13.0637820993428</v>
      </c>
      <c r="C11422" s="1">
        <v>77.6456827016346</v>
      </c>
    </row>
    <row r="11423">
      <c r="A11423" s="1" t="s">
        <v>11424</v>
      </c>
      <c r="B11423" s="1">
        <v>13.0238614264479</v>
      </c>
      <c r="C11423" s="1">
        <v>77.6088824414304</v>
      </c>
    </row>
    <row r="11424">
      <c r="A11424" s="1" t="s">
        <v>11425</v>
      </c>
      <c r="B11424" s="1">
        <v>12.901905284258</v>
      </c>
      <c r="C11424" s="1">
        <v>77.5801019303253</v>
      </c>
    </row>
    <row r="11425">
      <c r="A11425" s="1" t="s">
        <v>11426</v>
      </c>
      <c r="B11425" s="1">
        <v>12.9688848743374</v>
      </c>
      <c r="C11425" s="1">
        <v>77.5463769690633</v>
      </c>
    </row>
    <row r="11426">
      <c r="A11426" s="1" t="s">
        <v>11427</v>
      </c>
      <c r="B11426" s="1">
        <v>12.9679523774431</v>
      </c>
      <c r="C11426" s="1">
        <v>77.5461585867581</v>
      </c>
    </row>
    <row r="11427">
      <c r="A11427" s="1" t="s">
        <v>11428</v>
      </c>
      <c r="B11427" s="1">
        <v>12.9024883647137</v>
      </c>
      <c r="C11427" s="1">
        <v>77.6067258497223</v>
      </c>
    </row>
    <row r="11428">
      <c r="A11428" s="1" t="s">
        <v>11429</v>
      </c>
      <c r="B11428" s="1">
        <v>13.0955727963839</v>
      </c>
      <c r="C11428" s="1">
        <v>77.4784729720677</v>
      </c>
    </row>
    <row r="11429">
      <c r="A11429" s="1" t="s">
        <v>11430</v>
      </c>
      <c r="B11429" s="1">
        <v>12.9765453735146</v>
      </c>
      <c r="C11429" s="1">
        <v>77.4819598540451</v>
      </c>
    </row>
    <row r="11430">
      <c r="A11430" s="1" t="s">
        <v>11431</v>
      </c>
      <c r="B11430" s="1">
        <v>13.057085783593</v>
      </c>
      <c r="C11430" s="1">
        <v>77.6329524776382</v>
      </c>
    </row>
    <row r="11431">
      <c r="A11431" s="1" t="s">
        <v>11432</v>
      </c>
      <c r="B11431" s="1">
        <v>12.8699153070694</v>
      </c>
      <c r="C11431" s="1">
        <v>77.5940161502551</v>
      </c>
    </row>
    <row r="11432">
      <c r="A11432" s="1" t="s">
        <v>11433</v>
      </c>
      <c r="B11432" s="1">
        <v>12.9173462478935</v>
      </c>
      <c r="C11432" s="1">
        <v>77.7399330389412</v>
      </c>
    </row>
    <row r="11433">
      <c r="A11433" s="1" t="s">
        <v>11434</v>
      </c>
      <c r="B11433" s="1">
        <v>12.9173691680948</v>
      </c>
      <c r="C11433" s="1">
        <v>77.7396620251091</v>
      </c>
    </row>
    <row r="11434">
      <c r="A11434" s="1" t="s">
        <v>11435</v>
      </c>
      <c r="B11434" s="1">
        <v>12.9133595848968</v>
      </c>
      <c r="C11434" s="1">
        <v>77.6525756199247</v>
      </c>
    </row>
    <row r="11435">
      <c r="A11435" s="1" t="s">
        <v>11436</v>
      </c>
      <c r="B11435" s="1">
        <v>12.9844725118424</v>
      </c>
      <c r="C11435" s="1">
        <v>77.4508851536153</v>
      </c>
    </row>
    <row r="11436">
      <c r="A11436" s="1" t="s">
        <v>11437</v>
      </c>
      <c r="B11436" s="1">
        <v>12.9161045586212</v>
      </c>
      <c r="C11436" s="1">
        <v>77.564059034823</v>
      </c>
    </row>
    <row r="11437">
      <c r="A11437" s="1" t="s">
        <v>11438</v>
      </c>
      <c r="B11437" s="1">
        <v>12.915732101273</v>
      </c>
      <c r="C11437" s="1">
        <v>77.5636293392661</v>
      </c>
    </row>
    <row r="11438">
      <c r="A11438" s="1" t="s">
        <v>11439</v>
      </c>
      <c r="B11438" s="1">
        <v>12.9029323909945</v>
      </c>
      <c r="C11438" s="1">
        <v>77.608197693534</v>
      </c>
    </row>
    <row r="11439">
      <c r="A11439" s="1" t="s">
        <v>11440</v>
      </c>
      <c r="B11439" s="1">
        <v>12.8944587369503</v>
      </c>
      <c r="C11439" s="1">
        <v>77.5922456556262</v>
      </c>
    </row>
    <row r="11440">
      <c r="A11440" s="1" t="s">
        <v>11441</v>
      </c>
      <c r="B11440" s="1">
        <v>12.8943416756968</v>
      </c>
      <c r="C11440" s="1">
        <v>77.536586008471</v>
      </c>
    </row>
    <row r="11441">
      <c r="A11441" s="1" t="s">
        <v>11442</v>
      </c>
      <c r="B11441" s="1">
        <v>12.9168154507625</v>
      </c>
      <c r="C11441" s="1">
        <v>77.4469442829975</v>
      </c>
    </row>
    <row r="11442">
      <c r="A11442" s="1" t="s">
        <v>11443</v>
      </c>
      <c r="B11442" s="1">
        <v>12.9490066235869</v>
      </c>
      <c r="C11442" s="1">
        <v>77.7310804314224</v>
      </c>
    </row>
    <row r="11443">
      <c r="A11443" s="1" t="s">
        <v>11444</v>
      </c>
      <c r="B11443" s="1">
        <v>13.0356147938649</v>
      </c>
      <c r="C11443" s="1">
        <v>77.476532922467</v>
      </c>
    </row>
    <row r="11444">
      <c r="A11444" s="1" t="s">
        <v>11445</v>
      </c>
      <c r="B11444" s="1">
        <v>13.0616841249534</v>
      </c>
      <c r="C11444" s="1">
        <v>77.6959182290486</v>
      </c>
    </row>
    <row r="11445">
      <c r="A11445" s="1" t="s">
        <v>11446</v>
      </c>
      <c r="B11445" s="1">
        <v>13.0828894740999</v>
      </c>
      <c r="C11445" s="1">
        <v>77.4783577914855</v>
      </c>
    </row>
    <row r="11446">
      <c r="A11446" s="1" t="s">
        <v>11447</v>
      </c>
      <c r="B11446" s="1">
        <v>12.8969192960819</v>
      </c>
      <c r="C11446" s="1">
        <v>77.7126234457557</v>
      </c>
    </row>
    <row r="11447">
      <c r="A11447" s="1" t="s">
        <v>11448</v>
      </c>
      <c r="B11447" s="1">
        <v>12.917482776623</v>
      </c>
      <c r="C11447" s="1">
        <v>77.4683018354703</v>
      </c>
    </row>
    <row r="11448">
      <c r="A11448" s="1" t="s">
        <v>11449</v>
      </c>
      <c r="B11448" s="1">
        <v>13.0906082752445</v>
      </c>
      <c r="C11448" s="1">
        <v>77.5677268361434</v>
      </c>
    </row>
    <row r="11449">
      <c r="A11449" s="1" t="s">
        <v>11450</v>
      </c>
      <c r="B11449" s="1">
        <v>13.0077197756866</v>
      </c>
      <c r="C11449" s="1">
        <v>77.4953839765688</v>
      </c>
    </row>
    <row r="11450">
      <c r="A11450" s="1" t="s">
        <v>11451</v>
      </c>
      <c r="B11450" s="1">
        <v>12.8759679576835</v>
      </c>
      <c r="C11450" s="1">
        <v>77.6802698581581</v>
      </c>
    </row>
    <row r="11451">
      <c r="A11451" s="1" t="s">
        <v>11452</v>
      </c>
      <c r="B11451" s="1">
        <v>12.8956567684466</v>
      </c>
      <c r="C11451" s="1">
        <v>77.6142827129152</v>
      </c>
    </row>
    <row r="11452">
      <c r="A11452" s="1" t="s">
        <v>11453</v>
      </c>
      <c r="B11452" s="1">
        <v>13.0851498897315</v>
      </c>
      <c r="C11452" s="1">
        <v>77.5162490183502</v>
      </c>
    </row>
    <row r="11453">
      <c r="A11453" s="1" t="s">
        <v>11454</v>
      </c>
      <c r="B11453" s="1">
        <v>13.0525118571225</v>
      </c>
      <c r="C11453" s="1">
        <v>77.5487237714396</v>
      </c>
    </row>
    <row r="11454">
      <c r="A11454" s="1" t="s">
        <v>11455</v>
      </c>
      <c r="B11454" s="1">
        <v>13.0532007291386</v>
      </c>
      <c r="C11454" s="1">
        <v>77.5477255885913</v>
      </c>
    </row>
    <row r="11455">
      <c r="A11455" s="1" t="s">
        <v>11456</v>
      </c>
      <c r="B11455" s="1">
        <v>13.0816391705207</v>
      </c>
      <c r="C11455" s="1">
        <v>77.4892321747991</v>
      </c>
    </row>
    <row r="11456">
      <c r="A11456" s="1" t="s">
        <v>11457</v>
      </c>
      <c r="B11456" s="1">
        <v>12.9687570140265</v>
      </c>
      <c r="C11456" s="1">
        <v>77.6729583475854</v>
      </c>
    </row>
    <row r="11457">
      <c r="A11457" s="1" t="s">
        <v>11458</v>
      </c>
      <c r="B11457" s="1">
        <v>12.899391348332</v>
      </c>
      <c r="C11457" s="1">
        <v>77.5164633692767</v>
      </c>
    </row>
    <row r="11458">
      <c r="A11458" s="1" t="s">
        <v>11459</v>
      </c>
      <c r="B11458" s="1">
        <v>13.0203140381476</v>
      </c>
      <c r="C11458" s="1">
        <v>77.6888918905429</v>
      </c>
    </row>
    <row r="11459">
      <c r="A11459" s="1" t="s">
        <v>11460</v>
      </c>
      <c r="B11459" s="1">
        <v>13.0206378565281</v>
      </c>
      <c r="C11459" s="1">
        <v>77.6884468715167</v>
      </c>
    </row>
    <row r="11460">
      <c r="A11460" s="1" t="s">
        <v>11461</v>
      </c>
      <c r="B11460" s="1">
        <v>12.9250703134893</v>
      </c>
      <c r="C11460" s="1">
        <v>77.4499594492647</v>
      </c>
    </row>
    <row r="11461">
      <c r="A11461" s="1" t="s">
        <v>11462</v>
      </c>
      <c r="B11461" s="1">
        <v>13.0251098169705</v>
      </c>
      <c r="C11461" s="1">
        <v>77.6640027222711</v>
      </c>
    </row>
    <row r="11462">
      <c r="A11462" s="1" t="s">
        <v>11463</v>
      </c>
      <c r="B11462" s="1">
        <v>13.0453233747623</v>
      </c>
      <c r="C11462" s="1">
        <v>77.6193019762151</v>
      </c>
    </row>
    <row r="11463">
      <c r="A11463" s="1" t="s">
        <v>11464</v>
      </c>
      <c r="B11463" s="1">
        <v>13.0325879819103</v>
      </c>
      <c r="C11463" s="1">
        <v>77.4643356276516</v>
      </c>
    </row>
    <row r="11464">
      <c r="A11464" s="1" t="s">
        <v>11465</v>
      </c>
      <c r="B11464" s="1">
        <v>12.8788168000865</v>
      </c>
      <c r="C11464" s="1">
        <v>77.7191327838949</v>
      </c>
    </row>
    <row r="11465">
      <c r="A11465" s="1" t="s">
        <v>11466</v>
      </c>
      <c r="B11465" s="1">
        <v>12.9014600828714</v>
      </c>
      <c r="C11465" s="1">
        <v>77.7391517852236</v>
      </c>
    </row>
    <row r="11466">
      <c r="A11466" s="1" t="s">
        <v>11467</v>
      </c>
      <c r="B11466" s="1">
        <v>12.9016401959917</v>
      </c>
      <c r="C11466" s="1">
        <v>77.512706498438</v>
      </c>
    </row>
    <row r="11467">
      <c r="A11467" s="1" t="s">
        <v>11468</v>
      </c>
      <c r="B11467" s="1">
        <v>13.069583986026</v>
      </c>
      <c r="C11467" s="1">
        <v>77.5955268501352</v>
      </c>
    </row>
    <row r="11468">
      <c r="A11468" s="1" t="s">
        <v>11469</v>
      </c>
      <c r="B11468" s="1">
        <v>13.0327911603403</v>
      </c>
      <c r="C11468" s="1">
        <v>77.5007144338354</v>
      </c>
    </row>
    <row r="11469">
      <c r="A11469" s="1" t="s">
        <v>11470</v>
      </c>
      <c r="B11469" s="1">
        <v>13.0858747564913</v>
      </c>
      <c r="C11469" s="1">
        <v>77.6254564383327</v>
      </c>
    </row>
    <row r="11470">
      <c r="A11470" s="1" t="s">
        <v>11471</v>
      </c>
      <c r="B11470" s="1">
        <v>12.9456160141912</v>
      </c>
      <c r="C11470" s="1">
        <v>77.4972764074842</v>
      </c>
    </row>
    <row r="11471">
      <c r="A11471" s="1" t="s">
        <v>11472</v>
      </c>
      <c r="B11471" s="1">
        <v>12.8547750669239</v>
      </c>
      <c r="C11471" s="1">
        <v>77.6748019661618</v>
      </c>
    </row>
    <row r="11472">
      <c r="A11472" s="1" t="s">
        <v>11473</v>
      </c>
      <c r="B11472" s="1">
        <v>12.9423679074124</v>
      </c>
      <c r="C11472" s="1">
        <v>77.6035113152776</v>
      </c>
    </row>
    <row r="11473">
      <c r="A11473" s="1" t="s">
        <v>11474</v>
      </c>
      <c r="B11473" s="1">
        <v>12.8754686042654</v>
      </c>
      <c r="C11473" s="1">
        <v>77.4468625273934</v>
      </c>
    </row>
    <row r="11474">
      <c r="A11474" s="1" t="s">
        <v>11475</v>
      </c>
      <c r="B11474" s="1">
        <v>13.0938543276867</v>
      </c>
      <c r="C11474" s="1">
        <v>77.5221919792139</v>
      </c>
    </row>
    <row r="11475">
      <c r="A11475" s="1" t="s">
        <v>11476</v>
      </c>
      <c r="B11475" s="1">
        <v>13.0931597558866</v>
      </c>
      <c r="C11475" s="1">
        <v>77.5220037895474</v>
      </c>
    </row>
    <row r="11476">
      <c r="A11476" s="1" t="s">
        <v>11477</v>
      </c>
      <c r="B11476" s="1">
        <v>13.0665913375313</v>
      </c>
      <c r="C11476" s="1">
        <v>77.6534804339173</v>
      </c>
    </row>
    <row r="11477">
      <c r="A11477" s="1" t="s">
        <v>11478</v>
      </c>
      <c r="B11477" s="1">
        <v>12.9272638755833</v>
      </c>
      <c r="C11477" s="1">
        <v>77.7258535295475</v>
      </c>
    </row>
    <row r="11478">
      <c r="A11478" s="1" t="s">
        <v>11479</v>
      </c>
      <c r="B11478" s="1">
        <v>12.9692403660003</v>
      </c>
      <c r="C11478" s="1">
        <v>77.7342079130956</v>
      </c>
    </row>
    <row r="11479">
      <c r="A11479" s="1" t="s">
        <v>11480</v>
      </c>
      <c r="B11479" s="1">
        <v>12.8979797968842</v>
      </c>
      <c r="C11479" s="1">
        <v>77.7120250719048</v>
      </c>
    </row>
    <row r="11480">
      <c r="A11480" s="1" t="s">
        <v>11481</v>
      </c>
      <c r="B11480" s="1">
        <v>12.9543589649633</v>
      </c>
      <c r="C11480" s="1">
        <v>77.7021908108758</v>
      </c>
    </row>
    <row r="11481">
      <c r="A11481" s="1" t="s">
        <v>11482</v>
      </c>
      <c r="B11481" s="1">
        <v>12.8560719507</v>
      </c>
      <c r="C11481" s="1">
        <v>77.617615733166</v>
      </c>
    </row>
    <row r="11482">
      <c r="A11482" s="1" t="s">
        <v>11483</v>
      </c>
      <c r="B11482" s="1">
        <v>12.9390291420091</v>
      </c>
      <c r="C11482" s="1">
        <v>77.5819078147635</v>
      </c>
    </row>
    <row r="11483">
      <c r="A11483" s="1" t="s">
        <v>11484</v>
      </c>
      <c r="B11483" s="1">
        <v>12.8917688582987</v>
      </c>
      <c r="C11483" s="1">
        <v>77.5642711983659</v>
      </c>
    </row>
    <row r="11484">
      <c r="A11484" s="1" t="s">
        <v>11485</v>
      </c>
      <c r="B11484" s="1">
        <v>13.036865148891</v>
      </c>
      <c r="C11484" s="1">
        <v>77.6905513907368</v>
      </c>
    </row>
    <row r="11485">
      <c r="A11485" s="1" t="s">
        <v>11486</v>
      </c>
      <c r="B11485" s="1">
        <v>13.0628191205155</v>
      </c>
      <c r="C11485" s="1">
        <v>77.7030267262908</v>
      </c>
    </row>
    <row r="11486">
      <c r="A11486" s="1" t="s">
        <v>11487</v>
      </c>
      <c r="B11486" s="1">
        <v>12.9075287968044</v>
      </c>
      <c r="C11486" s="1">
        <v>77.6281692645436</v>
      </c>
    </row>
    <row r="11487">
      <c r="A11487" s="1" t="s">
        <v>11488</v>
      </c>
      <c r="B11487" s="1">
        <v>12.9934792438691</v>
      </c>
      <c r="C11487" s="1">
        <v>77.4854261660869</v>
      </c>
    </row>
    <row r="11488">
      <c r="A11488" s="1" t="s">
        <v>11489</v>
      </c>
      <c r="B11488" s="1">
        <v>12.9956998772133</v>
      </c>
      <c r="C11488" s="1">
        <v>77.5125259389632</v>
      </c>
    </row>
    <row r="11489">
      <c r="A11489" s="1" t="s">
        <v>11490</v>
      </c>
      <c r="B11489" s="1">
        <v>13.0756043613247</v>
      </c>
      <c r="C11489" s="1">
        <v>77.513876157803</v>
      </c>
    </row>
    <row r="11490">
      <c r="A11490" s="1" t="s">
        <v>11491</v>
      </c>
      <c r="B11490" s="1">
        <v>13.07642078415</v>
      </c>
      <c r="C11490" s="1">
        <v>77.5139072960406</v>
      </c>
    </row>
    <row r="11491">
      <c r="A11491" s="1" t="s">
        <v>11492</v>
      </c>
      <c r="B11491" s="1">
        <v>12.925750455806</v>
      </c>
      <c r="C11491" s="1">
        <v>77.4599023568638</v>
      </c>
    </row>
    <row r="11492">
      <c r="A11492" s="1" t="s">
        <v>11493</v>
      </c>
      <c r="B11492" s="1">
        <v>13.0120845777751</v>
      </c>
      <c r="C11492" s="1">
        <v>77.4782040534806</v>
      </c>
    </row>
    <row r="11493">
      <c r="A11493" s="1" t="s">
        <v>11494</v>
      </c>
      <c r="B11493" s="1">
        <v>12.9168785163277</v>
      </c>
      <c r="C11493" s="1">
        <v>77.6207380255806</v>
      </c>
    </row>
    <row r="11494">
      <c r="A11494" s="1" t="s">
        <v>11495</v>
      </c>
      <c r="B11494" s="1">
        <v>12.9427003671984</v>
      </c>
      <c r="C11494" s="1">
        <v>77.5532710575703</v>
      </c>
    </row>
    <row r="11495">
      <c r="A11495" s="1" t="s">
        <v>11496</v>
      </c>
      <c r="B11495" s="1">
        <v>13.0660996477993</v>
      </c>
      <c r="C11495" s="1">
        <v>77.5809728779291</v>
      </c>
    </row>
    <row r="11496">
      <c r="A11496" s="1" t="s">
        <v>11497</v>
      </c>
      <c r="B11496" s="1">
        <v>12.8533718346983</v>
      </c>
      <c r="C11496" s="1">
        <v>77.625661242382</v>
      </c>
    </row>
    <row r="11497">
      <c r="A11497" s="1" t="s">
        <v>11498</v>
      </c>
      <c r="B11497" s="1">
        <v>13.0153026979518</v>
      </c>
      <c r="C11497" s="1">
        <v>77.6883531601953</v>
      </c>
    </row>
    <row r="11498">
      <c r="A11498" s="1" t="s">
        <v>11499</v>
      </c>
      <c r="B11498" s="1">
        <v>12.949161242434</v>
      </c>
      <c r="C11498" s="1">
        <v>77.6097118521406</v>
      </c>
    </row>
    <row r="11499">
      <c r="A11499" s="1" t="s">
        <v>11500</v>
      </c>
      <c r="B11499" s="1">
        <v>12.9019840409087</v>
      </c>
      <c r="C11499" s="1">
        <v>77.5929173613883</v>
      </c>
    </row>
    <row r="11500">
      <c r="A11500" s="1" t="s">
        <v>11501</v>
      </c>
      <c r="B11500" s="1">
        <v>12.8834908415433</v>
      </c>
      <c r="C11500" s="1">
        <v>77.7137881748998</v>
      </c>
    </row>
    <row r="11501">
      <c r="A11501" s="1" t="s">
        <v>11502</v>
      </c>
      <c r="B11501" s="1">
        <v>12.9873783146685</v>
      </c>
      <c r="C11501" s="1">
        <v>77.6788267369585</v>
      </c>
    </row>
    <row r="11502">
      <c r="A11502" s="1" t="s">
        <v>11503</v>
      </c>
      <c r="B11502" s="1">
        <v>12.9866493884864</v>
      </c>
      <c r="C11502" s="1">
        <v>77.6795967871206</v>
      </c>
    </row>
    <row r="11503">
      <c r="A11503" s="1" t="s">
        <v>11504</v>
      </c>
      <c r="B11503" s="1">
        <v>12.9220458943975</v>
      </c>
      <c r="C11503" s="1">
        <v>77.594595506433</v>
      </c>
    </row>
    <row r="11504">
      <c r="A11504" s="1" t="s">
        <v>11505</v>
      </c>
      <c r="B11504" s="1">
        <v>12.9399803461483</v>
      </c>
      <c r="C11504" s="1">
        <v>77.6167015938598</v>
      </c>
    </row>
    <row r="11505">
      <c r="A11505" s="1" t="s">
        <v>11506</v>
      </c>
      <c r="B11505" s="1">
        <v>13.0490453957679</v>
      </c>
      <c r="C11505" s="1">
        <v>77.5481517051583</v>
      </c>
    </row>
    <row r="11506">
      <c r="A11506" s="1" t="s">
        <v>11507</v>
      </c>
      <c r="B11506" s="1">
        <v>13.0296215739564</v>
      </c>
      <c r="C11506" s="1">
        <v>77.4939119871464</v>
      </c>
    </row>
    <row r="11507">
      <c r="A11507" s="1" t="s">
        <v>11508</v>
      </c>
      <c r="B11507" s="1">
        <v>12.8799775978319</v>
      </c>
      <c r="C11507" s="1">
        <v>77.4912317754276</v>
      </c>
    </row>
    <row r="11508">
      <c r="A11508" s="1" t="s">
        <v>11509</v>
      </c>
      <c r="B11508" s="1">
        <v>13.0965306025114</v>
      </c>
      <c r="C11508" s="1">
        <v>77.664000442853</v>
      </c>
    </row>
    <row r="11509">
      <c r="A11509" s="1" t="s">
        <v>11510</v>
      </c>
      <c r="B11509" s="1">
        <v>13.0956772252789</v>
      </c>
      <c r="C11509" s="1">
        <v>77.6630882208208</v>
      </c>
    </row>
    <row r="11510">
      <c r="A11510" s="1" t="s">
        <v>11511</v>
      </c>
      <c r="B11510" s="1">
        <v>12.9521277697172</v>
      </c>
      <c r="C11510" s="1">
        <v>77.6043254097268</v>
      </c>
    </row>
    <row r="11511">
      <c r="A11511" s="1" t="s">
        <v>11512</v>
      </c>
      <c r="B11511" s="1">
        <v>12.9522947634053</v>
      </c>
      <c r="C11511" s="1">
        <v>77.6035107904486</v>
      </c>
    </row>
    <row r="11512">
      <c r="A11512" s="1" t="s">
        <v>11513</v>
      </c>
      <c r="B11512" s="1">
        <v>12.9115787285864</v>
      </c>
      <c r="C11512" s="1">
        <v>77.6705965282958</v>
      </c>
    </row>
    <row r="11513">
      <c r="A11513" s="1" t="s">
        <v>11514</v>
      </c>
      <c r="B11513" s="1">
        <v>13.0106074612116</v>
      </c>
      <c r="C11513" s="1">
        <v>77.7376535534895</v>
      </c>
    </row>
    <row r="11514">
      <c r="A11514" s="1" t="s">
        <v>11515</v>
      </c>
      <c r="B11514" s="1">
        <v>13.0111402119787</v>
      </c>
      <c r="C11514" s="1">
        <v>77.7386415438283</v>
      </c>
    </row>
    <row r="11515">
      <c r="A11515" s="1" t="s">
        <v>11516</v>
      </c>
      <c r="B11515" s="1">
        <v>12.9889594883621</v>
      </c>
      <c r="C11515" s="1">
        <v>77.5239382445979</v>
      </c>
    </row>
    <row r="11516">
      <c r="A11516" s="1" t="s">
        <v>11517</v>
      </c>
      <c r="B11516" s="1">
        <v>12.9203247763256</v>
      </c>
      <c r="C11516" s="1">
        <v>77.5287396219639</v>
      </c>
    </row>
    <row r="11517">
      <c r="A11517" s="1" t="s">
        <v>11518</v>
      </c>
      <c r="B11517" s="1">
        <v>13.0887243677599</v>
      </c>
      <c r="C11517" s="1">
        <v>77.4915392968802</v>
      </c>
    </row>
    <row r="11518">
      <c r="A11518" s="1" t="s">
        <v>11519</v>
      </c>
      <c r="B11518" s="1">
        <v>12.9300012578687</v>
      </c>
      <c r="C11518" s="1">
        <v>77.4923894218975</v>
      </c>
    </row>
    <row r="11519">
      <c r="A11519" s="1" t="s">
        <v>11520</v>
      </c>
      <c r="B11519" s="1">
        <v>12.9303394419852</v>
      </c>
      <c r="C11519" s="1">
        <v>77.4933871865241</v>
      </c>
    </row>
    <row r="11520">
      <c r="A11520" s="1" t="s">
        <v>11521</v>
      </c>
      <c r="B11520" s="1">
        <v>12.9453673335343</v>
      </c>
      <c r="C11520" s="1">
        <v>77.4962528465032</v>
      </c>
    </row>
    <row r="11521">
      <c r="A11521" s="1" t="s">
        <v>11522</v>
      </c>
      <c r="B11521" s="1">
        <v>13.0822380546534</v>
      </c>
      <c r="C11521" s="1">
        <v>77.4678548439885</v>
      </c>
    </row>
    <row r="11522">
      <c r="A11522" s="1" t="s">
        <v>11523</v>
      </c>
      <c r="B11522" s="1">
        <v>12.8611752958534</v>
      </c>
      <c r="C11522" s="1">
        <v>77.6441697698145</v>
      </c>
    </row>
    <row r="11523">
      <c r="A11523" s="1" t="s">
        <v>11524</v>
      </c>
      <c r="B11523" s="1">
        <v>12.9869559679887</v>
      </c>
      <c r="C11523" s="1">
        <v>77.6552944599937</v>
      </c>
    </row>
    <row r="11524">
      <c r="A11524" s="1" t="s">
        <v>11525</v>
      </c>
      <c r="B11524" s="1">
        <v>12.9399423655149</v>
      </c>
      <c r="C11524" s="1">
        <v>77.6471694567316</v>
      </c>
    </row>
    <row r="11525">
      <c r="A11525" s="1" t="s">
        <v>11526</v>
      </c>
      <c r="B11525" s="1">
        <v>12.9318248565715</v>
      </c>
      <c r="C11525" s="1">
        <v>77.5767718377025</v>
      </c>
    </row>
    <row r="11526">
      <c r="A11526" s="1" t="s">
        <v>11527</v>
      </c>
      <c r="B11526" s="1">
        <v>13.0513043877691</v>
      </c>
      <c r="C11526" s="1">
        <v>77.7304158557434</v>
      </c>
    </row>
    <row r="11527">
      <c r="A11527" s="1" t="s">
        <v>11528</v>
      </c>
      <c r="B11527" s="1">
        <v>13.0753210513902</v>
      </c>
      <c r="C11527" s="1">
        <v>77.452919106789</v>
      </c>
    </row>
    <row r="11528">
      <c r="A11528" s="1" t="s">
        <v>11529</v>
      </c>
      <c r="B11528" s="1">
        <v>12.8915827849847</v>
      </c>
      <c r="C11528" s="1">
        <v>77.5897264859743</v>
      </c>
    </row>
    <row r="11529">
      <c r="A11529" s="1" t="s">
        <v>11530</v>
      </c>
      <c r="B11529" s="1">
        <v>13.0904125602495</v>
      </c>
      <c r="C11529" s="1">
        <v>77.6687445445688</v>
      </c>
    </row>
    <row r="11530">
      <c r="A11530" s="1" t="s">
        <v>11531</v>
      </c>
      <c r="B11530" s="1">
        <v>13.005902251857</v>
      </c>
      <c r="C11530" s="1">
        <v>77.7160851801634</v>
      </c>
    </row>
    <row r="11531">
      <c r="A11531" s="1" t="s">
        <v>11532</v>
      </c>
      <c r="B11531" s="1">
        <v>12.8994320620899</v>
      </c>
      <c r="C11531" s="1">
        <v>77.5038266583917</v>
      </c>
    </row>
    <row r="11532">
      <c r="A11532" s="1" t="s">
        <v>11533</v>
      </c>
      <c r="B11532" s="1">
        <v>12.861798410384</v>
      </c>
      <c r="C11532" s="1">
        <v>77.5544176153781</v>
      </c>
    </row>
    <row r="11533">
      <c r="A11533" s="1" t="s">
        <v>11534</v>
      </c>
      <c r="B11533" s="1">
        <v>12.8619133285724</v>
      </c>
      <c r="C11533" s="1">
        <v>77.5540743795887</v>
      </c>
    </row>
    <row r="11534">
      <c r="A11534" s="1" t="s">
        <v>11535</v>
      </c>
      <c r="B11534" s="1">
        <v>12.9333633685514</v>
      </c>
      <c r="C11534" s="1">
        <v>77.6397149949279</v>
      </c>
    </row>
    <row r="11535">
      <c r="A11535" s="1" t="s">
        <v>11536</v>
      </c>
      <c r="B11535" s="1">
        <v>12.8609993360125</v>
      </c>
      <c r="C11535" s="1">
        <v>77.4733603132759</v>
      </c>
    </row>
    <row r="11536">
      <c r="A11536" s="1" t="s">
        <v>11537</v>
      </c>
      <c r="B11536" s="1">
        <v>12.9255482439273</v>
      </c>
      <c r="C11536" s="1">
        <v>77.5737688642944</v>
      </c>
    </row>
    <row r="11537">
      <c r="A11537" s="1" t="s">
        <v>11538</v>
      </c>
      <c r="B11537" s="1">
        <v>12.9045179324311</v>
      </c>
      <c r="C11537" s="1">
        <v>77.5967385852543</v>
      </c>
    </row>
    <row r="11538">
      <c r="A11538" s="1" t="s">
        <v>11539</v>
      </c>
      <c r="B11538" s="1">
        <v>12.9623351784838</v>
      </c>
      <c r="C11538" s="1">
        <v>77.6464929940821</v>
      </c>
    </row>
    <row r="11539">
      <c r="A11539" s="1" t="s">
        <v>11540</v>
      </c>
      <c r="B11539" s="1">
        <v>12.8658011667274</v>
      </c>
      <c r="C11539" s="1">
        <v>77.6073807494241</v>
      </c>
    </row>
    <row r="11540">
      <c r="A11540" s="1" t="s">
        <v>11541</v>
      </c>
      <c r="B11540" s="1">
        <v>12.8651245277297</v>
      </c>
      <c r="C11540" s="1">
        <v>77.6072334498112</v>
      </c>
    </row>
    <row r="11541">
      <c r="A11541" s="1" t="s">
        <v>11542</v>
      </c>
      <c r="B11541" s="1">
        <v>12.9464907336685</v>
      </c>
      <c r="C11541" s="1">
        <v>77.7011253983676</v>
      </c>
    </row>
    <row r="11542">
      <c r="A11542" s="1" t="s">
        <v>11543</v>
      </c>
      <c r="B11542" s="1">
        <v>13.0600178767668</v>
      </c>
      <c r="C11542" s="1">
        <v>77.7291791689721</v>
      </c>
    </row>
    <row r="11543">
      <c r="A11543" s="1" t="s">
        <v>11544</v>
      </c>
      <c r="B11543" s="1">
        <v>13.0596543542811</v>
      </c>
      <c r="C11543" s="1">
        <v>77.728362691171</v>
      </c>
    </row>
    <row r="11544">
      <c r="A11544" s="1" t="s">
        <v>11545</v>
      </c>
      <c r="B11544" s="1">
        <v>12.9725582216524</v>
      </c>
      <c r="C11544" s="1">
        <v>77.4482061607672</v>
      </c>
    </row>
    <row r="11545">
      <c r="A11545" s="1" t="s">
        <v>11546</v>
      </c>
      <c r="B11545" s="1">
        <v>12.9722288585653</v>
      </c>
      <c r="C11545" s="1">
        <v>77.4489964232503</v>
      </c>
    </row>
    <row r="11546">
      <c r="A11546" s="1" t="s">
        <v>11547</v>
      </c>
      <c r="B11546" s="1">
        <v>12.9524049338462</v>
      </c>
      <c r="C11546" s="1">
        <v>77.6857750291719</v>
      </c>
    </row>
    <row r="11547">
      <c r="A11547" s="1" t="s">
        <v>11548</v>
      </c>
      <c r="B11547" s="1">
        <v>12.9368380486288</v>
      </c>
      <c r="C11547" s="1">
        <v>77.6549646383573</v>
      </c>
    </row>
    <row r="11548">
      <c r="A11548" s="1" t="s">
        <v>11549</v>
      </c>
      <c r="B11548" s="1">
        <v>12.9470796113767</v>
      </c>
      <c r="C11548" s="1">
        <v>77.45575535981</v>
      </c>
    </row>
    <row r="11549">
      <c r="A11549" s="1" t="s">
        <v>11550</v>
      </c>
      <c r="B11549" s="1">
        <v>13.0179227335466</v>
      </c>
      <c r="C11549" s="1">
        <v>77.4834034669778</v>
      </c>
    </row>
    <row r="11550">
      <c r="A11550" s="1" t="s">
        <v>11551</v>
      </c>
      <c r="B11550" s="1">
        <v>12.8716889956258</v>
      </c>
      <c r="C11550" s="1">
        <v>77.4520615533561</v>
      </c>
    </row>
    <row r="11551">
      <c r="A11551" s="1" t="s">
        <v>11552</v>
      </c>
      <c r="B11551" s="1">
        <v>12.871053879107</v>
      </c>
      <c r="C11551" s="1">
        <v>77.4513159348738</v>
      </c>
    </row>
    <row r="11552">
      <c r="A11552" s="1" t="s">
        <v>11553</v>
      </c>
      <c r="B11552" s="1">
        <v>12.9540897930278</v>
      </c>
      <c r="C11552" s="1">
        <v>77.6990697132868</v>
      </c>
    </row>
    <row r="11553">
      <c r="A11553" s="1" t="s">
        <v>11554</v>
      </c>
      <c r="B11553" s="1">
        <v>12.9878782518353</v>
      </c>
      <c r="C11553" s="1">
        <v>77.5366104946264</v>
      </c>
    </row>
    <row r="11554">
      <c r="A11554" s="1" t="s">
        <v>11555</v>
      </c>
      <c r="B11554" s="1">
        <v>12.9870725694228</v>
      </c>
      <c r="C11554" s="1">
        <v>77.5363482427026</v>
      </c>
    </row>
    <row r="11555">
      <c r="A11555" s="1" t="s">
        <v>11556</v>
      </c>
      <c r="B11555" s="1">
        <v>12.950964936019</v>
      </c>
      <c r="C11555" s="1">
        <v>77.6660483459331</v>
      </c>
    </row>
    <row r="11556">
      <c r="A11556" s="1" t="s">
        <v>11557</v>
      </c>
      <c r="B11556" s="1">
        <v>12.9500345355166</v>
      </c>
      <c r="C11556" s="1">
        <v>77.6662580850873</v>
      </c>
    </row>
    <row r="11557">
      <c r="A11557" s="1" t="s">
        <v>11558</v>
      </c>
      <c r="B11557" s="1">
        <v>13.0552944687265</v>
      </c>
      <c r="C11557" s="1">
        <v>77.5606442232315</v>
      </c>
    </row>
    <row r="11558">
      <c r="A11558" s="1" t="s">
        <v>11559</v>
      </c>
      <c r="B11558" s="1">
        <v>13.0428519962694</v>
      </c>
      <c r="C11558" s="1">
        <v>77.4901412810177</v>
      </c>
    </row>
    <row r="11559">
      <c r="A11559" s="1" t="s">
        <v>11560</v>
      </c>
      <c r="B11559" s="1">
        <v>13.0419961931335</v>
      </c>
      <c r="C11559" s="1">
        <v>77.4894473644809</v>
      </c>
    </row>
    <row r="11560">
      <c r="A11560" s="1" t="s">
        <v>11561</v>
      </c>
      <c r="B11560" s="1">
        <v>12.9313082365036</v>
      </c>
      <c r="C11560" s="1">
        <v>77.5789956834431</v>
      </c>
    </row>
    <row r="11561">
      <c r="A11561" s="1" t="s">
        <v>11562</v>
      </c>
      <c r="B11561" s="1">
        <v>12.902698465383</v>
      </c>
      <c r="C11561" s="1">
        <v>77.5230670644283</v>
      </c>
    </row>
    <row r="11562">
      <c r="A11562" s="1" t="s">
        <v>11563</v>
      </c>
      <c r="B11562" s="1">
        <v>12.9038445198815</v>
      </c>
      <c r="C11562" s="1">
        <v>77.481272939596</v>
      </c>
    </row>
    <row r="11563">
      <c r="A11563" s="1" t="s">
        <v>11564</v>
      </c>
      <c r="B11563" s="1">
        <v>13.0545631423249</v>
      </c>
      <c r="C11563" s="1">
        <v>77.5448701635022</v>
      </c>
    </row>
    <row r="11564">
      <c r="A11564" s="1" t="s">
        <v>11565</v>
      </c>
      <c r="B11564" s="1">
        <v>12.9423372058279</v>
      </c>
      <c r="C11564" s="1">
        <v>77.4790766084345</v>
      </c>
    </row>
    <row r="11565">
      <c r="A11565" s="1" t="s">
        <v>11566</v>
      </c>
      <c r="B11565" s="1">
        <v>13.0022886796517</v>
      </c>
      <c r="C11565" s="1">
        <v>77.6365482370795</v>
      </c>
    </row>
    <row r="11566">
      <c r="A11566" s="1" t="s">
        <v>11567</v>
      </c>
      <c r="B11566" s="1">
        <v>12.9675268181048</v>
      </c>
      <c r="C11566" s="1">
        <v>77.7343378498014</v>
      </c>
    </row>
    <row r="11567">
      <c r="A11567" s="1" t="s">
        <v>11568</v>
      </c>
      <c r="B11567" s="1">
        <v>12.9465423926687</v>
      </c>
      <c r="C11567" s="1">
        <v>77.4958047994845</v>
      </c>
    </row>
    <row r="11568">
      <c r="A11568" s="1" t="s">
        <v>11569</v>
      </c>
      <c r="B11568" s="1">
        <v>13.0319631697252</v>
      </c>
      <c r="C11568" s="1">
        <v>77.7106534657602</v>
      </c>
    </row>
    <row r="11569">
      <c r="A11569" s="1" t="s">
        <v>11570</v>
      </c>
      <c r="B11569" s="1">
        <v>13.0183752939547</v>
      </c>
      <c r="C11569" s="1">
        <v>77.4988334218382</v>
      </c>
    </row>
    <row r="11570">
      <c r="A11570" s="1" t="s">
        <v>11571</v>
      </c>
      <c r="B11570" s="1">
        <v>12.9763472514079</v>
      </c>
      <c r="C11570" s="1">
        <v>77.7108323050431</v>
      </c>
    </row>
    <row r="11571">
      <c r="A11571" s="1" t="s">
        <v>11572</v>
      </c>
      <c r="B11571" s="1">
        <v>12.950631939119</v>
      </c>
      <c r="C11571" s="1">
        <v>77.4869586288242</v>
      </c>
    </row>
    <row r="11572">
      <c r="A11572" s="1" t="s">
        <v>11573</v>
      </c>
      <c r="B11572" s="1">
        <v>12.8977134496146</v>
      </c>
      <c r="C11572" s="1">
        <v>77.4755118301269</v>
      </c>
    </row>
    <row r="11573">
      <c r="A11573" s="1" t="s">
        <v>11574</v>
      </c>
      <c r="B11573" s="1">
        <v>12.9008825086931</v>
      </c>
      <c r="C11573" s="1">
        <v>77.6178063711218</v>
      </c>
    </row>
    <row r="11574">
      <c r="A11574" s="1" t="s">
        <v>11575</v>
      </c>
      <c r="B11574" s="1">
        <v>12.9008465562026</v>
      </c>
      <c r="C11574" s="1">
        <v>77.6185649303485</v>
      </c>
    </row>
    <row r="11575">
      <c r="A11575" s="1" t="s">
        <v>11576</v>
      </c>
      <c r="B11575" s="1">
        <v>13.0696653446697</v>
      </c>
      <c r="C11575" s="1">
        <v>77.6221977747345</v>
      </c>
    </row>
    <row r="11576">
      <c r="A11576" s="1" t="s">
        <v>11577</v>
      </c>
      <c r="B11576" s="1">
        <v>13.0511112752671</v>
      </c>
      <c r="C11576" s="1">
        <v>77.534303299825</v>
      </c>
    </row>
    <row r="11577">
      <c r="A11577" s="1" t="s">
        <v>11578</v>
      </c>
      <c r="B11577" s="1">
        <v>13.0519412833954</v>
      </c>
      <c r="C11577" s="1">
        <v>77.5335534836833</v>
      </c>
    </row>
    <row r="11578">
      <c r="A11578" s="1" t="s">
        <v>11579</v>
      </c>
      <c r="B11578" s="1">
        <v>13.065881067543</v>
      </c>
      <c r="C11578" s="1">
        <v>77.6377744213757</v>
      </c>
    </row>
    <row r="11579">
      <c r="A11579" s="1" t="s">
        <v>11580</v>
      </c>
      <c r="B11579" s="1">
        <v>12.9684456224913</v>
      </c>
      <c r="C11579" s="1">
        <v>77.604981035891</v>
      </c>
    </row>
    <row r="11580">
      <c r="A11580" s="1" t="s">
        <v>11581</v>
      </c>
      <c r="B11580" s="1">
        <v>13.068360889006</v>
      </c>
      <c r="C11580" s="1">
        <v>77.6597251455064</v>
      </c>
    </row>
    <row r="11581">
      <c r="A11581" s="1" t="s">
        <v>11582</v>
      </c>
      <c r="B11581" s="1">
        <v>12.9522131143871</v>
      </c>
      <c r="C11581" s="1">
        <v>77.5215659285579</v>
      </c>
    </row>
    <row r="11582">
      <c r="A11582" s="1" t="s">
        <v>11583</v>
      </c>
      <c r="B11582" s="1">
        <v>12.8646711515297</v>
      </c>
      <c r="C11582" s="1">
        <v>77.5521904808142</v>
      </c>
    </row>
    <row r="11583">
      <c r="A11583" s="1" t="s">
        <v>11584</v>
      </c>
      <c r="B11583" s="1">
        <v>13.0881435484948</v>
      </c>
      <c r="C11583" s="1">
        <v>77.7385921973803</v>
      </c>
    </row>
    <row r="11584">
      <c r="A11584" s="1" t="s">
        <v>11585</v>
      </c>
      <c r="B11584" s="1">
        <v>12.9546061595366</v>
      </c>
      <c r="C11584" s="1">
        <v>77.5999965481658</v>
      </c>
    </row>
    <row r="11585">
      <c r="A11585" s="1" t="s">
        <v>11586</v>
      </c>
      <c r="B11585" s="1">
        <v>13.0131536390186</v>
      </c>
      <c r="C11585" s="1">
        <v>77.5492381553778</v>
      </c>
    </row>
    <row r="11586">
      <c r="A11586" s="1" t="s">
        <v>11587</v>
      </c>
      <c r="B11586" s="1">
        <v>12.9298971838785</v>
      </c>
      <c r="C11586" s="1">
        <v>77.5497636077757</v>
      </c>
    </row>
    <row r="11587">
      <c r="A11587" s="1" t="s">
        <v>11588</v>
      </c>
      <c r="B11587" s="1">
        <v>12.8657995950658</v>
      </c>
      <c r="C11587" s="1">
        <v>77.6685185670408</v>
      </c>
    </row>
    <row r="11588">
      <c r="A11588" s="1" t="s">
        <v>11589</v>
      </c>
      <c r="B11588" s="1">
        <v>12.9865395704424</v>
      </c>
      <c r="C11588" s="1">
        <v>77.5626267825218</v>
      </c>
    </row>
    <row r="11589">
      <c r="A11589" s="1" t="s">
        <v>11590</v>
      </c>
      <c r="B11589" s="1">
        <v>13.0134005406458</v>
      </c>
      <c r="C11589" s="1">
        <v>77.714510360316</v>
      </c>
    </row>
    <row r="11590">
      <c r="A11590" s="1" t="s">
        <v>11591</v>
      </c>
      <c r="B11590" s="1">
        <v>13.0957907053757</v>
      </c>
      <c r="C11590" s="1">
        <v>77.5963005121491</v>
      </c>
    </row>
    <row r="11591">
      <c r="A11591" s="1" t="s">
        <v>11592</v>
      </c>
      <c r="B11591" s="1">
        <v>13.0957435296409</v>
      </c>
      <c r="C11591" s="1">
        <v>77.595787055928</v>
      </c>
    </row>
    <row r="11592">
      <c r="A11592" s="1" t="s">
        <v>11593</v>
      </c>
      <c r="B11592" s="1">
        <v>13.0555764778266</v>
      </c>
      <c r="C11592" s="1">
        <v>77.7400960065938</v>
      </c>
    </row>
    <row r="11593">
      <c r="A11593" s="1" t="s">
        <v>11594</v>
      </c>
      <c r="B11593" s="1">
        <v>13.0027229954212</v>
      </c>
      <c r="C11593" s="1">
        <v>77.7187597209136</v>
      </c>
    </row>
    <row r="11594">
      <c r="A11594" s="1" t="s">
        <v>11595</v>
      </c>
      <c r="B11594" s="1">
        <v>12.997165137727</v>
      </c>
      <c r="C11594" s="1">
        <v>77.7305625434045</v>
      </c>
    </row>
    <row r="11595">
      <c r="A11595" s="1" t="s">
        <v>11596</v>
      </c>
      <c r="B11595" s="1">
        <v>12.8871775670851</v>
      </c>
      <c r="C11595" s="1">
        <v>77.5802150322333</v>
      </c>
    </row>
    <row r="11596">
      <c r="A11596" s="1" t="s">
        <v>11597</v>
      </c>
      <c r="B11596" s="1">
        <v>13.0804719635749</v>
      </c>
      <c r="C11596" s="1">
        <v>77.5453392240121</v>
      </c>
    </row>
    <row r="11597">
      <c r="A11597" s="1" t="s">
        <v>11598</v>
      </c>
      <c r="B11597" s="1">
        <v>12.8588703349445</v>
      </c>
      <c r="C11597" s="1">
        <v>77.4682270561405</v>
      </c>
    </row>
    <row r="11598">
      <c r="A11598" s="1" t="s">
        <v>11599</v>
      </c>
      <c r="B11598" s="1">
        <v>13.0943651305011</v>
      </c>
      <c r="C11598" s="1">
        <v>77.6764865156118</v>
      </c>
    </row>
    <row r="11599">
      <c r="A11599" s="1" t="s">
        <v>11600</v>
      </c>
      <c r="B11599" s="1">
        <v>13.0021793234586</v>
      </c>
      <c r="C11599" s="1">
        <v>77.6233855687657</v>
      </c>
    </row>
    <row r="11600">
      <c r="A11600" s="1" t="s">
        <v>11601</v>
      </c>
      <c r="B11600" s="1">
        <v>13.0080735095058</v>
      </c>
      <c r="C11600" s="1">
        <v>77.4523368467652</v>
      </c>
    </row>
    <row r="11601">
      <c r="A11601" s="1" t="s">
        <v>11602</v>
      </c>
      <c r="B11601" s="1">
        <v>12.9629029346598</v>
      </c>
      <c r="C11601" s="1">
        <v>77.6930952346836</v>
      </c>
    </row>
    <row r="11602">
      <c r="A11602" s="1" t="s">
        <v>11603</v>
      </c>
      <c r="B11602" s="1">
        <v>12.9192116486251</v>
      </c>
      <c r="C11602" s="1">
        <v>77.4729417911401</v>
      </c>
    </row>
    <row r="11603">
      <c r="A11603" s="1" t="s">
        <v>11604</v>
      </c>
      <c r="B11603" s="1">
        <v>12.8871969476234</v>
      </c>
      <c r="C11603" s="1">
        <v>77.5402027428196</v>
      </c>
    </row>
    <row r="11604">
      <c r="A11604" s="1" t="s">
        <v>11605</v>
      </c>
      <c r="B11604" s="1">
        <v>12.9172173451132</v>
      </c>
      <c r="C11604" s="1">
        <v>77.6029137254271</v>
      </c>
    </row>
    <row r="11605">
      <c r="A11605" s="1" t="s">
        <v>11606</v>
      </c>
      <c r="B11605" s="1">
        <v>12.9178072378557</v>
      </c>
      <c r="C11605" s="1">
        <v>77.6022113684203</v>
      </c>
    </row>
    <row r="11606">
      <c r="A11606" s="1" t="s">
        <v>11607</v>
      </c>
      <c r="B11606" s="1">
        <v>12.9218423398974</v>
      </c>
      <c r="C11606" s="1">
        <v>77.6929273744465</v>
      </c>
    </row>
    <row r="11607">
      <c r="A11607" s="1" t="s">
        <v>11608</v>
      </c>
      <c r="B11607" s="1">
        <v>13.0224514305765</v>
      </c>
      <c r="C11607" s="1">
        <v>77.7318245807279</v>
      </c>
    </row>
    <row r="11608">
      <c r="A11608" s="1" t="s">
        <v>11609</v>
      </c>
      <c r="B11608" s="1">
        <v>13.0220364037313</v>
      </c>
      <c r="C11608" s="1">
        <v>77.7317365711454</v>
      </c>
    </row>
    <row r="11609">
      <c r="A11609" s="1" t="s">
        <v>11610</v>
      </c>
      <c r="B11609" s="1">
        <v>12.9557282774922</v>
      </c>
      <c r="C11609" s="1">
        <v>77.4896217547874</v>
      </c>
    </row>
    <row r="11610">
      <c r="A11610" s="1" t="s">
        <v>11611</v>
      </c>
      <c r="B11610" s="1">
        <v>12.9073849249712</v>
      </c>
      <c r="C11610" s="1">
        <v>77.5467492450964</v>
      </c>
    </row>
    <row r="11611">
      <c r="A11611" s="1" t="s">
        <v>11612</v>
      </c>
      <c r="B11611" s="1">
        <v>12.9203764522476</v>
      </c>
      <c r="C11611" s="1">
        <v>77.4456298032935</v>
      </c>
    </row>
    <row r="11612">
      <c r="A11612" s="1" t="s">
        <v>11613</v>
      </c>
      <c r="B11612" s="1">
        <v>12.9475183247049</v>
      </c>
      <c r="C11612" s="1">
        <v>77.6450610993235</v>
      </c>
    </row>
    <row r="11613">
      <c r="A11613" s="1" t="s">
        <v>11614</v>
      </c>
      <c r="B11613" s="1">
        <v>13.0555357696416</v>
      </c>
      <c r="C11613" s="1">
        <v>77.4448658704156</v>
      </c>
    </row>
    <row r="11614">
      <c r="A11614" s="1" t="s">
        <v>11615</v>
      </c>
      <c r="B11614" s="1">
        <v>12.8592473303311</v>
      </c>
      <c r="C11614" s="1">
        <v>77.6591962669686</v>
      </c>
    </row>
    <row r="11615">
      <c r="A11615" s="1" t="s">
        <v>11616</v>
      </c>
      <c r="B11615" s="1">
        <v>12.8597994549725</v>
      </c>
      <c r="C11615" s="1">
        <v>77.6589109144386</v>
      </c>
    </row>
    <row r="11616">
      <c r="A11616" s="1" t="s">
        <v>11617</v>
      </c>
      <c r="B11616" s="1">
        <v>12.8696131698025</v>
      </c>
      <c r="C11616" s="1">
        <v>77.4649248939615</v>
      </c>
    </row>
    <row r="11617">
      <c r="A11617" s="1" t="s">
        <v>11618</v>
      </c>
      <c r="B11617" s="1">
        <v>12.9457370902419</v>
      </c>
      <c r="C11617" s="1">
        <v>77.5069384697624</v>
      </c>
    </row>
    <row r="11618">
      <c r="A11618" s="1" t="s">
        <v>11619</v>
      </c>
      <c r="B11618" s="1">
        <v>13.0621225906609</v>
      </c>
      <c r="C11618" s="1">
        <v>77.657221062927</v>
      </c>
    </row>
    <row r="11619">
      <c r="A11619" s="1" t="s">
        <v>11620</v>
      </c>
      <c r="B11619" s="1">
        <v>12.8814921244063</v>
      </c>
      <c r="C11619" s="1">
        <v>77.7252466765984</v>
      </c>
    </row>
    <row r="11620">
      <c r="A11620" s="1" t="s">
        <v>11621</v>
      </c>
      <c r="B11620" s="1">
        <v>12.881182365244</v>
      </c>
      <c r="C11620" s="1">
        <v>77.7246391683501</v>
      </c>
    </row>
    <row r="11621">
      <c r="A11621" s="1" t="s">
        <v>11622</v>
      </c>
      <c r="B11621" s="1">
        <v>13.0242273055745</v>
      </c>
      <c r="C11621" s="1">
        <v>77.5026296984461</v>
      </c>
    </row>
    <row r="11622">
      <c r="A11622" s="1" t="s">
        <v>11623</v>
      </c>
      <c r="B11622" s="1">
        <v>13.0618942322366</v>
      </c>
      <c r="C11622" s="1">
        <v>77.4915898345734</v>
      </c>
    </row>
    <row r="11623">
      <c r="A11623" s="1" t="s">
        <v>11624</v>
      </c>
      <c r="B11623" s="1">
        <v>13.0205645007528</v>
      </c>
      <c r="C11623" s="1">
        <v>77.7337192082154</v>
      </c>
    </row>
    <row r="11624">
      <c r="A11624" s="1" t="s">
        <v>11625</v>
      </c>
      <c r="B11624" s="1">
        <v>13.0210198272641</v>
      </c>
      <c r="C11624" s="1">
        <v>77.5897527248687</v>
      </c>
    </row>
    <row r="11625">
      <c r="A11625" s="1" t="s">
        <v>11626</v>
      </c>
      <c r="B11625" s="1">
        <v>13.0940062379228</v>
      </c>
      <c r="C11625" s="1">
        <v>77.6568393574085</v>
      </c>
    </row>
    <row r="11626">
      <c r="A11626" s="1" t="s">
        <v>11627</v>
      </c>
      <c r="B11626" s="1">
        <v>13.0939677114783</v>
      </c>
      <c r="C11626" s="1">
        <v>77.4743583966019</v>
      </c>
    </row>
    <row r="11627">
      <c r="A11627" s="1" t="s">
        <v>11628</v>
      </c>
      <c r="B11627" s="1">
        <v>13.0945987778731</v>
      </c>
      <c r="C11627" s="1">
        <v>77.4744196045147</v>
      </c>
    </row>
    <row r="11628">
      <c r="A11628" s="1" t="s">
        <v>11629</v>
      </c>
      <c r="B11628" s="1">
        <v>13.0967618918675</v>
      </c>
      <c r="C11628" s="1">
        <v>77.6303038709383</v>
      </c>
    </row>
    <row r="11629">
      <c r="A11629" s="1" t="s">
        <v>11630</v>
      </c>
      <c r="B11629" s="1">
        <v>13.0965645396815</v>
      </c>
      <c r="C11629" s="1">
        <v>77.5136970859786</v>
      </c>
    </row>
    <row r="11630">
      <c r="A11630" s="1" t="s">
        <v>11631</v>
      </c>
      <c r="B11630" s="1">
        <v>12.8536736043712</v>
      </c>
      <c r="C11630" s="1">
        <v>77.6862154271081</v>
      </c>
    </row>
    <row r="11631">
      <c r="A11631" s="1" t="s">
        <v>11632</v>
      </c>
      <c r="B11631" s="1">
        <v>12.9140073624399</v>
      </c>
      <c r="C11631" s="1">
        <v>77.5347735752563</v>
      </c>
    </row>
    <row r="11632">
      <c r="A11632" s="1" t="s">
        <v>11633</v>
      </c>
      <c r="B11632" s="1">
        <v>13.0164901741713</v>
      </c>
      <c r="C11632" s="1">
        <v>77.4482715875784</v>
      </c>
    </row>
    <row r="11633">
      <c r="A11633" s="1" t="s">
        <v>11634</v>
      </c>
      <c r="B11633" s="1">
        <v>13.0300793022967</v>
      </c>
      <c r="C11633" s="1">
        <v>77.7414147360024</v>
      </c>
    </row>
    <row r="11634">
      <c r="A11634" s="1" t="s">
        <v>11635</v>
      </c>
      <c r="B11634" s="1">
        <v>12.9383285269739</v>
      </c>
      <c r="C11634" s="1">
        <v>77.7426635814528</v>
      </c>
    </row>
    <row r="11635">
      <c r="A11635" s="1" t="s">
        <v>11636</v>
      </c>
      <c r="B11635" s="1">
        <v>12.8988071783473</v>
      </c>
      <c r="C11635" s="1">
        <v>77.6519486494497</v>
      </c>
    </row>
    <row r="11636">
      <c r="A11636" s="1" t="s">
        <v>11637</v>
      </c>
      <c r="B11636" s="1">
        <v>12.9471960844231</v>
      </c>
      <c r="C11636" s="1">
        <v>77.6751273253882</v>
      </c>
    </row>
    <row r="11637">
      <c r="A11637" s="1" t="s">
        <v>11638</v>
      </c>
      <c r="B11637" s="1">
        <v>12.9030276911293</v>
      </c>
      <c r="C11637" s="1">
        <v>77.5356768844415</v>
      </c>
    </row>
    <row r="11638">
      <c r="A11638" s="1" t="s">
        <v>11639</v>
      </c>
      <c r="B11638" s="1">
        <v>12.9516648412938</v>
      </c>
      <c r="C11638" s="1">
        <v>77.68609427617</v>
      </c>
    </row>
    <row r="11639">
      <c r="A11639" s="1" t="s">
        <v>11640</v>
      </c>
      <c r="B11639" s="1">
        <v>12.9525664900494</v>
      </c>
      <c r="C11639" s="1">
        <v>77.6858019854849</v>
      </c>
    </row>
    <row r="11640">
      <c r="A11640" s="1" t="s">
        <v>11641</v>
      </c>
      <c r="B11640" s="1">
        <v>13.015141110825</v>
      </c>
      <c r="C11640" s="1">
        <v>77.5818813962879</v>
      </c>
    </row>
    <row r="11641">
      <c r="A11641" s="1" t="s">
        <v>11642</v>
      </c>
      <c r="B11641" s="1">
        <v>12.8741770985859</v>
      </c>
      <c r="C11641" s="1">
        <v>77.5965070252235</v>
      </c>
    </row>
    <row r="11642">
      <c r="A11642" s="1" t="s">
        <v>11643</v>
      </c>
      <c r="B11642" s="1">
        <v>13.0590206608235</v>
      </c>
      <c r="C11642" s="1">
        <v>77.4480933226645</v>
      </c>
    </row>
    <row r="11643">
      <c r="A11643" s="1" t="s">
        <v>11644</v>
      </c>
      <c r="B11643" s="1">
        <v>12.9063438431519</v>
      </c>
      <c r="C11643" s="1">
        <v>77.477733140371</v>
      </c>
    </row>
    <row r="11644">
      <c r="A11644" s="1" t="s">
        <v>11645</v>
      </c>
      <c r="B11644" s="1">
        <v>13.0569915640165</v>
      </c>
      <c r="C11644" s="1">
        <v>77.5476694860236</v>
      </c>
    </row>
    <row r="11645">
      <c r="A11645" s="1" t="s">
        <v>11646</v>
      </c>
      <c r="B11645" s="1">
        <v>12.9811176909126</v>
      </c>
      <c r="C11645" s="1">
        <v>77.5095234843017</v>
      </c>
    </row>
    <row r="11646">
      <c r="A11646" s="1" t="s">
        <v>11647</v>
      </c>
      <c r="B11646" s="1">
        <v>13.0239624194084</v>
      </c>
      <c r="C11646" s="1">
        <v>77.5364928505232</v>
      </c>
    </row>
    <row r="11647">
      <c r="A11647" s="1" t="s">
        <v>11648</v>
      </c>
      <c r="B11647" s="1">
        <v>12.8806627128741</v>
      </c>
      <c r="C11647" s="1">
        <v>77.4452033986036</v>
      </c>
    </row>
    <row r="11648">
      <c r="A11648" s="1" t="s">
        <v>11649</v>
      </c>
      <c r="B11648" s="1">
        <v>12.913732371375</v>
      </c>
      <c r="C11648" s="1">
        <v>77.6357644910322</v>
      </c>
    </row>
    <row r="11649">
      <c r="A11649" s="1" t="s">
        <v>11650</v>
      </c>
      <c r="B11649" s="1">
        <v>12.9833897666024</v>
      </c>
      <c r="C11649" s="1">
        <v>77.5310819396542</v>
      </c>
    </row>
    <row r="11650">
      <c r="A11650" s="1" t="s">
        <v>11651</v>
      </c>
      <c r="B11650" s="1">
        <v>12.938766867468</v>
      </c>
      <c r="C11650" s="1">
        <v>77.712320938375</v>
      </c>
    </row>
    <row r="11651">
      <c r="A11651" s="1" t="s">
        <v>11652</v>
      </c>
      <c r="B11651" s="1">
        <v>12.9379719256632</v>
      </c>
      <c r="C11651" s="1">
        <v>77.7115058730557</v>
      </c>
    </row>
    <row r="11652">
      <c r="A11652" s="1" t="s">
        <v>11653</v>
      </c>
      <c r="B11652" s="1">
        <v>13.0374324937364</v>
      </c>
      <c r="C11652" s="1">
        <v>77.6459262474678</v>
      </c>
    </row>
    <row r="11653">
      <c r="A11653" s="1" t="s">
        <v>11654</v>
      </c>
      <c r="B11653" s="1">
        <v>12.9761300178733</v>
      </c>
      <c r="C11653" s="1">
        <v>77.5252406143378</v>
      </c>
    </row>
    <row r="11654">
      <c r="A11654" s="1" t="s">
        <v>11655</v>
      </c>
      <c r="B11654" s="1">
        <v>12.9193322184909</v>
      </c>
      <c r="C11654" s="1">
        <v>77.482202340234</v>
      </c>
    </row>
    <row r="11655">
      <c r="A11655" s="1" t="s">
        <v>11656</v>
      </c>
      <c r="B11655" s="1">
        <v>13.0119746358254</v>
      </c>
      <c r="C11655" s="1">
        <v>77.6634152294553</v>
      </c>
    </row>
    <row r="11656">
      <c r="A11656" s="1" t="s">
        <v>11657</v>
      </c>
      <c r="B11656" s="1">
        <v>12.9517379181671</v>
      </c>
      <c r="C11656" s="1">
        <v>77.5924337409394</v>
      </c>
    </row>
    <row r="11657">
      <c r="A11657" s="1" t="s">
        <v>11658</v>
      </c>
      <c r="B11657" s="1">
        <v>12.952581272261</v>
      </c>
      <c r="C11657" s="1">
        <v>77.5926023088946</v>
      </c>
    </row>
    <row r="11658">
      <c r="A11658" s="1" t="s">
        <v>11659</v>
      </c>
      <c r="B11658" s="1">
        <v>12.9930893839985</v>
      </c>
      <c r="C11658" s="1">
        <v>77.5057617866421</v>
      </c>
    </row>
    <row r="11659">
      <c r="A11659" s="1" t="s">
        <v>11660</v>
      </c>
      <c r="B11659" s="1">
        <v>12.9442982796934</v>
      </c>
      <c r="C11659" s="1">
        <v>77.727043620531</v>
      </c>
    </row>
    <row r="11660">
      <c r="A11660" s="1" t="s">
        <v>11661</v>
      </c>
      <c r="B11660" s="1">
        <v>12.9050953846678</v>
      </c>
      <c r="C11660" s="1">
        <v>77.5034450334975</v>
      </c>
    </row>
    <row r="11661">
      <c r="A11661" s="1" t="s">
        <v>11662</v>
      </c>
      <c r="B11661" s="1">
        <v>12.9944821267941</v>
      </c>
      <c r="C11661" s="1">
        <v>77.6899537596651</v>
      </c>
    </row>
    <row r="11662">
      <c r="A11662" s="1" t="s">
        <v>11663</v>
      </c>
      <c r="B11662" s="1">
        <v>12.9952657813771</v>
      </c>
      <c r="C11662" s="1">
        <v>77.6903122458105</v>
      </c>
    </row>
    <row r="11663">
      <c r="A11663" s="1" t="s">
        <v>11664</v>
      </c>
      <c r="B11663" s="1">
        <v>12.95223638034</v>
      </c>
      <c r="C11663" s="1">
        <v>77.7354936465496</v>
      </c>
    </row>
    <row r="11664">
      <c r="A11664" s="1" t="s">
        <v>11665</v>
      </c>
      <c r="B11664" s="1">
        <v>12.9529778545355</v>
      </c>
      <c r="C11664" s="1">
        <v>77.735819100537</v>
      </c>
    </row>
    <row r="11665">
      <c r="A11665" s="1" t="s">
        <v>11666</v>
      </c>
      <c r="B11665" s="1">
        <v>12.9829893131642</v>
      </c>
      <c r="C11665" s="1">
        <v>77.5005367540318</v>
      </c>
    </row>
    <row r="11666">
      <c r="A11666" s="1" t="s">
        <v>11667</v>
      </c>
      <c r="B11666" s="1">
        <v>13.0562546793358</v>
      </c>
      <c r="C11666" s="1">
        <v>77.6084493198306</v>
      </c>
    </row>
    <row r="11667">
      <c r="A11667" s="1" t="s">
        <v>11668</v>
      </c>
      <c r="B11667" s="1">
        <v>13.0572313807942</v>
      </c>
      <c r="C11667" s="1">
        <v>77.6091530773581</v>
      </c>
    </row>
    <row r="11668">
      <c r="A11668" s="1" t="s">
        <v>11669</v>
      </c>
      <c r="B11668" s="1">
        <v>13.0954957894826</v>
      </c>
      <c r="C11668" s="1">
        <v>77.5022526461626</v>
      </c>
    </row>
    <row r="11669">
      <c r="A11669" s="1" t="s">
        <v>11670</v>
      </c>
      <c r="B11669" s="1">
        <v>13.0951148898533</v>
      </c>
      <c r="C11669" s="1">
        <v>77.5021216967141</v>
      </c>
    </row>
    <row r="11670">
      <c r="A11670" s="1" t="s">
        <v>11671</v>
      </c>
      <c r="B11670" s="1">
        <v>12.8799458876348</v>
      </c>
      <c r="C11670" s="1">
        <v>77.6539743993801</v>
      </c>
    </row>
    <row r="11671">
      <c r="A11671" s="1" t="s">
        <v>11672</v>
      </c>
      <c r="B11671" s="1">
        <v>12.8644512116075</v>
      </c>
      <c r="C11671" s="1">
        <v>77.6583954194453</v>
      </c>
    </row>
    <row r="11672">
      <c r="A11672" s="1" t="s">
        <v>11673</v>
      </c>
      <c r="B11672" s="1">
        <v>12.9306870679065</v>
      </c>
      <c r="C11672" s="1">
        <v>77.5088952271651</v>
      </c>
    </row>
    <row r="11673">
      <c r="A11673" s="1" t="s">
        <v>11674</v>
      </c>
      <c r="B11673" s="1">
        <v>12.9120902856138</v>
      </c>
      <c r="C11673" s="1">
        <v>77.7206106042198</v>
      </c>
    </row>
    <row r="11674">
      <c r="A11674" s="1" t="s">
        <v>11675</v>
      </c>
      <c r="B11674" s="1">
        <v>12.9124861408063</v>
      </c>
      <c r="C11674" s="1">
        <v>77.7199094108049</v>
      </c>
    </row>
    <row r="11675">
      <c r="A11675" s="1" t="s">
        <v>11676</v>
      </c>
      <c r="B11675" s="1">
        <v>12.9253928527264</v>
      </c>
      <c r="C11675" s="1">
        <v>77.7342477250951</v>
      </c>
    </row>
    <row r="11676">
      <c r="A11676" s="1" t="s">
        <v>11677</v>
      </c>
      <c r="B11676" s="1">
        <v>12.9583646519564</v>
      </c>
      <c r="C11676" s="1">
        <v>77.606456037918</v>
      </c>
    </row>
    <row r="11677">
      <c r="A11677" s="1" t="s">
        <v>11678</v>
      </c>
      <c r="B11677" s="1">
        <v>12.8966627882669</v>
      </c>
      <c r="C11677" s="1">
        <v>77.5171672981749</v>
      </c>
    </row>
    <row r="11678">
      <c r="A11678" s="1" t="s">
        <v>11679</v>
      </c>
      <c r="B11678" s="1">
        <v>13.0376772033954</v>
      </c>
      <c r="C11678" s="1">
        <v>77.4701805827565</v>
      </c>
    </row>
    <row r="11679">
      <c r="A11679" s="1" t="s">
        <v>11680</v>
      </c>
      <c r="B11679" s="1">
        <v>12.8886324985322</v>
      </c>
      <c r="C11679" s="1">
        <v>77.6729584600826</v>
      </c>
    </row>
    <row r="11680">
      <c r="A11680" s="1" t="s">
        <v>11681</v>
      </c>
      <c r="B11680" s="1">
        <v>12.9379264241195</v>
      </c>
      <c r="C11680" s="1">
        <v>77.6200743894204</v>
      </c>
    </row>
    <row r="11681">
      <c r="A11681" s="1" t="s">
        <v>11682</v>
      </c>
      <c r="B11681" s="1">
        <v>12.9381554546409</v>
      </c>
      <c r="C11681" s="1">
        <v>77.6204890099991</v>
      </c>
    </row>
    <row r="11682">
      <c r="A11682" s="1" t="s">
        <v>11683</v>
      </c>
      <c r="B11682" s="1">
        <v>13.0604041204273</v>
      </c>
      <c r="C11682" s="1">
        <v>77.7120995429131</v>
      </c>
    </row>
    <row r="11683">
      <c r="A11683" s="1" t="s">
        <v>11684</v>
      </c>
      <c r="B11683" s="1">
        <v>13.0382868087538</v>
      </c>
      <c r="C11683" s="1">
        <v>77.5228424114666</v>
      </c>
    </row>
    <row r="11684">
      <c r="A11684" s="1" t="s">
        <v>11685</v>
      </c>
      <c r="B11684" s="1">
        <v>12.87630747275</v>
      </c>
      <c r="C11684" s="1">
        <v>77.5443874792261</v>
      </c>
    </row>
    <row r="11685">
      <c r="A11685" s="1" t="s">
        <v>11686</v>
      </c>
      <c r="B11685" s="1">
        <v>12.8863670934819</v>
      </c>
      <c r="C11685" s="1">
        <v>77.579769625717</v>
      </c>
    </row>
    <row r="11686">
      <c r="A11686" s="1" t="s">
        <v>11687</v>
      </c>
      <c r="B11686" s="1">
        <v>12.9360211289063</v>
      </c>
      <c r="C11686" s="1">
        <v>77.5161923685623</v>
      </c>
    </row>
    <row r="11687">
      <c r="A11687" s="1" t="s">
        <v>11688</v>
      </c>
      <c r="B11687" s="1">
        <v>13.00127630889</v>
      </c>
      <c r="C11687" s="1">
        <v>77.7038811921055</v>
      </c>
    </row>
    <row r="11688">
      <c r="A11688" s="1" t="s">
        <v>11689</v>
      </c>
      <c r="B11688" s="1">
        <v>12.9199065324568</v>
      </c>
      <c r="C11688" s="1">
        <v>77.5576642762442</v>
      </c>
    </row>
    <row r="11689">
      <c r="A11689" s="1" t="s">
        <v>11690</v>
      </c>
      <c r="B11689" s="1">
        <v>12.8903965411757</v>
      </c>
      <c r="C11689" s="1">
        <v>77.5117872048939</v>
      </c>
    </row>
    <row r="11690">
      <c r="A11690" s="1" t="s">
        <v>11691</v>
      </c>
      <c r="B11690" s="1">
        <v>12.9967600094076</v>
      </c>
      <c r="C11690" s="1">
        <v>77.470257306898</v>
      </c>
    </row>
    <row r="11691">
      <c r="A11691" s="1" t="s">
        <v>11692</v>
      </c>
      <c r="B11691" s="1">
        <v>12.9597548853997</v>
      </c>
      <c r="C11691" s="1">
        <v>77.5211916245746</v>
      </c>
    </row>
    <row r="11692">
      <c r="A11692" s="1" t="s">
        <v>11693</v>
      </c>
      <c r="B11692" s="1">
        <v>12.8968591937831</v>
      </c>
      <c r="C11692" s="1">
        <v>77.4679824750132</v>
      </c>
    </row>
    <row r="11693">
      <c r="A11693" s="1" t="s">
        <v>11694</v>
      </c>
      <c r="B11693" s="1">
        <v>13.0963057404951</v>
      </c>
      <c r="C11693" s="1">
        <v>77.6842357899751</v>
      </c>
    </row>
    <row r="11694">
      <c r="A11694" s="1" t="s">
        <v>11695</v>
      </c>
      <c r="B11694" s="1">
        <v>12.8731510042496</v>
      </c>
      <c r="C11694" s="1">
        <v>77.4841899349268</v>
      </c>
    </row>
    <row r="11695">
      <c r="A11695" s="1" t="s">
        <v>11696</v>
      </c>
      <c r="B11695" s="1">
        <v>12.901038667477</v>
      </c>
      <c r="C11695" s="1">
        <v>77.7351832064878</v>
      </c>
    </row>
    <row r="11696">
      <c r="A11696" s="1" t="s">
        <v>11697</v>
      </c>
      <c r="B11696" s="1">
        <v>13.025333015428</v>
      </c>
      <c r="C11696" s="1">
        <v>77.7082267810427</v>
      </c>
    </row>
    <row r="11697">
      <c r="A11697" s="1" t="s">
        <v>11698</v>
      </c>
      <c r="B11697" s="1">
        <v>12.8951632919171</v>
      </c>
      <c r="C11697" s="1">
        <v>77.4542174952805</v>
      </c>
    </row>
    <row r="11698">
      <c r="A11698" s="1" t="s">
        <v>11699</v>
      </c>
      <c r="B11698" s="1">
        <v>13.0266192593407</v>
      </c>
      <c r="C11698" s="1">
        <v>77.6250708182851</v>
      </c>
    </row>
    <row r="11699">
      <c r="A11699" s="1" t="s">
        <v>11700</v>
      </c>
      <c r="B11699" s="1">
        <v>12.9294938542344</v>
      </c>
      <c r="C11699" s="1">
        <v>77.6957431689474</v>
      </c>
    </row>
    <row r="11700">
      <c r="A11700" s="1" t="s">
        <v>11701</v>
      </c>
      <c r="B11700" s="1">
        <v>12.9105641400757</v>
      </c>
      <c r="C11700" s="1">
        <v>77.4508649485537</v>
      </c>
    </row>
    <row r="11701">
      <c r="A11701" s="1" t="s">
        <v>11702</v>
      </c>
      <c r="B11701" s="1">
        <v>12.8973755208679</v>
      </c>
      <c r="C11701" s="1">
        <v>77.6811966513398</v>
      </c>
    </row>
    <row r="11702">
      <c r="A11702" s="1" t="s">
        <v>11703</v>
      </c>
      <c r="B11702" s="1">
        <v>12.9713332632968</v>
      </c>
      <c r="C11702" s="1">
        <v>77.5102593354927</v>
      </c>
    </row>
    <row r="11703">
      <c r="A11703" s="1" t="s">
        <v>11704</v>
      </c>
      <c r="B11703" s="1">
        <v>12.9324640918982</v>
      </c>
      <c r="C11703" s="1">
        <v>77.6932817897215</v>
      </c>
    </row>
    <row r="11704">
      <c r="A11704" s="1" t="s">
        <v>11705</v>
      </c>
      <c r="B11704" s="1">
        <v>13.0519891783853</v>
      </c>
      <c r="C11704" s="1">
        <v>77.5488534659294</v>
      </c>
    </row>
    <row r="11705">
      <c r="A11705" s="1" t="s">
        <v>11706</v>
      </c>
      <c r="B11705" s="1">
        <v>12.8817447790284</v>
      </c>
      <c r="C11705" s="1">
        <v>77.6455008656287</v>
      </c>
    </row>
    <row r="11706">
      <c r="A11706" s="1" t="s">
        <v>11707</v>
      </c>
      <c r="B11706" s="1">
        <v>12.8647228409625</v>
      </c>
      <c r="C11706" s="1">
        <v>77.6670526849883</v>
      </c>
    </row>
    <row r="11707">
      <c r="A11707" s="1" t="s">
        <v>11708</v>
      </c>
      <c r="B11707" s="1">
        <v>13.035229953938</v>
      </c>
      <c r="C11707" s="1">
        <v>77.737930804825</v>
      </c>
    </row>
    <row r="11708">
      <c r="A11708" s="1" t="s">
        <v>11709</v>
      </c>
      <c r="B11708" s="1">
        <v>13.0359370931432</v>
      </c>
      <c r="C11708" s="1">
        <v>77.656533187242</v>
      </c>
    </row>
    <row r="11709">
      <c r="A11709" s="1" t="s">
        <v>11710</v>
      </c>
      <c r="B11709" s="1">
        <v>12.9588794729584</v>
      </c>
      <c r="C11709" s="1">
        <v>77.5863666377967</v>
      </c>
    </row>
    <row r="11710">
      <c r="A11710" s="1" t="s">
        <v>11711</v>
      </c>
      <c r="B11710" s="1">
        <v>13.0115992481675</v>
      </c>
      <c r="C11710" s="1">
        <v>77.4559028879763</v>
      </c>
    </row>
    <row r="11711">
      <c r="A11711" s="1" t="s">
        <v>11712</v>
      </c>
      <c r="B11711" s="1">
        <v>13.0064296126627</v>
      </c>
      <c r="C11711" s="1">
        <v>77.5964228643651</v>
      </c>
    </row>
    <row r="11712">
      <c r="A11712" s="1" t="s">
        <v>11713</v>
      </c>
      <c r="B11712" s="1">
        <v>12.8531199909056</v>
      </c>
      <c r="C11712" s="1">
        <v>77.5384349561622</v>
      </c>
    </row>
    <row r="11713">
      <c r="A11713" s="1" t="s">
        <v>11714</v>
      </c>
      <c r="B11713" s="1">
        <v>12.9079679526409</v>
      </c>
      <c r="C11713" s="1">
        <v>77.7364117252914</v>
      </c>
    </row>
    <row r="11714">
      <c r="A11714" s="1" t="s">
        <v>11715</v>
      </c>
      <c r="B11714" s="1">
        <v>13.0028379497566</v>
      </c>
      <c r="C11714" s="1">
        <v>77.6711001579028</v>
      </c>
    </row>
    <row r="11715">
      <c r="A11715" s="1" t="s">
        <v>11716</v>
      </c>
      <c r="B11715" s="1">
        <v>13.0042555350016</v>
      </c>
      <c r="C11715" s="1">
        <v>77.4626671279614</v>
      </c>
    </row>
    <row r="11716">
      <c r="A11716" s="1" t="s">
        <v>11717</v>
      </c>
      <c r="B11716" s="1">
        <v>13.0758336494103</v>
      </c>
      <c r="C11716" s="1">
        <v>77.6145667586451</v>
      </c>
    </row>
    <row r="11717">
      <c r="A11717" s="1" t="s">
        <v>11718</v>
      </c>
      <c r="B11717" s="1">
        <v>13.0883171755637</v>
      </c>
      <c r="C11717" s="1">
        <v>77.6366898476585</v>
      </c>
    </row>
    <row r="11718">
      <c r="A11718" s="1" t="s">
        <v>11719</v>
      </c>
      <c r="B11718" s="1">
        <v>13.0594135313736</v>
      </c>
      <c r="C11718" s="1">
        <v>77.5498313671821</v>
      </c>
    </row>
    <row r="11719">
      <c r="A11719" s="1" t="s">
        <v>11720</v>
      </c>
      <c r="B11719" s="1">
        <v>12.9412666322514</v>
      </c>
      <c r="C11719" s="1">
        <v>77.4560796724313</v>
      </c>
    </row>
    <row r="11720">
      <c r="A11720" s="1" t="s">
        <v>11721</v>
      </c>
      <c r="B11720" s="1">
        <v>13.0837219278905</v>
      </c>
      <c r="C11720" s="1">
        <v>77.4478159276916</v>
      </c>
    </row>
    <row r="11721">
      <c r="A11721" s="1" t="s">
        <v>11722</v>
      </c>
      <c r="B11721" s="1">
        <v>13.083789174713</v>
      </c>
      <c r="C11721" s="1">
        <v>77.4477918856127</v>
      </c>
    </row>
    <row r="11722">
      <c r="A11722" s="1" t="s">
        <v>11723</v>
      </c>
      <c r="B11722" s="1">
        <v>12.9209180114186</v>
      </c>
      <c r="C11722" s="1">
        <v>77.6888525739451</v>
      </c>
    </row>
    <row r="11723">
      <c r="A11723" s="1" t="s">
        <v>11724</v>
      </c>
      <c r="B11723" s="1">
        <v>12.9759523307753</v>
      </c>
      <c r="C11723" s="1">
        <v>77.6099054332665</v>
      </c>
    </row>
    <row r="11724">
      <c r="A11724" s="1" t="s">
        <v>11725</v>
      </c>
      <c r="B11724" s="1">
        <v>12.9020013014879</v>
      </c>
      <c r="C11724" s="1">
        <v>77.4490148194939</v>
      </c>
    </row>
    <row r="11725">
      <c r="A11725" s="1" t="s">
        <v>11726</v>
      </c>
      <c r="B11725" s="1">
        <v>13.0795445792227</v>
      </c>
      <c r="C11725" s="1">
        <v>77.5087934322604</v>
      </c>
    </row>
    <row r="11726">
      <c r="A11726" s="1" t="s">
        <v>11727</v>
      </c>
      <c r="B11726" s="1">
        <v>13.0794979297077</v>
      </c>
      <c r="C11726" s="1">
        <v>77.5085096111151</v>
      </c>
    </row>
    <row r="11727">
      <c r="A11727" s="1" t="s">
        <v>11728</v>
      </c>
      <c r="B11727" s="1">
        <v>13.0796932759586</v>
      </c>
      <c r="C11727" s="1">
        <v>77.666301785862</v>
      </c>
    </row>
    <row r="11728">
      <c r="A11728" s="1" t="s">
        <v>11729</v>
      </c>
      <c r="B11728" s="1">
        <v>12.970939103408</v>
      </c>
      <c r="C11728" s="1">
        <v>77.7245087508263</v>
      </c>
    </row>
    <row r="11729">
      <c r="A11729" s="1" t="s">
        <v>11730</v>
      </c>
      <c r="B11729" s="1">
        <v>13.0879528147578</v>
      </c>
      <c r="C11729" s="1">
        <v>77.6376539456567</v>
      </c>
    </row>
    <row r="11730">
      <c r="A11730" s="1" t="s">
        <v>11731</v>
      </c>
      <c r="B11730" s="1">
        <v>12.9736211713207</v>
      </c>
      <c r="C11730" s="1">
        <v>77.4857150290496</v>
      </c>
    </row>
    <row r="11731">
      <c r="A11731" s="1" t="s">
        <v>11732</v>
      </c>
      <c r="B11731" s="1">
        <v>13.09127900968</v>
      </c>
      <c r="C11731" s="1">
        <v>77.6186013142236</v>
      </c>
    </row>
    <row r="11732">
      <c r="A11732" s="1" t="s">
        <v>11733</v>
      </c>
      <c r="B11732" s="1">
        <v>12.882704170035</v>
      </c>
      <c r="C11732" s="1">
        <v>77.5317369839163</v>
      </c>
    </row>
    <row r="11733">
      <c r="A11733" s="1" t="s">
        <v>11734</v>
      </c>
      <c r="B11733" s="1">
        <v>12.8867389602003</v>
      </c>
      <c r="C11733" s="1">
        <v>77.6161845721531</v>
      </c>
    </row>
    <row r="11734">
      <c r="A11734" s="1" t="s">
        <v>11735</v>
      </c>
      <c r="B11734" s="1">
        <v>13.0872222680442</v>
      </c>
      <c r="C11734" s="1">
        <v>77.6655300298621</v>
      </c>
    </row>
    <row r="11735">
      <c r="A11735" s="1" t="s">
        <v>11736</v>
      </c>
      <c r="B11735" s="1">
        <v>13.0641759803227</v>
      </c>
      <c r="C11735" s="1">
        <v>77.5859664583924</v>
      </c>
    </row>
    <row r="11736">
      <c r="A11736" s="1" t="s">
        <v>11737</v>
      </c>
      <c r="B11736" s="1">
        <v>12.9328827825286</v>
      </c>
      <c r="C11736" s="1">
        <v>77.4649411496559</v>
      </c>
    </row>
    <row r="11737">
      <c r="A11737" s="1" t="s">
        <v>11738</v>
      </c>
      <c r="B11737" s="1">
        <v>12.9145048150286</v>
      </c>
      <c r="C11737" s="1">
        <v>77.650858143206</v>
      </c>
    </row>
    <row r="11738">
      <c r="A11738" s="1" t="s">
        <v>11739</v>
      </c>
      <c r="B11738" s="1">
        <v>13.0583365811326</v>
      </c>
      <c r="C11738" s="1">
        <v>77.5764664485916</v>
      </c>
    </row>
    <row r="11739">
      <c r="A11739" s="1" t="s">
        <v>11740</v>
      </c>
      <c r="B11739" s="1">
        <v>13.0591937907826</v>
      </c>
      <c r="C11739" s="1">
        <v>77.5769755453188</v>
      </c>
    </row>
    <row r="11740">
      <c r="A11740" s="1" t="s">
        <v>11741</v>
      </c>
      <c r="B11740" s="1">
        <v>12.965683711847</v>
      </c>
      <c r="C11740" s="1">
        <v>77.5708986653171</v>
      </c>
    </row>
    <row r="11741">
      <c r="A11741" s="1" t="s">
        <v>11742</v>
      </c>
      <c r="B11741" s="1">
        <v>12.9291406553199</v>
      </c>
      <c r="C11741" s="1">
        <v>77.6477874019931</v>
      </c>
    </row>
    <row r="11742">
      <c r="A11742" s="1" t="s">
        <v>11743</v>
      </c>
      <c r="B11742" s="1">
        <v>12.9243975396624</v>
      </c>
      <c r="C11742" s="1">
        <v>77.4649214369649</v>
      </c>
    </row>
    <row r="11743">
      <c r="A11743" s="1" t="s">
        <v>11744</v>
      </c>
      <c r="B11743" s="1">
        <v>13.0625241950129</v>
      </c>
      <c r="C11743" s="1">
        <v>77.6255000759449</v>
      </c>
    </row>
    <row r="11744">
      <c r="A11744" s="1" t="s">
        <v>11745</v>
      </c>
      <c r="B11744" s="1">
        <v>12.8991717879167</v>
      </c>
      <c r="C11744" s="1">
        <v>77.5239619072292</v>
      </c>
    </row>
    <row r="11745">
      <c r="A11745" s="1" t="s">
        <v>11746</v>
      </c>
      <c r="B11745" s="1">
        <v>12.8998378073449</v>
      </c>
      <c r="C11745" s="1">
        <v>77.5235001072135</v>
      </c>
    </row>
    <row r="11746">
      <c r="A11746" s="1" t="s">
        <v>11747</v>
      </c>
      <c r="B11746" s="1">
        <v>13.0350294810514</v>
      </c>
      <c r="C11746" s="1">
        <v>77.4927355825302</v>
      </c>
    </row>
    <row r="11747">
      <c r="A11747" s="1" t="s">
        <v>11748</v>
      </c>
      <c r="B11747" s="1">
        <v>13.0278644516542</v>
      </c>
      <c r="C11747" s="1">
        <v>77.4585786211489</v>
      </c>
    </row>
    <row r="11748">
      <c r="A11748" s="1" t="s">
        <v>11749</v>
      </c>
      <c r="B11748" s="1">
        <v>12.906868858121</v>
      </c>
      <c r="C11748" s="1">
        <v>77.4931817160217</v>
      </c>
    </row>
    <row r="11749">
      <c r="A11749" s="1" t="s">
        <v>11750</v>
      </c>
      <c r="B11749" s="1">
        <v>13.0676784336486</v>
      </c>
      <c r="C11749" s="1">
        <v>77.655438482342</v>
      </c>
    </row>
    <row r="11750">
      <c r="A11750" s="1" t="s">
        <v>11751</v>
      </c>
      <c r="B11750" s="1">
        <v>13.0671745054374</v>
      </c>
      <c r="C11750" s="1">
        <v>77.6558056778574</v>
      </c>
    </row>
    <row r="11751">
      <c r="A11751" s="1" t="s">
        <v>11752</v>
      </c>
      <c r="B11751" s="1">
        <v>12.9368980534873</v>
      </c>
      <c r="C11751" s="1">
        <v>77.6582202063422</v>
      </c>
    </row>
    <row r="11752">
      <c r="A11752" s="1" t="s">
        <v>11753</v>
      </c>
      <c r="B11752" s="1">
        <v>12.8564015487141</v>
      </c>
      <c r="C11752" s="1">
        <v>77.6698026408267</v>
      </c>
    </row>
    <row r="11753">
      <c r="A11753" s="1" t="s">
        <v>11754</v>
      </c>
      <c r="B11753" s="1">
        <v>12.9366765103305</v>
      </c>
      <c r="C11753" s="1">
        <v>77.6581422210674</v>
      </c>
    </row>
    <row r="11754">
      <c r="A11754" s="1" t="s">
        <v>11755</v>
      </c>
      <c r="B11754" s="1">
        <v>12.9542557051528</v>
      </c>
      <c r="C11754" s="1">
        <v>77.6701582874368</v>
      </c>
    </row>
    <row r="11755">
      <c r="A11755" s="1" t="s">
        <v>11756</v>
      </c>
      <c r="B11755" s="1">
        <v>12.9386774763491</v>
      </c>
      <c r="C11755" s="1">
        <v>77.7423079064157</v>
      </c>
    </row>
    <row r="11756">
      <c r="A11756" s="1" t="s">
        <v>11757</v>
      </c>
      <c r="B11756" s="1">
        <v>12.9826816780002</v>
      </c>
      <c r="C11756" s="1">
        <v>77.5202050688719</v>
      </c>
    </row>
    <row r="11757">
      <c r="A11757" s="1" t="s">
        <v>11758</v>
      </c>
      <c r="B11757" s="1">
        <v>12.8934972798842</v>
      </c>
      <c r="C11757" s="1">
        <v>77.5614497028994</v>
      </c>
    </row>
    <row r="11758">
      <c r="A11758" s="1" t="s">
        <v>11759</v>
      </c>
      <c r="B11758" s="1">
        <v>12.9968986798462</v>
      </c>
      <c r="C11758" s="1">
        <v>77.6264477219705</v>
      </c>
    </row>
    <row r="11759">
      <c r="A11759" s="1" t="s">
        <v>11760</v>
      </c>
      <c r="B11759" s="1">
        <v>13.0797095148064</v>
      </c>
      <c r="C11759" s="1">
        <v>77.5775984726982</v>
      </c>
    </row>
    <row r="11760">
      <c r="A11760" s="1" t="s">
        <v>11761</v>
      </c>
      <c r="B11760" s="1">
        <v>13.0453348263176</v>
      </c>
      <c r="C11760" s="1">
        <v>77.6943753256771</v>
      </c>
    </row>
    <row r="11761">
      <c r="A11761" s="1" t="s">
        <v>11762</v>
      </c>
      <c r="B11761" s="1">
        <v>12.8756094702689</v>
      </c>
      <c r="C11761" s="1">
        <v>77.7182192446815</v>
      </c>
    </row>
    <row r="11762">
      <c r="A11762" s="1" t="s">
        <v>11763</v>
      </c>
      <c r="B11762" s="1">
        <v>12.8757436406262</v>
      </c>
      <c r="C11762" s="1">
        <v>77.7180882340953</v>
      </c>
    </row>
    <row r="11763">
      <c r="A11763" s="1" t="s">
        <v>11764</v>
      </c>
      <c r="B11763" s="1">
        <v>13.0086021852146</v>
      </c>
      <c r="C11763" s="1">
        <v>77.5381460496017</v>
      </c>
    </row>
    <row r="11764">
      <c r="A11764" s="1" t="s">
        <v>11765</v>
      </c>
      <c r="B11764" s="1">
        <v>12.8630749685694</v>
      </c>
      <c r="C11764" s="1">
        <v>77.7187280209683</v>
      </c>
    </row>
    <row r="11765">
      <c r="A11765" s="1" t="s">
        <v>11766</v>
      </c>
      <c r="B11765" s="1">
        <v>12.9797599073617</v>
      </c>
      <c r="C11765" s="1">
        <v>77.510770498675</v>
      </c>
    </row>
    <row r="11766">
      <c r="A11766" s="1" t="s">
        <v>11767</v>
      </c>
      <c r="B11766" s="1">
        <v>12.9791892310988</v>
      </c>
      <c r="C11766" s="1">
        <v>77.511493148767</v>
      </c>
    </row>
    <row r="11767">
      <c r="A11767" s="1" t="s">
        <v>11768</v>
      </c>
      <c r="B11767" s="1">
        <v>12.8989553337595</v>
      </c>
      <c r="C11767" s="1">
        <v>77.6354292822708</v>
      </c>
    </row>
    <row r="11768">
      <c r="A11768" s="1" t="s">
        <v>11769</v>
      </c>
      <c r="B11768" s="1">
        <v>12.9871125135206</v>
      </c>
      <c r="C11768" s="1">
        <v>77.4466982713287</v>
      </c>
    </row>
    <row r="11769">
      <c r="A11769" s="1" t="s">
        <v>11770</v>
      </c>
      <c r="B11769" s="1">
        <v>12.9881119945449</v>
      </c>
      <c r="C11769" s="1">
        <v>77.4458013541339</v>
      </c>
    </row>
    <row r="11770">
      <c r="A11770" s="1" t="s">
        <v>11771</v>
      </c>
      <c r="B11770" s="1">
        <v>12.9127671851947</v>
      </c>
      <c r="C11770" s="1">
        <v>77.557849447591</v>
      </c>
    </row>
    <row r="11771">
      <c r="A11771" s="1" t="s">
        <v>11772</v>
      </c>
      <c r="B11771" s="1">
        <v>12.9584692373968</v>
      </c>
      <c r="C11771" s="1">
        <v>77.4948665227247</v>
      </c>
    </row>
    <row r="11772">
      <c r="A11772" s="1" t="s">
        <v>11773</v>
      </c>
      <c r="B11772" s="1">
        <v>12.9648085500716</v>
      </c>
      <c r="C11772" s="1">
        <v>77.6187915414146</v>
      </c>
    </row>
    <row r="11773">
      <c r="A11773" s="1" t="s">
        <v>11774</v>
      </c>
      <c r="B11773" s="1">
        <v>13.0641588179125</v>
      </c>
      <c r="C11773" s="1">
        <v>77.6738006573518</v>
      </c>
    </row>
    <row r="11774">
      <c r="A11774" s="1" t="s">
        <v>11775</v>
      </c>
      <c r="B11774" s="1">
        <v>12.8829947862478</v>
      </c>
      <c r="C11774" s="1">
        <v>77.5791437301307</v>
      </c>
    </row>
    <row r="11775">
      <c r="A11775" s="1" t="s">
        <v>11776</v>
      </c>
      <c r="B11775" s="1">
        <v>13.0604566915224</v>
      </c>
      <c r="C11775" s="1">
        <v>77.6912148559113</v>
      </c>
    </row>
    <row r="11776">
      <c r="A11776" s="1" t="s">
        <v>11777</v>
      </c>
      <c r="B11776" s="1">
        <v>13.0666706626035</v>
      </c>
      <c r="C11776" s="1">
        <v>77.6312513812929</v>
      </c>
    </row>
    <row r="11777">
      <c r="A11777" s="1" t="s">
        <v>11778</v>
      </c>
      <c r="B11777" s="1">
        <v>13.0675761597372</v>
      </c>
      <c r="C11777" s="1">
        <v>77.6307251460928</v>
      </c>
    </row>
    <row r="11778">
      <c r="A11778" s="1" t="s">
        <v>11779</v>
      </c>
      <c r="B11778" s="1">
        <v>13.0047417906602</v>
      </c>
      <c r="C11778" s="1">
        <v>77.6010287979591</v>
      </c>
    </row>
    <row r="11779">
      <c r="A11779" s="1" t="s">
        <v>11780</v>
      </c>
      <c r="B11779" s="1">
        <v>13.0014758074232</v>
      </c>
      <c r="C11779" s="1">
        <v>77.5545940436318</v>
      </c>
    </row>
    <row r="11780">
      <c r="A11780" s="1" t="s">
        <v>11781</v>
      </c>
      <c r="B11780" s="1">
        <v>13.038515082018</v>
      </c>
      <c r="C11780" s="1">
        <v>77.6615696560697</v>
      </c>
    </row>
    <row r="11781">
      <c r="A11781" s="1" t="s">
        <v>11782</v>
      </c>
      <c r="B11781" s="1">
        <v>13.0724258637243</v>
      </c>
      <c r="C11781" s="1">
        <v>77.7338023981087</v>
      </c>
    </row>
    <row r="11782">
      <c r="A11782" s="1" t="s">
        <v>11783</v>
      </c>
      <c r="B11782" s="1">
        <v>13.0508513817253</v>
      </c>
      <c r="C11782" s="1">
        <v>77.6865035652699</v>
      </c>
    </row>
    <row r="11783">
      <c r="A11783" s="1" t="s">
        <v>11784</v>
      </c>
      <c r="B11783" s="1">
        <v>13.0059703234816</v>
      </c>
      <c r="C11783" s="1">
        <v>77.718105639411</v>
      </c>
    </row>
    <row r="11784">
      <c r="A11784" s="1" t="s">
        <v>11785</v>
      </c>
      <c r="B11784" s="1">
        <v>12.8545941987118</v>
      </c>
      <c r="C11784" s="1">
        <v>77.6308697053716</v>
      </c>
    </row>
    <row r="11785">
      <c r="A11785" s="1" t="s">
        <v>11786</v>
      </c>
      <c r="B11785" s="1">
        <v>12.9245093348761</v>
      </c>
      <c r="C11785" s="1">
        <v>77.6921394546772</v>
      </c>
    </row>
    <row r="11786">
      <c r="A11786" s="1" t="s">
        <v>11787</v>
      </c>
      <c r="B11786" s="1">
        <v>12.9071422143199</v>
      </c>
      <c r="C11786" s="1">
        <v>77.5474253450432</v>
      </c>
    </row>
    <row r="11787">
      <c r="A11787" s="1" t="s">
        <v>11788</v>
      </c>
      <c r="B11787" s="1">
        <v>12.8627184814726</v>
      </c>
      <c r="C11787" s="1">
        <v>77.5277607045149</v>
      </c>
    </row>
    <row r="11788">
      <c r="A11788" s="1" t="s">
        <v>11789</v>
      </c>
      <c r="B11788" s="1">
        <v>12.8617298716379</v>
      </c>
      <c r="C11788" s="1">
        <v>77.5286215872366</v>
      </c>
    </row>
    <row r="11789">
      <c r="A11789" s="1" t="s">
        <v>11790</v>
      </c>
      <c r="B11789" s="1">
        <v>12.8962092389042</v>
      </c>
      <c r="C11789" s="1">
        <v>77.488984734204</v>
      </c>
    </row>
    <row r="11790">
      <c r="A11790" s="1" t="s">
        <v>11791</v>
      </c>
      <c r="B11790" s="1">
        <v>12.9349036616726</v>
      </c>
      <c r="C11790" s="1">
        <v>77.7246094219149</v>
      </c>
    </row>
    <row r="11791">
      <c r="A11791" s="1" t="s">
        <v>11792</v>
      </c>
      <c r="B11791" s="1">
        <v>12.9594269865819</v>
      </c>
      <c r="C11791" s="1">
        <v>77.709122224833</v>
      </c>
    </row>
    <row r="11792">
      <c r="A11792" s="1" t="s">
        <v>11793</v>
      </c>
      <c r="B11792" s="1">
        <v>12.9938489127447</v>
      </c>
      <c r="C11792" s="1">
        <v>77.7253662072412</v>
      </c>
    </row>
    <row r="11793">
      <c r="A11793" s="1" t="s">
        <v>11794</v>
      </c>
      <c r="B11793" s="1">
        <v>12.9093219632255</v>
      </c>
      <c r="C11793" s="1">
        <v>77.6199071088065</v>
      </c>
    </row>
    <row r="11794">
      <c r="A11794" s="1" t="s">
        <v>11795</v>
      </c>
      <c r="B11794" s="1">
        <v>12.9616931854632</v>
      </c>
      <c r="C11794" s="1">
        <v>77.4966059631994</v>
      </c>
    </row>
    <row r="11795">
      <c r="A11795" s="1" t="s">
        <v>11796</v>
      </c>
      <c r="B11795" s="1">
        <v>13.0165979252196</v>
      </c>
      <c r="C11795" s="1">
        <v>77.6932795507519</v>
      </c>
    </row>
    <row r="11796">
      <c r="A11796" s="1" t="s">
        <v>11797</v>
      </c>
      <c r="B11796" s="1">
        <v>12.8652985165036</v>
      </c>
      <c r="C11796" s="1">
        <v>77.5329862414784</v>
      </c>
    </row>
    <row r="11797">
      <c r="A11797" s="1" t="s">
        <v>11798</v>
      </c>
      <c r="B11797" s="1">
        <v>12.9724979256104</v>
      </c>
      <c r="C11797" s="1">
        <v>77.5661682484971</v>
      </c>
    </row>
    <row r="11798">
      <c r="A11798" s="1" t="s">
        <v>11799</v>
      </c>
      <c r="B11798" s="1">
        <v>13.0833724608755</v>
      </c>
      <c r="C11798" s="1">
        <v>77.5419608103057</v>
      </c>
    </row>
    <row r="11799">
      <c r="A11799" s="1" t="s">
        <v>11800</v>
      </c>
      <c r="B11799" s="1">
        <v>13.0085337608054</v>
      </c>
      <c r="C11799" s="1">
        <v>77.6636190183372</v>
      </c>
    </row>
    <row r="11800">
      <c r="A11800" s="1" t="s">
        <v>11801</v>
      </c>
      <c r="B11800" s="1">
        <v>13.0960245881695</v>
      </c>
      <c r="C11800" s="1">
        <v>77.4459175094619</v>
      </c>
    </row>
    <row r="11801">
      <c r="A11801" s="1" t="s">
        <v>11802</v>
      </c>
      <c r="B11801" s="1">
        <v>13.0128449227613</v>
      </c>
      <c r="C11801" s="1">
        <v>77.5564182521424</v>
      </c>
    </row>
    <row r="11802">
      <c r="A11802" s="1" t="s">
        <v>11803</v>
      </c>
      <c r="B11802" s="1">
        <v>12.9974297164996</v>
      </c>
      <c r="C11802" s="1">
        <v>77.4450939497494</v>
      </c>
    </row>
    <row r="11803">
      <c r="A11803" s="1" t="s">
        <v>11804</v>
      </c>
      <c r="B11803" s="1">
        <v>13.0515561399928</v>
      </c>
      <c r="C11803" s="1">
        <v>77.6993531077397</v>
      </c>
    </row>
    <row r="11804">
      <c r="A11804" s="1" t="s">
        <v>11805</v>
      </c>
      <c r="B11804" s="1">
        <v>12.9802697362868</v>
      </c>
      <c r="C11804" s="1">
        <v>77.6007246226015</v>
      </c>
    </row>
    <row r="11805">
      <c r="A11805" s="1" t="s">
        <v>11806</v>
      </c>
      <c r="B11805" s="1">
        <v>13.0276408831776</v>
      </c>
      <c r="C11805" s="1">
        <v>77.6225315627047</v>
      </c>
    </row>
    <row r="11806">
      <c r="A11806" s="1" t="s">
        <v>11807</v>
      </c>
      <c r="B11806" s="1">
        <v>13.0276900685173</v>
      </c>
      <c r="C11806" s="1">
        <v>77.6230289036716</v>
      </c>
    </row>
    <row r="11807">
      <c r="A11807" s="1" t="s">
        <v>11808</v>
      </c>
      <c r="B11807" s="1">
        <v>13.0046820826728</v>
      </c>
      <c r="C11807" s="1">
        <v>77.5308505340655</v>
      </c>
    </row>
    <row r="11808">
      <c r="A11808" s="1" t="s">
        <v>11809</v>
      </c>
      <c r="B11808" s="1">
        <v>12.9141523580105</v>
      </c>
      <c r="C11808" s="1">
        <v>77.5371495618602</v>
      </c>
    </row>
    <row r="11809">
      <c r="A11809" s="1" t="s">
        <v>11810</v>
      </c>
      <c r="B11809" s="1">
        <v>12.9137732213444</v>
      </c>
      <c r="C11809" s="1">
        <v>77.5367960137864</v>
      </c>
    </row>
    <row r="11810">
      <c r="A11810" s="1" t="s">
        <v>11811</v>
      </c>
      <c r="B11810" s="1">
        <v>13.0557296639298</v>
      </c>
      <c r="C11810" s="1">
        <v>77.4450573899822</v>
      </c>
    </row>
    <row r="11811">
      <c r="A11811" s="1" t="s">
        <v>11812</v>
      </c>
      <c r="B11811" s="1">
        <v>12.9275684824654</v>
      </c>
      <c r="C11811" s="1">
        <v>77.6621710271472</v>
      </c>
    </row>
    <row r="11812">
      <c r="A11812" s="1" t="s">
        <v>11813</v>
      </c>
      <c r="B11812" s="1">
        <v>12.9060920265023</v>
      </c>
      <c r="C11812" s="1">
        <v>77.5016276041928</v>
      </c>
    </row>
    <row r="11813">
      <c r="A11813" s="1" t="s">
        <v>11814</v>
      </c>
      <c r="B11813" s="1">
        <v>12.9065140318804</v>
      </c>
      <c r="C11813" s="1">
        <v>77.5008818874284</v>
      </c>
    </row>
    <row r="11814">
      <c r="A11814" s="1" t="s">
        <v>11815</v>
      </c>
      <c r="B11814" s="1">
        <v>13.0308632688556</v>
      </c>
      <c r="C11814" s="1">
        <v>77.5134144503626</v>
      </c>
    </row>
    <row r="11815">
      <c r="A11815" s="1" t="s">
        <v>11816</v>
      </c>
      <c r="B11815" s="1">
        <v>12.8684191690877</v>
      </c>
      <c r="C11815" s="1">
        <v>77.6458880978026</v>
      </c>
    </row>
  </sheetData>
  <conditionalFormatting sqref="A6">
    <cfRule type="containsText" dxfId="0" priority="1" operator="containsText" text="aAlu">
      <formula>NOT(ISERROR(SEARCH(("aAlu"),(A6))))</formula>
    </cfRule>
  </conditionalFormatting>
  <conditionalFormatting sqref="A7">
    <cfRule type="notContainsBlanks" dxfId="0" priority="2">
      <formula>LEN(TRIM(A7))&gt;0</formula>
    </cfRule>
  </conditionalFormatting>
  <conditionalFormatting sqref="A12">
    <cfRule type="notContainsBlanks" dxfId="0" priority="3">
      <formula>LEN(TRIM(A12))&gt;0</formula>
    </cfRule>
  </conditionalFormatting>
  <conditionalFormatting sqref="A13">
    <cfRule type="notContainsBlanks" dxfId="0" priority="4">
      <formula>LEN(TRIM(A13))&gt;0</formula>
    </cfRule>
  </conditionalFormatting>
  <conditionalFormatting sqref="A26">
    <cfRule type="notContainsBlanks" dxfId="0" priority="5">
      <formula>LEN(TRIM(A26))&gt;0</formula>
    </cfRule>
  </conditionalFormatting>
  <conditionalFormatting sqref="A27">
    <cfRule type="notContainsBlanks" dxfId="0" priority="6">
      <formula>LEN(TRIM(A27))&gt;0</formula>
    </cfRule>
  </conditionalFormatting>
  <conditionalFormatting sqref="A33">
    <cfRule type="notContainsBlanks" dxfId="0" priority="7">
      <formula>LEN(TRIM(A33))&gt;0</formula>
    </cfRule>
  </conditionalFormatting>
  <conditionalFormatting sqref="A34">
    <cfRule type="notContainsBlanks" dxfId="0" priority="8">
      <formula>LEN(TRIM(A34))&gt;0</formula>
    </cfRule>
  </conditionalFormatting>
  <conditionalFormatting sqref="A37">
    <cfRule type="notContainsBlanks" dxfId="0" priority="9">
      <formula>LEN(TRIM(A37))&gt;0</formula>
    </cfRule>
  </conditionalFormatting>
  <conditionalFormatting sqref="A38">
    <cfRule type="notContainsBlanks" dxfId="0" priority="10">
      <formula>LEN(TRIM(A38))&gt;0</formula>
    </cfRule>
  </conditionalFormatting>
  <conditionalFormatting sqref="A45">
    <cfRule type="notContainsBlanks" dxfId="0" priority="11">
      <formula>LEN(TRIM(A45))&gt;0</formula>
    </cfRule>
  </conditionalFormatting>
  <conditionalFormatting sqref="A46">
    <cfRule type="notContainsBlanks" dxfId="0" priority="12">
      <formula>LEN(TRIM(A46))&gt;0</formula>
    </cfRule>
  </conditionalFormatting>
  <conditionalFormatting sqref="A51">
    <cfRule type="notContainsBlanks" dxfId="0" priority="13">
      <formula>LEN(TRIM(A51))&gt;0</formula>
    </cfRule>
  </conditionalFormatting>
  <conditionalFormatting sqref="A50">
    <cfRule type="notContainsBlanks" dxfId="0" priority="14">
      <formula>LEN(TRIM(A50))&gt;0</formula>
    </cfRule>
  </conditionalFormatting>
  <conditionalFormatting sqref="A54">
    <cfRule type="notContainsBlanks" dxfId="0" priority="15">
      <formula>LEN(TRIM(A54))&gt;0</formula>
    </cfRule>
  </conditionalFormatting>
  <conditionalFormatting sqref="A55">
    <cfRule type="notContainsBlanks" dxfId="0" priority="16">
      <formula>LEN(TRIM(A55))&gt;0</formula>
    </cfRule>
  </conditionalFormatting>
  <conditionalFormatting sqref="A57">
    <cfRule type="notContainsBlanks" dxfId="1" priority="17">
      <formula>LEN(TRIM(A57))&gt;0</formula>
    </cfRule>
  </conditionalFormatting>
  <conditionalFormatting sqref="A56">
    <cfRule type="notContainsBlanks" dxfId="2" priority="18">
      <formula>LEN(TRIM(A56))&gt;0</formula>
    </cfRule>
  </conditionalFormatting>
  <conditionalFormatting sqref="A82">
    <cfRule type="notContainsBlanks" dxfId="0" priority="19">
      <formula>LEN(TRIM(A82))&gt;0</formula>
    </cfRule>
  </conditionalFormatting>
  <conditionalFormatting sqref="A83">
    <cfRule type="notContainsBlanks" dxfId="0" priority="20">
      <formula>LEN(TRIM(A83))&gt;0</formula>
    </cfRule>
  </conditionalFormatting>
  <conditionalFormatting sqref="A87">
    <cfRule type="notContainsBlanks" dxfId="0" priority="21">
      <formula>LEN(TRIM(A87))&gt;0</formula>
    </cfRule>
  </conditionalFormatting>
  <conditionalFormatting sqref="A88">
    <cfRule type="notContainsBlanks" dxfId="0" priority="22">
      <formula>LEN(TRIM(A88))&gt;0</formula>
    </cfRule>
  </conditionalFormatting>
  <conditionalFormatting sqref="A98">
    <cfRule type="notContainsBlanks" dxfId="0" priority="23">
      <formula>LEN(TRIM(A98))&gt;0</formula>
    </cfRule>
  </conditionalFormatting>
  <conditionalFormatting sqref="A99">
    <cfRule type="notContainsBlanks" dxfId="0" priority="24">
      <formula>LEN(TRIM(A99))&gt;0</formula>
    </cfRule>
  </conditionalFormatting>
  <conditionalFormatting sqref="A102">
    <cfRule type="notContainsBlanks" dxfId="0" priority="25">
      <formula>LEN(TRIM(A102))&gt;0</formula>
    </cfRule>
  </conditionalFormatting>
  <conditionalFormatting sqref="A101">
    <cfRule type="notContainsBlanks" dxfId="0" priority="26">
      <formula>LEN(TRIM(A101))&gt;0</formula>
    </cfRule>
  </conditionalFormatting>
  <conditionalFormatting sqref="A110">
    <cfRule type="notContainsBlanks" dxfId="0" priority="27">
      <formula>LEN(TRIM(A110))&gt;0</formula>
    </cfRule>
  </conditionalFormatting>
  <conditionalFormatting sqref="A111">
    <cfRule type="notContainsBlanks" dxfId="0" priority="28">
      <formula>LEN(TRIM(A111))&gt;0</formula>
    </cfRule>
  </conditionalFormatting>
  <conditionalFormatting sqref="A126">
    <cfRule type="notContainsBlanks" dxfId="0" priority="29">
      <formula>LEN(TRIM(A126))&gt;0</formula>
    </cfRule>
  </conditionalFormatting>
  <conditionalFormatting sqref="A127">
    <cfRule type="notContainsBlanks" dxfId="0" priority="30">
      <formula>LEN(TRIM(A127))&gt;0</formula>
    </cfRule>
  </conditionalFormatting>
  <conditionalFormatting sqref="A130">
    <cfRule type="notContainsBlanks" dxfId="0" priority="31">
      <formula>LEN(TRIM(A130))&gt;0</formula>
    </cfRule>
  </conditionalFormatting>
  <conditionalFormatting sqref="A131">
    <cfRule type="notContainsBlanks" dxfId="0" priority="32">
      <formula>LEN(TRIM(A131))&gt;0</formula>
    </cfRule>
  </conditionalFormatting>
  <conditionalFormatting sqref="A140">
    <cfRule type="notContainsBlanks" dxfId="0" priority="33">
      <formula>LEN(TRIM(A140))&gt;0</formula>
    </cfRule>
  </conditionalFormatting>
  <conditionalFormatting sqref="A141">
    <cfRule type="notContainsBlanks" dxfId="0" priority="34">
      <formula>LEN(TRIM(A141))&gt;0</formula>
    </cfRule>
  </conditionalFormatting>
  <conditionalFormatting sqref="A147">
    <cfRule type="notContainsBlanks" dxfId="0" priority="35">
      <formula>LEN(TRIM(A147))&gt;0</formula>
    </cfRule>
  </conditionalFormatting>
  <conditionalFormatting sqref="A148">
    <cfRule type="notContainsBlanks" dxfId="0" priority="36">
      <formula>LEN(TRIM(A148))&gt;0</formula>
    </cfRule>
  </conditionalFormatting>
  <conditionalFormatting sqref="A154">
    <cfRule type="notContainsBlanks" dxfId="0" priority="37">
      <formula>LEN(TRIM(A154))&gt;0</formula>
    </cfRule>
  </conditionalFormatting>
  <conditionalFormatting sqref="A155">
    <cfRule type="notContainsBlanks" dxfId="0" priority="38">
      <formula>LEN(TRIM(A155))&gt;0</formula>
    </cfRule>
  </conditionalFormatting>
  <conditionalFormatting sqref="A164">
    <cfRule type="notContainsBlanks" dxfId="0" priority="39">
      <formula>LEN(TRIM(A164))&gt;0</formula>
    </cfRule>
  </conditionalFormatting>
  <conditionalFormatting sqref="A165">
    <cfRule type="notContainsBlanks" dxfId="0" priority="40">
      <formula>LEN(TRIM(A165))&gt;0</formula>
    </cfRule>
  </conditionalFormatting>
  <conditionalFormatting sqref="A168">
    <cfRule type="notContainsBlanks" dxfId="0" priority="41">
      <formula>LEN(TRIM(A168))&gt;0</formula>
    </cfRule>
  </conditionalFormatting>
  <conditionalFormatting sqref="A169">
    <cfRule type="notContainsBlanks" dxfId="0" priority="42">
      <formula>LEN(TRIM(A169))&gt;0</formula>
    </cfRule>
  </conditionalFormatting>
  <conditionalFormatting sqref="A170">
    <cfRule type="notContainsBlanks" dxfId="2" priority="43">
      <formula>LEN(TRIM(A170))&gt;0</formula>
    </cfRule>
  </conditionalFormatting>
  <conditionalFormatting sqref="A171">
    <cfRule type="notContainsBlanks" dxfId="2" priority="44">
      <formula>LEN(TRIM(A171))&gt;0</formula>
    </cfRule>
  </conditionalFormatting>
  <conditionalFormatting sqref="A175">
    <cfRule type="notContainsBlanks" dxfId="0" priority="45">
      <formula>LEN(TRIM(A175))&gt;0</formula>
    </cfRule>
  </conditionalFormatting>
  <conditionalFormatting sqref="A176">
    <cfRule type="notContainsBlanks" dxfId="0" priority="46">
      <formula>LEN(TRIM(A176))&gt;0</formula>
    </cfRule>
  </conditionalFormatting>
  <conditionalFormatting sqref="A186">
    <cfRule type="notContainsBlanks" dxfId="0" priority="47">
      <formula>LEN(TRIM(A186))&gt;0</formula>
    </cfRule>
  </conditionalFormatting>
  <conditionalFormatting sqref="A187">
    <cfRule type="notContainsBlanks" dxfId="0" priority="48">
      <formula>LEN(TRIM(A187))&gt;0</formula>
    </cfRule>
  </conditionalFormatting>
  <conditionalFormatting sqref="A194">
    <cfRule type="notContainsBlanks" dxfId="0" priority="49">
      <formula>LEN(TRIM(A194))&gt;0</formula>
    </cfRule>
  </conditionalFormatting>
  <conditionalFormatting sqref="A195">
    <cfRule type="notContainsBlanks" dxfId="0" priority="50">
      <formula>LEN(TRIM(A195))&gt;0</formula>
    </cfRule>
  </conditionalFormatting>
  <conditionalFormatting sqref="A6:C6">
    <cfRule type="notContainsBlanks" dxfId="0" priority="51">
      <formula>LEN(TRIM(A6))&gt;0</formula>
    </cfRule>
  </conditionalFormatting>
  <conditionalFormatting sqref="A7:C7">
    <cfRule type="notContainsBlanks" dxfId="0" priority="52">
      <formula>LEN(TRIM(A7))&gt;0</formula>
    </cfRule>
  </conditionalFormatting>
  <conditionalFormatting sqref="A12:C13">
    <cfRule type="notContainsBlanks" dxfId="0" priority="53">
      <formula>LEN(TRIM(A12))&gt;0</formula>
    </cfRule>
  </conditionalFormatting>
  <conditionalFormatting sqref="A26:C27">
    <cfRule type="notContainsBlanks" dxfId="0" priority="54">
      <formula>LEN(TRIM(A26))&gt;0</formula>
    </cfRule>
  </conditionalFormatting>
  <conditionalFormatting sqref="A33:C34">
    <cfRule type="notContainsBlanks" dxfId="0" priority="55">
      <formula>LEN(TRIM(A33))&gt;0</formula>
    </cfRule>
  </conditionalFormatting>
  <conditionalFormatting sqref="A37:C38">
    <cfRule type="notContainsBlanks" dxfId="0" priority="56">
      <formula>LEN(TRIM(A37))&gt;0</formula>
    </cfRule>
  </conditionalFormatting>
  <conditionalFormatting sqref="A45:C46">
    <cfRule type="notContainsBlanks" dxfId="0" priority="57">
      <formula>LEN(TRIM(A45))&gt;0</formula>
    </cfRule>
  </conditionalFormatting>
  <conditionalFormatting sqref="A50:C51">
    <cfRule type="notContainsBlanks" dxfId="0" priority="58">
      <formula>LEN(TRIM(A50))&gt;0</formula>
    </cfRule>
  </conditionalFormatting>
  <conditionalFormatting sqref="A54:C55">
    <cfRule type="notContainsBlanks" dxfId="0" priority="59">
      <formula>LEN(TRIM(A54))&gt;0</formula>
    </cfRule>
  </conditionalFormatting>
  <conditionalFormatting sqref="A56:C57">
    <cfRule type="notContainsBlanks" dxfId="2" priority="60">
      <formula>LEN(TRIM(A56))&gt;0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5989</v>
      </c>
      <c r="B1" s="1" t="s">
        <v>11817</v>
      </c>
      <c r="C1" s="1" t="s">
        <v>11818</v>
      </c>
    </row>
  </sheetData>
  <drawing r:id="rId1"/>
</worksheet>
</file>