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aVis\Downloads\MovieNight2.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<sst xmlns="http://schemas.openxmlformats.org/spreadsheetml/2006/main" count="2885" uniqueCount="2885">
  <si>
    <t>13 Hours: The Secret Soldiers of Benghazi</t>
  </si>
  <si>
    <t>#/play/76207</t>
  </si>
  <si>
    <t>http://media1.swank.com/Assets/0000047460/Thumbnail/en/0060923small.jpg</t>
  </si>
  <si>
    <t>#/play/69968</t>
  </si>
  <si>
    <t>http://media1.swank.com/Assets/0000018192/Thumbnail/en/0020137small.jpg</t>
  </si>
  <si>
    <t>2001: A Space Odyssey</t>
  </si>
  <si>
    <t>#/play/69532</t>
  </si>
  <si>
    <t>http://media1.swank.com/Assets/0000009799/Thumbnail/en/0011002small.jpg</t>
  </si>
  <si>
    <t>28 Days</t>
  </si>
  <si>
    <t>#/play/69942</t>
  </si>
  <si>
    <t>http://media1.swank.com/Assets/0000015313/Thumbnail/en/0017230small.jpg</t>
  </si>
  <si>
    <t>3 Hearts</t>
  </si>
  <si>
    <t>#/play/70090</t>
  </si>
  <si>
    <t>http://media1.swank.com/Assets/0000045148/Thumbnail/en/0039698small.jpg</t>
  </si>
  <si>
    <t>3:10 to Yuma</t>
  </si>
  <si>
    <t>#/play/69763</t>
  </si>
  <si>
    <t>http://media1.swank.com/Assets/0000021827/Thumbnail/en/0023828small.jpg</t>
  </si>
  <si>
    <t>300</t>
  </si>
  <si>
    <t>#/play/69768</t>
  </si>
  <si>
    <t>http://media1.swank.com/Assets/0000021301/Thumbnail/en/0023292small.jpg</t>
  </si>
  <si>
    <t>4 Little Girls</t>
  </si>
  <si>
    <t>#/play/69993</t>
  </si>
  <si>
    <t>http://media1.swank.com/Assets/0000014501/Thumbnail/en/0016402small.jpg</t>
  </si>
  <si>
    <t>42</t>
  </si>
  <si>
    <t>#/play/69533</t>
  </si>
  <si>
    <t>http://media1.swank.com/Assets/0000032878/Thumbnail/en/0034955small.jpg</t>
  </si>
  <si>
    <t>42nd Street</t>
  </si>
  <si>
    <t>#/play/69837</t>
  </si>
  <si>
    <t>http://media1.swank.com/Assets/0000010391/Thumbnail/en/0011601small.jpg</t>
  </si>
  <si>
    <t>50/50</t>
  </si>
  <si>
    <t>#/play/70033</t>
  </si>
  <si>
    <t>http://media1.swank.com/Assets/0000030037/Thumbnail/en/0032084small.jpg</t>
  </si>
  <si>
    <t>8 Women</t>
  </si>
  <si>
    <t>#/play/74160</t>
  </si>
  <si>
    <t>http://media1.swank.com/Assets/0000017225/Thumbnail/en/0019166small.jpg</t>
  </si>
  <si>
    <t>A Ballerina's Tale</t>
  </si>
  <si>
    <t>#/play/69775</t>
  </si>
  <si>
    <t>http://media1.swank.com/Assets/0000047915/Thumbnail/en/0054633small.jpg</t>
  </si>
  <si>
    <t>A Beautiful Mind</t>
  </si>
  <si>
    <t>#/play/69952</t>
  </si>
  <si>
    <t>http://media1.swank.com/Assets/0000016393/Thumbnail/en/0018329small.jpg</t>
  </si>
  <si>
    <t>A Better Life</t>
  </si>
  <si>
    <t>#/play/70030</t>
  </si>
  <si>
    <t>http://media1.swank.com/Assets/0000029496/Thumbnail/en/0031541small.jpg</t>
  </si>
  <si>
    <t>A Clockwork Orange</t>
  </si>
  <si>
    <t>#/play/70228</t>
  </si>
  <si>
    <t>http://media1.swank.com/Assets/0000002497/Thumbnail/en/0002503small.jpg</t>
  </si>
  <si>
    <t>A Doll's House</t>
  </si>
  <si>
    <t>#/play/69611</t>
  </si>
  <si>
    <t>http://media1.swank.com/Assets/0000001374/Thumbnail/en/0001378small.jpg</t>
  </si>
  <si>
    <t>A Dry White Season</t>
  </si>
  <si>
    <t>#/play/69836</t>
  </si>
  <si>
    <t>http://media1.swank.com/Assets/0000010311/Thumbnail/en/0011518small.jpg</t>
  </si>
  <si>
    <t>A Face in the Crowd</t>
  </si>
  <si>
    <t>#/play/69954</t>
  </si>
  <si>
    <t>http://media1.swank.com/Assets/0000016882/Thumbnail/en/0018820small.jpg</t>
  </si>
  <si>
    <t>A Few Good Men</t>
  </si>
  <si>
    <t>#/play/69875</t>
  </si>
  <si>
    <t>http://media1.swank.com/Assets/0000012821/Thumbnail/en/0014100small.jpg</t>
  </si>
  <si>
    <t>A Fistful of Dollars</t>
  </si>
  <si>
    <t>#/play/69829</t>
  </si>
  <si>
    <t>http://media1.swank.com/Assets/0000009853/Thumbnail/en/0011056small.jpg</t>
  </si>
  <si>
    <t>A Funny Thing Happened on the Way to the Forum</t>
  </si>
  <si>
    <t>#/play/69906</t>
  </si>
  <si>
    <t>http://media1.swank.com/Assets/0000010401/Thumbnail/en/0011611small.jpg</t>
  </si>
  <si>
    <t>A History of Violence</t>
  </si>
  <si>
    <t>#/play/69756</t>
  </si>
  <si>
    <t>http://media1.swank.com/Assets/0000020355/Thumbnail/en/0022345small.jpg</t>
  </si>
  <si>
    <t>A Knight's Tale</t>
  </si>
  <si>
    <t>#/play/70429</t>
  </si>
  <si>
    <t>http://media1.swank.com/Assets/0000016012/Thumbnail/en/0017944small.jpg</t>
  </si>
  <si>
    <t>A League of Their Own</t>
  </si>
  <si>
    <t>#/play/69888</t>
  </si>
  <si>
    <t>http://media1.swank.com/Assets/0000013439/Thumbnail/en/0014737small.jpg</t>
  </si>
  <si>
    <t>A Man for All Seasons</t>
  </si>
  <si>
    <t>#/play/69861</t>
  </si>
  <si>
    <t>http://media1.swank.com/Assets/0000002767/Thumbnail/en/0002774small.jpg</t>
  </si>
  <si>
    <t>A Midsummer Night's Dream</t>
  </si>
  <si>
    <t>#/play/69832</t>
  </si>
  <si>
    <t>http://media1.swank.com/Assets/0000009918/Thumbnail/en/0011122small.jpg</t>
  </si>
  <si>
    <t>A Nightmare on Elm Street</t>
  </si>
  <si>
    <t>#/play/70536</t>
  </si>
  <si>
    <t>http://media1.swank.com/Assets/0000020437/Thumbnail/en/0022427small.jpg</t>
  </si>
  <si>
    <t>A Passage to India</t>
  </si>
  <si>
    <t>#/play/69792</t>
  </si>
  <si>
    <t>http://media1.swank.com/Assets/0000000444/Thumbnail/en/0000445small.jpg</t>
  </si>
  <si>
    <t>A Place in the Sun</t>
  </si>
  <si>
    <t>#/play/69653</t>
  </si>
  <si>
    <t>http://media1.swank.com/Assets/0000009338/Thumbnail/en/0010053small.jpg</t>
  </si>
  <si>
    <t>A Raisin in the Sun</t>
  </si>
  <si>
    <t>#/play/69731</t>
  </si>
  <si>
    <t>http://media1.swank.com/Assets/0000002143/Thumbnail/en/0002147small.jpg</t>
  </si>
  <si>
    <t>A Serious Man</t>
  </si>
  <si>
    <t>#/play/69656</t>
  </si>
  <si>
    <t>http://media1.swank.com/Assets/0000024910/Thumbnail/en/0026935small.jpg</t>
  </si>
  <si>
    <t>A Single Man</t>
  </si>
  <si>
    <t>#/play/69551</t>
  </si>
  <si>
    <t>http://media1.swank.com/Assets/0000026360/Thumbnail/en/0028391small.jpg</t>
  </si>
  <si>
    <t>A Streetcar Named Desire</t>
  </si>
  <si>
    <t>#/play/69852</t>
  </si>
  <si>
    <t>http://media1.swank.com/Assets/0000000479/Thumbnail/en/0000480small.jpg</t>
  </si>
  <si>
    <t>A Time to Kill</t>
  </si>
  <si>
    <t>#/play/69885</t>
  </si>
  <si>
    <t>http://media1.swank.com/Assets/0000013127/Thumbnail/en/0014418small.jpg</t>
  </si>
  <si>
    <t>A Very Long Engagement</t>
  </si>
  <si>
    <t>#/play/69672</t>
  </si>
  <si>
    <t>http://media1.swank.com/Assets/0000018930/Thumbnail/en/0020898small.jpg</t>
  </si>
  <si>
    <t>A.I. Artificial Intelligence</t>
  </si>
  <si>
    <t>#/play/69938</t>
  </si>
  <si>
    <t>http://media1.swank.com/Assets/0000016028/Thumbnail/en/0017961small.jpg</t>
  </si>
  <si>
    <t>Absence of Malice</t>
  </si>
  <si>
    <t>#/play/69790</t>
  </si>
  <si>
    <t>http://media1.swank.com/Assets/0000000401/Thumbnail/en/0000402small.jpg</t>
  </si>
  <si>
    <t>Adaptation</t>
  </si>
  <si>
    <t>#/play/69956</t>
  </si>
  <si>
    <t>http://media1.swank.com/Assets/0000016961/Thumbnail/en/0018899small.jpg</t>
  </si>
  <si>
    <t>After the Ball</t>
  </si>
  <si>
    <t>#/play/69710</t>
  </si>
  <si>
    <t>http://media1.swank.com/Assets/0000045744/Thumbnail/en/0041569small.jpg</t>
  </si>
  <si>
    <t>Ai Weiwei: Never Sorry</t>
  </si>
  <si>
    <t>#/play/69724</t>
  </si>
  <si>
    <t>http://media1.swank.com/Assets/0000043342/Thumbnail/en/0037741small.jpg</t>
  </si>
  <si>
    <t>Akeelah and the Bee</t>
  </si>
  <si>
    <t>#/play/69701</t>
  </si>
  <si>
    <t>http://media1.swank.com/Assets/0000019890/Thumbnail/en/0021871small.jpg</t>
  </si>
  <si>
    <t>Akira Kurosawa's Dreams</t>
  </si>
  <si>
    <t>#/play/69818</t>
  </si>
  <si>
    <t>http://media1.swank.com/Assets/0000004260/Thumbnail/en/0004273small.jpg</t>
  </si>
  <si>
    <t>Aladdin</t>
  </si>
  <si>
    <t>#/play/70131</t>
  </si>
  <si>
    <t>http://media1.swank.com/Assets/0000012074/Thumbnail/en/0013293small.jpg</t>
  </si>
  <si>
    <t>Albert Nobbs</t>
  </si>
  <si>
    <t>#/play/69592</t>
  </si>
  <si>
    <t>http://media1.swank.com/Assets/0000030934/Thumbnail/en/0032990small.jpg</t>
  </si>
  <si>
    <t>Alexander the Great</t>
  </si>
  <si>
    <t>#/play/69868</t>
  </si>
  <si>
    <t>http://media1.swank.com/Assets/0000010031/Thumbnail/en/0011237small.jpg</t>
  </si>
  <si>
    <t>All Quiet on the Western Front</t>
  </si>
  <si>
    <t>#/play/69919</t>
  </si>
  <si>
    <t>http://media1.swank.com/Assets/0000002205/Thumbnail/en/0002211small.jpg</t>
  </si>
  <si>
    <t>All That Heaven Allows</t>
  </si>
  <si>
    <t>#/play/69810</t>
  </si>
  <si>
    <t>http://media1.swank.com/Assets/0000003304/Thumbnail/en/0003313small.jpg</t>
  </si>
  <si>
    <t>#/play/69918</t>
  </si>
  <si>
    <t>http://media1.swank.com/Assets/0000002000/Thumbnail/en/0002004small.jpg</t>
  </si>
  <si>
    <t>All the President's Men</t>
  </si>
  <si>
    <t>#/play/69738</t>
  </si>
  <si>
    <t>http://media1.swank.com/Assets/0000002494/Thumbnail/en/0002500small.jpg</t>
  </si>
  <si>
    <t>Almost Famous</t>
  </si>
  <si>
    <t>#/play/69936</t>
  </si>
  <si>
    <t>http://media1.swank.com/Assets/0000015693/Thumbnail/en/0017619small.jpg</t>
  </si>
  <si>
    <t>Amelie</t>
  </si>
  <si>
    <t>#/play/69953</t>
  </si>
  <si>
    <t>http://media1.swank.com/Assets/0000016408/Thumbnail/en/0018344small.jpg</t>
  </si>
  <si>
    <t>America - Imagine The World Without Her</t>
  </si>
  <si>
    <t>#/play/70020</t>
  </si>
  <si>
    <t>http://media1.swank.com/Assets/0000042187/Thumbnail/en/0049407small.jpg</t>
  </si>
  <si>
    <t>American Beauty</t>
  </si>
  <si>
    <t>#/play/69903</t>
  </si>
  <si>
    <t>http://media1.swank.com/Assets/0000015109/Thumbnail/en/0017024small.jpg</t>
  </si>
  <si>
    <t>American Dream</t>
  </si>
  <si>
    <t>#/play/69846</t>
  </si>
  <si>
    <t>http://media1.swank.com/Assets/0000012481/Thumbnail/en/0013709small.jpg</t>
  </si>
  <si>
    <t>American Gangster</t>
  </si>
  <si>
    <t>#/play/69754</t>
  </si>
  <si>
    <t>http://media1.swank.com/Assets/0000021824/Thumbnail/en/0023825small.jpg</t>
  </si>
  <si>
    <t>American Graffiti</t>
  </si>
  <si>
    <t>#/play/69741</t>
  </si>
  <si>
    <t>http://media1.swank.com/Assets/0000002723/Thumbnail/en/0002730small.jpg</t>
  </si>
  <si>
    <t>American History X</t>
  </si>
  <si>
    <t>#/play/69969</t>
  </si>
  <si>
    <t>http://media1.swank.com/Assets/0000020119/Thumbnail/en/0022109small.jpg</t>
  </si>
  <si>
    <t>American Psycho</t>
  </si>
  <si>
    <t>#/play/69998</t>
  </si>
  <si>
    <t>http://media1.swank.com/Assets/0000015396/Thumbnail/en/0017313small.jpg</t>
  </si>
  <si>
    <t>American Sniper</t>
  </si>
  <si>
    <t>#/play/69773</t>
  </si>
  <si>
    <t>http://media1.swank.com/Assets/0000043430/Thumbnail/en/0038718small.jpg</t>
  </si>
  <si>
    <t>Amistad</t>
  </si>
  <si>
    <t>#/play/69898</t>
  </si>
  <si>
    <t>http://media1.swank.com/Assets/0000013617/Thumbnail/en/0014927small.jpg</t>
  </si>
  <si>
    <t>Amores Perros</t>
  </si>
  <si>
    <t>#/play/69939</t>
  </si>
  <si>
    <t>http://media1.swank.com/Assets/0000016136/Thumbnail/en/0018070small.jpg</t>
  </si>
  <si>
    <t>Amy</t>
  </si>
  <si>
    <t>#/play/70211</t>
  </si>
  <si>
    <t>http://media1.swank.com/Assets/0000046364/Thumbnail/en/0059894small.jpg</t>
  </si>
  <si>
    <t>An American in Paris</t>
  </si>
  <si>
    <t>#/play/69826</t>
  </si>
  <si>
    <t>http://media1.swank.com/Assets/0000009805/Thumbnail/en/0011008small.jpg</t>
  </si>
  <si>
    <t>An Inconvenient Truth</t>
  </si>
  <si>
    <t>#/play/69767</t>
  </si>
  <si>
    <t>http://media1.swank.com/Assets/0000020676/Thumbnail/en/0022667small.jpg</t>
  </si>
  <si>
    <t>Anatomy of a Murder</t>
  </si>
  <si>
    <t>#/play/69795</t>
  </si>
  <si>
    <t>http://media1.swank.com/Assets/0000000584/Thumbnail/en/0000585small.jpg</t>
  </si>
  <si>
    <t>And Justice for All</t>
  </si>
  <si>
    <t>#/play/69854</t>
  </si>
  <si>
    <t>http://media1.swank.com/Assets/0000002117/Thumbnail/en/0002121small.jpg</t>
  </si>
  <si>
    <t>Andersonville</t>
  </si>
  <si>
    <t>#/play/69901</t>
  </si>
  <si>
    <t>http://media1.swank.com/Assets/0000013957/Thumbnail/en/0015302small.jpg</t>
  </si>
  <si>
    <t>Angela's Ashes</t>
  </si>
  <si>
    <t>#/play/69614</t>
  </si>
  <si>
    <t>http://media1.swank.com/Assets/0000015247/Thumbnail/en/0017164small.jpg</t>
  </si>
  <si>
    <t>Anna Karenina</t>
  </si>
  <si>
    <t>#/play/69557</t>
  </si>
  <si>
    <t>http://media1.swank.com/Assets/0000031117/Thumbnail/en/0033182small.jpg</t>
  </si>
  <si>
    <t>Annie</t>
  </si>
  <si>
    <t>#/play/70022</t>
  </si>
  <si>
    <t>http://media1.swank.com/Assets/0000043417/Thumbnail/en/0049619small.jpg</t>
  </si>
  <si>
    <t>AntiTrust</t>
  </si>
  <si>
    <t>#/play/69949</t>
  </si>
  <si>
    <t>http://media1.swank.com/Assets/0000015916/Thumbnail/en/0017846small.jpg</t>
  </si>
  <si>
    <t>Any Given Sunday</t>
  </si>
  <si>
    <t>#/play/69902</t>
  </si>
  <si>
    <t>http://media1.swank.com/Assets/0000015263/Thumbnail/en/0017180small.jpg</t>
  </si>
  <si>
    <t>Apollo 13</t>
  </si>
  <si>
    <t>#/play/69871</t>
  </si>
  <si>
    <t>http://media1.swank.com/Assets/0000011940/Thumbnail/en/0013159small.jpg</t>
  </si>
  <si>
    <t>Arctic Tale</t>
  </si>
  <si>
    <t>#/play/69762</t>
  </si>
  <si>
    <t>http://media1.swank.com/Assets/0000021688/Thumbnail/en/0023689small.jpg</t>
  </si>
  <si>
    <t>Argo</t>
  </si>
  <si>
    <t>#/play/69579</t>
  </si>
  <si>
    <t>http://media1.swank.com/Assets/0000031160/Thumbnail/en/0033225small.jpg</t>
  </si>
  <si>
    <t>Arrival</t>
  </si>
  <si>
    <t>#/play/70089</t>
  </si>
  <si>
    <t>http://media1.swank.com/Assets/0000050191/Thumbnail/en/0056574small.jpg</t>
  </si>
  <si>
    <t>As Good as It Gets</t>
  </si>
  <si>
    <t>#/play/69890</t>
  </si>
  <si>
    <t>http://media1.swank.com/Assets/0000013769/Thumbnail/en/0015091small.jpg</t>
  </si>
  <si>
    <t>Atonement</t>
  </si>
  <si>
    <t>#/play/69759</t>
  </si>
  <si>
    <t>http://media1.swank.com/Assets/0000021174/Thumbnail/en/0023165small.jpg</t>
  </si>
  <si>
    <t>August: Osage County</t>
  </si>
  <si>
    <t>#/play/69668</t>
  </si>
  <si>
    <t>http://media1.swank.com/Assets/0000038034/Thumbnail/en/0036826small.jpg</t>
  </si>
  <si>
    <t>Awakenings</t>
  </si>
  <si>
    <t>#/play/69929</t>
  </si>
  <si>
    <t>http://media1.swank.com/Assets/0000012867/Thumbnail/en/0014149small.jpg</t>
  </si>
  <si>
    <t>Away From Her</t>
  </si>
  <si>
    <t>#/play/69769</t>
  </si>
  <si>
    <t>http://media1.swank.com/Assets/0000021525/Thumbnail/en/0023516small.jpg</t>
  </si>
  <si>
    <t>Babel</t>
  </si>
  <si>
    <t>#/play/69787</t>
  </si>
  <si>
    <t>http://media1.swank.com/Assets/0000020673/Thumbnail/en/0022664small.jpg</t>
  </si>
  <si>
    <t>Babies</t>
  </si>
  <si>
    <t>#/play/69549</t>
  </si>
  <si>
    <t>http://media1.swank.com/Assets/0000026873/Thumbnail/en/0028905small.jpg</t>
  </si>
  <si>
    <t>Baby Boom</t>
  </si>
  <si>
    <t>#/play/70259</t>
  </si>
  <si>
    <t>http://media1.swank.com/Assets/0000009810/Thumbnail/en/0011013small.jpg</t>
  </si>
  <si>
    <t>Baby Face</t>
  </si>
  <si>
    <t>#/play/69926</t>
  </si>
  <si>
    <t>http://media1.swank.com/Assets/0000012485/Thumbnail/en/0013713small.jpg</t>
  </si>
  <si>
    <t>Back to the Future</t>
  </si>
  <si>
    <t>#/play/69819</t>
  </si>
  <si>
    <t>http://media1.swank.com/Assets/0000003579/Thumbnail/en/0003588small.jpg</t>
  </si>
  <si>
    <t>Badlands</t>
  </si>
  <si>
    <t>#/play/69746</t>
  </si>
  <si>
    <t>http://media1.swank.com/Assets/0000002551/Thumbnail/en/0002557small.jpg</t>
  </si>
  <si>
    <t>Bagdad Cafe</t>
  </si>
  <si>
    <t>#/play/69996</t>
  </si>
  <si>
    <t>http://media1.swank.com/Assets/0000017766/Thumbnail/en/0019709small.jpg</t>
  </si>
  <si>
    <t>Bamboozled</t>
  </si>
  <si>
    <t>#/play/69972</t>
  </si>
  <si>
    <t>http://media1.swank.com/Assets/0000020218/Thumbnail/en/0022208small.jpg</t>
  </si>
  <si>
    <t>Barefoot in the Park</t>
  </si>
  <si>
    <t>#/play/69821</t>
  </si>
  <si>
    <t>http://media1.swank.com/Assets/0000004362/Thumbnail/en/0004376small.jpg</t>
  </si>
  <si>
    <t>Barry Lyndon</t>
  </si>
  <si>
    <t>#/play/69745</t>
  </si>
  <si>
    <t>http://media1.swank.com/Assets/0000002501/Thumbnail/en/0002507small.jpg</t>
  </si>
  <si>
    <t>Batman</t>
  </si>
  <si>
    <t>#/play/69735</t>
  </si>
  <si>
    <t>http://media1.swank.com/Assets/0000001959/Thumbnail/en/0001963small.jpg</t>
  </si>
  <si>
    <t>Beat Street</t>
  </si>
  <si>
    <t>#/play/69824</t>
  </si>
  <si>
    <t>http://media1.swank.com/Assets/0000004941/Thumbnail/en/0004957small.jpg</t>
  </si>
  <si>
    <t>Becoming Warren Buffett</t>
  </si>
  <si>
    <t>#/play/69610</t>
  </si>
  <si>
    <t>http://media1.swank.com/Assets/0000050617/Thumbnail/en/0057261small.jpg</t>
  </si>
  <si>
    <t>Before Night Falls</t>
  </si>
  <si>
    <t>#/play/69975</t>
  </si>
  <si>
    <t>http://media1.swank.com/Assets/0000020219/Thumbnail/en/0022209small.jpg</t>
  </si>
  <si>
    <t>Before the Rain</t>
  </si>
  <si>
    <t>#/play/69873</t>
  </si>
  <si>
    <t>http://media1.swank.com/Assets/0000012501/Thumbnail/en/0013733small.jpg</t>
  </si>
  <si>
    <t>Beginners</t>
  </si>
  <si>
    <t>#/play/70011</t>
  </si>
  <si>
    <t>http://media1.swank.com/Assets/0000029038/Thumbnail/en/0031080small.jpg</t>
  </si>
  <si>
    <t>Being John Malkovich</t>
  </si>
  <si>
    <t>#/play/69943</t>
  </si>
  <si>
    <t>http://media1.swank.com/Assets/0000015309/Thumbnail/en/0017226small.jpg</t>
  </si>
  <si>
    <t>Being There</t>
  </si>
  <si>
    <t>#/play/69814</t>
  </si>
  <si>
    <t>http://media1.swank.com/Assets/0000004177/Thumbnail/en/0004190small.jpg</t>
  </si>
  <si>
    <t>Ben-Hur</t>
  </si>
  <si>
    <t>#/play/69669</t>
  </si>
  <si>
    <t>http://media1.swank.com/Assets/0000009812/Thumbnail/en/0011015small.jpg</t>
  </si>
  <si>
    <t>Beowulf</t>
  </si>
  <si>
    <t>#/play/69764</t>
  </si>
  <si>
    <t>http://media1.swank.com/Assets/0000022107/Thumbnail/en/0024108small.jpg</t>
  </si>
  <si>
    <t>Better Luck Tomorrow</t>
  </si>
  <si>
    <t>#/play/69615</t>
  </si>
  <si>
    <t>http://media1.swank.com/Assets/0000017607/Thumbnail/en/0019550small.jpg</t>
  </si>
  <si>
    <t>Big Eyes</t>
  </si>
  <si>
    <t>#/play/70015</t>
  </si>
  <si>
    <t>http://media1.swank.com/Assets/0000043438/Thumbnail/en/0038567small.jpg</t>
  </si>
  <si>
    <t>Big Fish</t>
  </si>
  <si>
    <t>#/play/69677</t>
  </si>
  <si>
    <t>http://media1.swank.com/Assets/0000017884/Thumbnail/en/0019827small.jpg</t>
  </si>
  <si>
    <t>Big Night</t>
  </si>
  <si>
    <t>#/play/69612</t>
  </si>
  <si>
    <t>http://media1.swank.com/Assets/0000013090/Thumbnail/en/0014380small.jpg</t>
  </si>
  <si>
    <t>Bigger Stronger Faster</t>
  </si>
  <si>
    <t>#/play/69536</t>
  </si>
  <si>
    <t>http://media1.swank.com/Assets/0000023335/Thumbnail/en/0025338small.jpg</t>
  </si>
  <si>
    <t>Billy Budd</t>
  </si>
  <si>
    <t>#/play/69917</t>
  </si>
  <si>
    <t>http://media1.swank.com/Assets/0000001930/Thumbnail/en/0001934small.jpg</t>
  </si>
  <si>
    <t>Billy Elliot</t>
  </si>
  <si>
    <t>#/play/69947</t>
  </si>
  <si>
    <t>http://media1.swank.com/Assets/0000015739/Thumbnail/en/0017667small.jpg</t>
  </si>
  <si>
    <t>Biutiful</t>
  </si>
  <si>
    <t>#/play/69545</t>
  </si>
  <si>
    <t>http://media1.swank.com/Assets/0000028599/Thumbnail/en/0030639small.jpg</t>
  </si>
  <si>
    <t>Black or White</t>
  </si>
  <si>
    <t>#/play/69709</t>
  </si>
  <si>
    <t>http://media1.swank.com/Assets/0000045002/Thumbnail/en/0038822small.jpg</t>
  </si>
  <si>
    <t>Black Robe</t>
  </si>
  <si>
    <t>#/play/69935</t>
  </si>
  <si>
    <t>http://media1.swank.com/Assets/0000013624/Thumbnail/en/0014934small.jpg</t>
  </si>
  <si>
    <t>Blackfish</t>
  </si>
  <si>
    <t>#/play/69631</t>
  </si>
  <si>
    <t>http://media1.swank.com/Assets/0000036962/Thumbnail/en/0035827small.jpg</t>
  </si>
  <si>
    <t>Blade Runner - The Final Cut</t>
  </si>
  <si>
    <t>#/play/69978</t>
  </si>
  <si>
    <t>http://media1.swank.com/Assets/0000000847/Thumbnail/en/0000850small.jpg</t>
  </si>
  <si>
    <t>Blancanieves</t>
  </si>
  <si>
    <t>#/play/69640</t>
  </si>
  <si>
    <t>http://media1.swank.com/Assets/0000033390/Thumbnail/en/0035478small.jpg</t>
  </si>
  <si>
    <t>Blazing Saddles</t>
  </si>
  <si>
    <t>#/play/69739</t>
  </si>
  <si>
    <t>http://media1.swank.com/Assets/0000002498/Thumbnail/en/0002504small.jpg</t>
  </si>
  <si>
    <t>Bless Me, Ultima</t>
  </si>
  <si>
    <t>#/play/69632</t>
  </si>
  <si>
    <t>http://media1.swank.com/Assets/0000037692/Thumbnail/en/0036745small.jpg</t>
  </si>
  <si>
    <t>Blood Diamond</t>
  </si>
  <si>
    <t>#/play/69758</t>
  </si>
  <si>
    <t>http://media1.swank.com/Assets/0000020827/Thumbnail/en/0022818small.jpg</t>
  </si>
  <si>
    <t>Blood Work</t>
  </si>
  <si>
    <t>#/play/69992</t>
  </si>
  <si>
    <t>http://media1.swank.com/Assets/0000016923/Thumbnail/en/0018861small.jpg</t>
  </si>
  <si>
    <t>Bloody Sunday</t>
  </si>
  <si>
    <t>#/play/69964</t>
  </si>
  <si>
    <t>http://media1.swank.com/Assets/0000017231/Thumbnail/en/0019172small.jpg</t>
  </si>
  <si>
    <t>Blow</t>
  </si>
  <si>
    <t>#/play/69974</t>
  </si>
  <si>
    <t>http://media1.swank.com/Assets/0000020227/Thumbnail/en/0022217small.jpg</t>
  </si>
  <si>
    <t>Blow Out</t>
  </si>
  <si>
    <t>#/play/69922</t>
  </si>
  <si>
    <t>http://media1.swank.com/Assets/0000004016/Thumbnail/en/0004029small.jpg</t>
  </si>
  <si>
    <t>Blow-Up</t>
  </si>
  <si>
    <t>#/play/69863</t>
  </si>
  <si>
    <t>http://media1.swank.com/Assets/0000009817/Thumbnail/en/0011020small.jpg</t>
  </si>
  <si>
    <t>Blue Velvet</t>
  </si>
  <si>
    <t>#/play/69839</t>
  </si>
  <si>
    <t>http://media1.swank.com/Assets/0000003517/Thumbnail/en/0003526small.jpg</t>
  </si>
  <si>
    <t>Body Heat</t>
  </si>
  <si>
    <t>#/play/69812</t>
  </si>
  <si>
    <t>http://media1.swank.com/Assets/0000004014/Thumbnail/en/0004027small.jpg</t>
  </si>
  <si>
    <t>Boiler Room</t>
  </si>
  <si>
    <t>#/play/69989</t>
  </si>
  <si>
    <t>http://media1.swank.com/Assets/0000015595/Thumbnail/en/0017515small.jpg</t>
  </si>
  <si>
    <t>Bonnie and Clyde</t>
  </si>
  <si>
    <t>#/play/69734</t>
  </si>
  <si>
    <t>http://media1.swank.com/Assets/0000002222/Thumbnail/en/0002228small.jpg</t>
  </si>
  <si>
    <t>Bowling for Columbine</t>
  </si>
  <si>
    <t>#/play/69962</t>
  </si>
  <si>
    <t>http://media1.swank.com/Assets/0000017227/Thumbnail/en/0019168small.jpg</t>
  </si>
  <si>
    <t>Boyhood</t>
  </si>
  <si>
    <t>#/play/70017</t>
  </si>
  <si>
    <t>http://media1.swank.com/Assets/0000043255/Thumbnail/en/0038685small.jpg</t>
  </si>
  <si>
    <t>Boyz N the Hood</t>
  </si>
  <si>
    <t>#/play/69884</t>
  </si>
  <si>
    <t>http://media1.swank.com/Assets/0000013031/Thumbnail/en/0014319small.jpg</t>
  </si>
  <si>
    <t>Bram Stoker's Dracula</t>
  </si>
  <si>
    <t>#/play/69879</t>
  </si>
  <si>
    <t>http://media1.swank.com/Assets/0000013043/Thumbnail/en/0014331small.jpg</t>
  </si>
  <si>
    <t>Brazil</t>
  </si>
  <si>
    <t>#/play/69813</t>
  </si>
  <si>
    <t>http://media1.swank.com/Assets/0000003500/Thumbnail/en/0003509small.jpg</t>
  </si>
  <si>
    <t>Breakfast at Tiffany's</t>
  </si>
  <si>
    <t>#/play/69848</t>
  </si>
  <si>
    <t>http://media1.swank.com/Assets/0000009348/Thumbnail/en/0010063small.jpg</t>
  </si>
  <si>
    <t>Breathless</t>
  </si>
  <si>
    <t>#/play/69817</t>
  </si>
  <si>
    <t>http://media1.swank.com/Assets/0000003931/Thumbnail/en/0003942small.jpg</t>
  </si>
  <si>
    <t>Brick</t>
  </si>
  <si>
    <t>#/play/69700</t>
  </si>
  <si>
    <t>http://media1.swank.com/Assets/0000019872/Thumbnail/en/0021852small.jpg</t>
  </si>
  <si>
    <t>#/play/69686</t>
  </si>
  <si>
    <t>http://media1.swank.com/Assets/0000018839/Thumbnail/en/0020801small.jpg</t>
  </si>
  <si>
    <t>Bridget Jones's Diary</t>
  </si>
  <si>
    <t>#/play/69991</t>
  </si>
  <si>
    <t>http://media1.swank.com/Assets/0000015927/Thumbnail/en/0017857small.jpg</t>
  </si>
  <si>
    <t>Bright Star</t>
  </si>
  <si>
    <t>#/play/70161</t>
  </si>
  <si>
    <t>http://media1.swank.com/Assets/0000026790/Thumbnail/en/0028822small.jpg</t>
  </si>
  <si>
    <t>Brokeback Mountain</t>
  </si>
  <si>
    <t>#/play/69693</t>
  </si>
  <si>
    <t>http://media1.swank.com/Assets/0000019550/Thumbnail/en/0021523small.jpg</t>
  </si>
  <si>
    <t>Broken Horses</t>
  </si>
  <si>
    <t>#/play/69786</t>
  </si>
  <si>
    <t>http://media1.swank.com/Assets/0000046923/Thumbnail/en/0060300small.jpg</t>
  </si>
  <si>
    <t>#/play/69704</t>
  </si>
  <si>
    <t>http://media1.swank.com/Assets/0000024292/Thumbnail/en/0026315small.jpg</t>
  </si>
  <si>
    <t>Buck and the Preacher</t>
  </si>
  <si>
    <t>#/play/69743</t>
  </si>
  <si>
    <t>http://media1.swank.com/Assets/0000002845/Thumbnail/en/0002852small.jpg</t>
  </si>
  <si>
    <t>Bull Durham</t>
  </si>
  <si>
    <t>#/play/69807</t>
  </si>
  <si>
    <t>http://media1.swank.com/Assets/0000002913/Thumbnail/en/0002920small.jpg</t>
  </si>
  <si>
    <t>Bully</t>
  </si>
  <si>
    <t>#/play/69556</t>
  </si>
  <si>
    <t>http://media1.swank.com/Assets/0000031091/Thumbnail/en/0033156small.jpg</t>
  </si>
  <si>
    <t>Burn!</t>
  </si>
  <si>
    <t>#/play/69870</t>
  </si>
  <si>
    <t>http://media1.swank.com/Assets/0000010162/Thumbnail/en/0011369small.jpg</t>
  </si>
  <si>
    <t>Butterfly</t>
  </si>
  <si>
    <t>#/play/69544</t>
  </si>
  <si>
    <t>http://media1.swank.com/Assets/0000015616/Thumbnail/en/0017537small.jpg</t>
  </si>
  <si>
    <t>By the People: The Election of Barack Obama</t>
  </si>
  <si>
    <t>#/play/69619</t>
  </si>
  <si>
    <t>http://media1.swank.com/Assets/0000026678/Thumbnail/en/0028710small.jpg</t>
  </si>
  <si>
    <t>C.O.G.</t>
  </si>
  <si>
    <t>#/play/69583</t>
  </si>
  <si>
    <t>http://media1.swank.com/Assets/0000046419/Thumbnail/en/0036848small.jpg</t>
  </si>
  <si>
    <t>Cabaret</t>
  </si>
  <si>
    <t>#/play/69915</t>
  </si>
  <si>
    <t>http://media1.swank.com/Assets/0000000836/Thumbnail/en/0000839small.jpg</t>
  </si>
  <si>
    <t>Candyman</t>
  </si>
  <si>
    <t>#/play/69930</t>
  </si>
  <si>
    <t>http://media1.swank.com/Assets/0000013066/Thumbnail/en/0014356small.jpg</t>
  </si>
  <si>
    <t>Capitalism: A Love Story</t>
  </si>
  <si>
    <t>#/play/69550</t>
  </si>
  <si>
    <t>http://media1.swank.com/Assets/0000025755/Thumbnail/en/0027781small.jpg</t>
  </si>
  <si>
    <t>Capote</t>
  </si>
  <si>
    <t>#/play/69548</t>
  </si>
  <si>
    <t>http://media1.swank.com/Assets/0000031102/Thumbnail/en/0033167small.jpg</t>
  </si>
  <si>
    <t>Captain Phillips</t>
  </si>
  <si>
    <t>#/play/69636</t>
  </si>
  <si>
    <t>http://media1.swank.com/Assets/0000032864/Thumbnail/en/0034941small.jpg</t>
  </si>
  <si>
    <t>Caramel</t>
  </si>
  <si>
    <t>#/play/69765</t>
  </si>
  <si>
    <t>http://media1.swank.com/Assets/0000022848/Thumbnail/en/0024851small.jpg</t>
  </si>
  <si>
    <t>Carol</t>
  </si>
  <si>
    <t>#/play/69785</t>
  </si>
  <si>
    <t>http://media1.swank.com/Assets/0000047485/Thumbnail/en/0059941small.jpg</t>
  </si>
  <si>
    <t>Carrie</t>
  </si>
  <si>
    <t>#/play/69849</t>
  </si>
  <si>
    <t>http://media1.swank.com/Assets/0000009822/Thumbnail/en/0011025small.jpg</t>
  </si>
  <si>
    <t>Casablanca</t>
  </si>
  <si>
    <t>#/play/69828</t>
  </si>
  <si>
    <t>http://media1.swank.com/Assets/0000009823/Thumbnail/en/0011026small.jpg</t>
  </si>
  <si>
    <t>Cat on a Hot Tin Roof</t>
  </si>
  <si>
    <t>#/play/69865</t>
  </si>
  <si>
    <t>http://media1.swank.com/Assets/0000009824/Thumbnail/en/0011027small.jpg</t>
  </si>
  <si>
    <t>Cat People</t>
  </si>
  <si>
    <t>#/play/69948</t>
  </si>
  <si>
    <t>http://media1.swank.com/Assets/0000016013/Thumbnail/en/0017945small.jpg</t>
  </si>
  <si>
    <t>Catfish</t>
  </si>
  <si>
    <t>#/play/70028</t>
  </si>
  <si>
    <t>http://media1.swank.com/Assets/0000028123/Thumbnail/en/0030160small.jpg</t>
  </si>
  <si>
    <t>Cave of Forgotten Dreams</t>
  </si>
  <si>
    <t>#/play/70034</t>
  </si>
  <si>
    <t>http://media1.swank.com/Assets/0000029701/Thumbnail/en/0031746small.jpg</t>
  </si>
  <si>
    <t>Cesar Chavez: An American Hero</t>
  </si>
  <si>
    <t>#/play/69609</t>
  </si>
  <si>
    <t>http://media1.swank.com/Assets/0000039025/Thumbnail/en/0047045small.jpg</t>
  </si>
  <si>
    <t>Chappie</t>
  </si>
  <si>
    <t>#/play/69608</t>
  </si>
  <si>
    <t>http://media1.swank.com/Assets/0000045154/Thumbnail/en/0038730small.jpg</t>
  </si>
  <si>
    <t>Chariots of Fire</t>
  </si>
  <si>
    <t>#/play/69798</t>
  </si>
  <si>
    <t>http://media1.swank.com/Assets/0000000942/Thumbnail/en/0000945small.jpg</t>
  </si>
  <si>
    <t>Charlie and the Chocolate Factory</t>
  </si>
  <si>
    <t>#/play/69691</t>
  </si>
  <si>
    <t>http://media1.swank.com/Assets/0000019213/Thumbnail/en/0021184small.jpg</t>
  </si>
  <si>
    <t>Charlie Wilson's War</t>
  </si>
  <si>
    <t>#/play/69770</t>
  </si>
  <si>
    <t>http://media1.swank.com/Assets/0000022115/Thumbnail/en/0024116small.jpg</t>
  </si>
  <si>
    <t>Chi-Raq</t>
  </si>
  <si>
    <t>#/play/69542</t>
  </si>
  <si>
    <t>http://media1.swank.com/Assets/0000048162/Thumbnail/en/0054789small.jpg</t>
  </si>
  <si>
    <t>Chicago</t>
  </si>
  <si>
    <t>#/play/69965</t>
  </si>
  <si>
    <t>http://media1.swank.com/Assets/0000017275/Thumbnail/en/0019216small.jpg</t>
  </si>
  <si>
    <t>Children of a Lesser God</t>
  </si>
  <si>
    <t>#/play/69825</t>
  </si>
  <si>
    <t>http://media1.swank.com/Assets/0000009374/Thumbnail/en/0010089small.jpg</t>
  </si>
  <si>
    <t>Children of Men</t>
  </si>
  <si>
    <t>#/play/69751</t>
  </si>
  <si>
    <t>http://media1.swank.com/Assets/0000020190/Thumbnail/en/0022180small.jpg</t>
  </si>
  <si>
    <t>Chinatown</t>
  </si>
  <si>
    <t>#/play/70533</t>
  </si>
  <si>
    <t>http://media1.swank.com/Assets/0000012084/Thumbnail/en/0013303small.jpg</t>
  </si>
  <si>
    <t>Chocolat</t>
  </si>
  <si>
    <t>#/play/69937</t>
  </si>
  <si>
    <t>http://media1.swank.com/Assets/0000015866/Thumbnail/en/0017796small.jpg</t>
  </si>
  <si>
    <t>Cinderella Man</t>
  </si>
  <si>
    <t>#/play/69689</t>
  </si>
  <si>
    <t>http://media1.swank.com/Assets/0000019204/Thumbnail/en/0021175small.jpg</t>
  </si>
  <si>
    <t>Cinema Paradiso</t>
  </si>
  <si>
    <t>#/play/69843</t>
  </si>
  <si>
    <t>http://media1.swank.com/Assets/0000012367/Thumbnail/en/0013589small.jpg</t>
  </si>
  <si>
    <t>Citizen Kane</t>
  </si>
  <si>
    <t>#/play/69883</t>
  </si>
  <si>
    <t>http://media1.swank.com/Assets/0000012814/Thumbnail/en/0014093small.jpg</t>
  </si>
  <si>
    <t>Citizen U.S.A.: A 50 State Road Trip</t>
  </si>
  <si>
    <t>#/play/70032</t>
  </si>
  <si>
    <t>http://media1.swank.com/Assets/0000029859/Thumbnail/en/0031905small.jpg</t>
  </si>
  <si>
    <t>Citizenfour</t>
  </si>
  <si>
    <t>#/play/70018</t>
  </si>
  <si>
    <t>http://media1.swank.com/Assets/0000044691/Thumbnail/en/0038692small.jpg</t>
  </si>
  <si>
    <t>City of Angels</t>
  </si>
  <si>
    <t>#/play/69913</t>
  </si>
  <si>
    <t>http://media1.swank.com/Assets/0000014769/Thumbnail/en/0016683small.jpg</t>
  </si>
  <si>
    <t>City of God</t>
  </si>
  <si>
    <t>#/play/69941</t>
  </si>
  <si>
    <t>http://media1.swank.com/Assets/0000017375/Thumbnail/en/0019317small.jpg</t>
  </si>
  <si>
    <t>Clash of the Titans</t>
  </si>
  <si>
    <t>#/play/69925</t>
  </si>
  <si>
    <t>http://media1.swank.com/Assets/0000010224/Thumbnail/en/0011431small.jpg</t>
  </si>
  <si>
    <t>Close Encounters of the Third Kind</t>
  </si>
  <si>
    <t>#/play/69976</t>
  </si>
  <si>
    <t>http://media1.swank.com/Assets/0000023023/Thumbnail/en/0025026small.jpg</t>
  </si>
  <si>
    <t>Cloud Atlas</t>
  </si>
  <si>
    <t>#/play/69594</t>
  </si>
  <si>
    <t>http://media1.swank.com/Assets/0000031161/Thumbnail/en/0033226small.jpg</t>
  </si>
  <si>
    <t>Clueless</t>
  </si>
  <si>
    <t>#/play/69872</t>
  </si>
  <si>
    <t>http://media1.swank.com/Assets/0000012491/Thumbnail/en/0013719small.jpg</t>
  </si>
  <si>
    <t>Coach Carter</t>
  </si>
  <si>
    <t>#/play/69674</t>
  </si>
  <si>
    <t>http://media1.swank.com/Assets/0000018994/Thumbnail/en/0020964small.jpg</t>
  </si>
  <si>
    <t>Cold Mountain</t>
  </si>
  <si>
    <t>#/play/47366</t>
  </si>
  <si>
    <t>http://media1.swank.com/Assets/0000017882/Thumbnail/en/0019825small.jpg</t>
  </si>
  <si>
    <t>Collateral</t>
  </si>
  <si>
    <t>#/play/69695</t>
  </si>
  <si>
    <t>http://media1.swank.com/Assets/0000018305/Thumbnail/en/0020252small.jpg</t>
  </si>
  <si>
    <t>Coming Home</t>
  </si>
  <si>
    <t>#/play/70375</t>
  </si>
  <si>
    <t>http://media1.swank.com/Assets/0000009832/Thumbnail/en/0011035small.jpg</t>
  </si>
  <si>
    <t>Concussion</t>
  </si>
  <si>
    <t>#/play/69779</t>
  </si>
  <si>
    <t>http://media1.swank.com/Assets/0000047465/Thumbnail/en/0059932small.jpg</t>
  </si>
  <si>
    <t>Contact</t>
  </si>
  <si>
    <t>#/play/69933</t>
  </si>
  <si>
    <t>http://media1.swank.com/Assets/0000013872/Thumbnail/en/0015213small.jpg</t>
  </si>
  <si>
    <t>Contagion</t>
  </si>
  <si>
    <t>#/play/70009</t>
  </si>
  <si>
    <t>http://media1.swank.com/Assets/0000029805/Thumbnail/en/0031850small.jpg</t>
  </si>
  <si>
    <t>Control Room</t>
  </si>
  <si>
    <t>#/play/69705</t>
  </si>
  <si>
    <t>http://media1.swank.com/Assets/0000029091/Thumbnail/en/0031133small.jpg</t>
  </si>
  <si>
    <t>Cool Hand Luke</t>
  </si>
  <si>
    <t>#/play/69748</t>
  </si>
  <si>
    <t>http://media1.swank.com/Assets/0000002247/Thumbnail/en/0002253small.jpg</t>
  </si>
  <si>
    <t>Cooley High</t>
  </si>
  <si>
    <t>#/play/69801</t>
  </si>
  <si>
    <t>http://media1.swank.com/Assets/0000001212/Thumbnail/en/0001216small.jpg</t>
  </si>
  <si>
    <t>Coraline</t>
  </si>
  <si>
    <t>#/play/70539</t>
  </si>
  <si>
    <t>http://media1.swank.com/Assets/0000022315/Thumbnail/en/0024316small.jpg</t>
  </si>
  <si>
    <t>Coriolanus</t>
  </si>
  <si>
    <t>#/play/69555</t>
  </si>
  <si>
    <t>http://media1.swank.com/Assets/0000030513/Thumbnail/en/0032562small.jpg</t>
  </si>
  <si>
    <t>Crash</t>
  </si>
  <si>
    <t>#/play/69675</t>
  </si>
  <si>
    <t>http://media1.swank.com/Assets/0000019200/Thumbnail/en/0021171small.jpg</t>
  </si>
  <si>
    <t>Creed</t>
  </si>
  <si>
    <t>#/play/69783</t>
  </si>
  <si>
    <t>http://media1.swank.com/Assets/0000047478/Thumbnail/en/0059937small.jpg</t>
  </si>
  <si>
    <t>The Crime of Padre Amaro</t>
  </si>
  <si>
    <t>#/play/69997</t>
  </si>
  <si>
    <t>http://media1.swank.com/Assets/0000017750/Thumbnail/en/0019693small.jpg</t>
  </si>
  <si>
    <t>Crimes and Misdemeanors</t>
  </si>
  <si>
    <t>#/play/69796</t>
  </si>
  <si>
    <t>http://media1.swank.com/Assets/0000000944/Thumbnail/en/0000947small.jpg</t>
  </si>
  <si>
    <t>Crossroads</t>
  </si>
  <si>
    <t>#/play/69811</t>
  </si>
  <si>
    <t>http://media1.swank.com/Assets/0000003861/Thumbnail/en/0003872small.jpg</t>
  </si>
  <si>
    <t>Cry, the Beloved Country</t>
  </si>
  <si>
    <t>#/play/69986</t>
  </si>
  <si>
    <t>http://media1.swank.com/Assets/0000012652/Thumbnail/en/0013901small.jpg</t>
  </si>
  <si>
    <t>Cymbeline</t>
  </si>
  <si>
    <t>#/play/69708</t>
  </si>
  <si>
    <t>http://media1.swank.com/Assets/0000045034/Thumbnail/en/0038808small.jpg</t>
  </si>
  <si>
    <t>Dallas Buyers Club</t>
  </si>
  <si>
    <t>#/play/69706</t>
  </si>
  <si>
    <t>http://media1.swank.com/Assets/0000038035/Thumbnail/en/0036849small.jpg</t>
  </si>
  <si>
    <t>Dancer in the Dark</t>
  </si>
  <si>
    <t>#/play/69973</t>
  </si>
  <si>
    <t>http://media1.swank.com/Assets/0000020253/Thumbnail/en/0022243small.jpg</t>
  </si>
  <si>
    <t>Dances With Wolves</t>
  </si>
  <si>
    <t>#/play/69815</t>
  </si>
  <si>
    <t>http://media1.swank.com/Assets/0000004259/Thumbnail/en/0004272small.jpg</t>
  </si>
  <si>
    <t>Dangerous Liaisons</t>
  </si>
  <si>
    <t>#/play/69860</t>
  </si>
  <si>
    <t>http://media1.swank.com/Assets/0000003268/Thumbnail/en/0003276small.jpg</t>
  </si>
  <si>
    <t>Dante's Peak</t>
  </si>
  <si>
    <t>#/play/69900</t>
  </si>
  <si>
    <t>http://media1.swank.com/Assets/0000013689/Thumbnail/en/0015003small.jpg</t>
  </si>
  <si>
    <t>Das Boot</t>
  </si>
  <si>
    <t>#/play/70308</t>
  </si>
  <si>
    <t>http://media1.swank.com/Assets/0000000578/Thumbnail/en/0000579small.jpg</t>
  </si>
  <si>
    <t>Days of Glory</t>
  </si>
  <si>
    <t>#/play/69760</t>
  </si>
  <si>
    <t>http://media1.swank.com/Assets/0000021309/Thumbnail/en/0023300small.jpg</t>
  </si>
  <si>
    <t>Days of Heaven</t>
  </si>
  <si>
    <t>#/play/69847</t>
  </si>
  <si>
    <t>http://media1.swank.com/Assets/0000009307/Thumbnail/en/0010022small.jpg</t>
  </si>
  <si>
    <t>Dead Man Walking</t>
  </si>
  <si>
    <t>#/play/69874</t>
  </si>
  <si>
    <t>http://media1.swank.com/Assets/0000012807/Thumbnail/en/0014086small.jpg</t>
  </si>
  <si>
    <t>Dear White People</t>
  </si>
  <si>
    <t>#/play/69652</t>
  </si>
  <si>
    <t>http://media1.swank.com/Assets/0000043401/Thumbnail/en/0049426small.jpg</t>
  </si>
  <si>
    <t>Death in Venice</t>
  </si>
  <si>
    <t>#/play/69749</t>
  </si>
  <si>
    <t>http://media1.swank.com/Assets/0000002430/Thumbnail/en/0002436small.jpg</t>
  </si>
  <si>
    <t>Defending Your Life</t>
  </si>
  <si>
    <t>#/play/69820</t>
  </si>
  <si>
    <t>http://media1.swank.com/Assets/0000004331/Thumbnail/en/0004345small.jpg</t>
  </si>
  <si>
    <t>Deliverance</t>
  </si>
  <si>
    <t>#/play/69905</t>
  </si>
  <si>
    <t>http://media1.swank.com/Assets/0000001332/Thumbnail/en/0001336small.jpg</t>
  </si>
  <si>
    <t>Despicable Me</t>
  </si>
  <si>
    <t>#/play/70003</t>
  </si>
  <si>
    <t>http://media1.swank.com/Assets/0000026572/Thumbnail/en/0028604small.jpg</t>
  </si>
  <si>
    <t>Devil in a Blue Dress</t>
  </si>
  <si>
    <t>#/play/69892</t>
  </si>
  <si>
    <t>http://media1.swank.com/Assets/0000013420/Thumbnail/en/0014713small.jpg</t>
  </si>
  <si>
    <t>Dior and I</t>
  </si>
  <si>
    <t>#/play/69715</t>
  </si>
  <si>
    <t>http://media1.swank.com/Assets/0000045708/Thumbnail/en/0059359small.jpg</t>
  </si>
  <si>
    <t>Dirty Harry</t>
  </si>
  <si>
    <t>#/play/69799</t>
  </si>
  <si>
    <t>http://media1.swank.com/Assets/0000001079/Thumbnail/en/0001083small.jpg</t>
  </si>
  <si>
    <t>Dirty Pretty Things</t>
  </si>
  <si>
    <t>#/play/69967</t>
  </si>
  <si>
    <t>http://media1.swank.com/Assets/0000017468/Thumbnail/en/0019411small.jpg</t>
  </si>
  <si>
    <t>District 9</t>
  </si>
  <si>
    <t>#/play/69616</t>
  </si>
  <si>
    <t>http://media1.swank.com/Assets/0000024307/Thumbnail/en/0026330small.jpg</t>
  </si>
  <si>
    <t>Divergent</t>
  </si>
  <si>
    <t>#/play/69581</t>
  </si>
  <si>
    <t>http://media1.swank.com/Assets/0000033408/Thumbnail/en/0035496small.jpg</t>
  </si>
  <si>
    <t>Django Unchained</t>
  </si>
  <si>
    <t>#/play/69607</t>
  </si>
  <si>
    <t>http://media1.swank.com/Assets/0000031164/Thumbnail/en/0033229small.jpg</t>
  </si>
  <si>
    <t>Do I Sound Gay?</t>
  </si>
  <si>
    <t>#/play/69725</t>
  </si>
  <si>
    <t>http://media1.swank.com/Assets/0000046913/Thumbnail/en/0060704small.jpg</t>
  </si>
  <si>
    <t>Do the Right Thing</t>
  </si>
  <si>
    <t>#/play/69809</t>
  </si>
  <si>
    <t>http://media1.swank.com/Assets/0000003565/Thumbnail/en/0003574small.jpg</t>
  </si>
  <si>
    <t>Dog Day Afternoon</t>
  </si>
  <si>
    <t>#/play/69740</t>
  </si>
  <si>
    <t>http://media1.swank.com/Assets/0000002495/Thumbnail/en/0002501small.jpg</t>
  </si>
  <si>
    <t>Dogville</t>
  </si>
  <si>
    <t>#/play/69682</t>
  </si>
  <si>
    <t>http://media1.swank.com/Assets/0000018080/Thumbnail/en/0020023small.jpg</t>
  </si>
  <si>
    <t>Don Juan DeMarco</t>
  </si>
  <si>
    <t>#/play/69882</t>
  </si>
  <si>
    <t>http://media1.swank.com/Assets/0000012780/Thumbnail/en/0014059small.jpg</t>
  </si>
  <si>
    <t>Double Indemnity</t>
  </si>
  <si>
    <t>#/play/69804</t>
  </si>
  <si>
    <t>http://media1.swank.com/Assets/0000001803/Thumbnail/en/0001807small.jpg</t>
  </si>
  <si>
    <t>Doubt</t>
  </si>
  <si>
    <t>#/play/69537</t>
  </si>
  <si>
    <t>http://media1.swank.com/Assets/0000023339/Thumbnail/en/0025342small.jpg</t>
  </si>
  <si>
    <t>Dr. Jekyll and Mr. Hyde</t>
  </si>
  <si>
    <t>#/play/69838</t>
  </si>
  <si>
    <t>http://media1.swank.com/Assets/0000010304/Thumbnail/en/0011511small.jpg</t>
  </si>
  <si>
    <t>Dr. No</t>
  </si>
  <si>
    <t>#/play/69981</t>
  </si>
  <si>
    <t>http://media1.swank.com/Assets/0000009842/Thumbnail/en/0011045small.jpg</t>
  </si>
  <si>
    <t>Dr. Strangelove Or: How I Learned to Stop Worrying and Love the Bomb</t>
  </si>
  <si>
    <t>#/play/69856</t>
  </si>
  <si>
    <t>http://media1.swank.com/Assets/0000002732/Thumbnail/en/0002739small.jpg</t>
  </si>
  <si>
    <t>Dracula</t>
  </si>
  <si>
    <t>#/play/69920</t>
  </si>
  <si>
    <t>http://media1.swank.com/Assets/0000002361/Thumbnail/en/0002367small.jpg</t>
  </si>
  <si>
    <t>Drive</t>
  </si>
  <si>
    <t>#/play/70013</t>
  </si>
  <si>
    <t>http://media1.swank.com/Assets/0000030215/Thumbnail/en/0032263small.jpg</t>
  </si>
  <si>
    <t>Driving Miss Daisy</t>
  </si>
  <si>
    <t>#/play/69794</t>
  </si>
  <si>
    <t>http://media1.swank.com/Assets/0000000520/Thumbnail/en/0000521small.jpg</t>
  </si>
  <si>
    <t>Duck Soup</t>
  </si>
  <si>
    <t>#/play/69737</t>
  </si>
  <si>
    <t>http://media1.swank.com/Assets/0000002285/Thumbnail/en/0002291small.jpg</t>
  </si>
  <si>
    <t>Duel</t>
  </si>
  <si>
    <t>#/play/69803</t>
  </si>
  <si>
    <t>http://media1.swank.com/Assets/0000001491/Thumbnail/en/0001495small.jpg</t>
  </si>
  <si>
    <t>East of Eden</t>
  </si>
  <si>
    <t>#/play/69806</t>
  </si>
  <si>
    <t>http://media1.swank.com/Assets/0000002057/Thumbnail/en/0002061small.jpg</t>
  </si>
  <si>
    <t>Easy Rider</t>
  </si>
  <si>
    <t>#/play/69857</t>
  </si>
  <si>
    <t>http://media1.swank.com/Assets/0000002735/Thumbnail/en/0002742small.jpg</t>
  </si>
  <si>
    <t>Eat Drink Man Woman</t>
  </si>
  <si>
    <t>#/play/69987</t>
  </si>
  <si>
    <t>http://media1.swank.com/Assets/0000012608/Thumbnail/en/0013851small.jpg</t>
  </si>
  <si>
    <t>Edge of Tomorrow</t>
  </si>
  <si>
    <t>#/play/70067</t>
  </si>
  <si>
    <t>http://media1.swank.com/Assets/0000040854/Thumbnail/en/0046647small.jpg</t>
  </si>
  <si>
    <t>Eight Men Out</t>
  </si>
  <si>
    <t>#/play/70238</t>
  </si>
  <si>
    <t>http://media1.swank.com/Assets/0000002966/Thumbnail/en/0002973small.jpg</t>
  </si>
  <si>
    <t>El Cid</t>
  </si>
  <si>
    <t>#/play/70387</t>
  </si>
  <si>
    <t>http://media1.swank.com/Assets/0000014424/Thumbnail/en/0016301small.jpg</t>
  </si>
  <si>
    <t>El Mariachi</t>
  </si>
  <si>
    <t>#/play/70537</t>
  </si>
  <si>
    <t>http://media1.swank.com/Assets/0000013473/Thumbnail/en/0014772small.jpg</t>
  </si>
  <si>
    <t>Elizabeth</t>
  </si>
  <si>
    <t>#/play/70396</t>
  </si>
  <si>
    <t>http://media1.swank.com/Assets/0000014480/Thumbnail/en/0016377small.jpg</t>
  </si>
  <si>
    <t>Elysium</t>
  </si>
  <si>
    <t>#/play/69659</t>
  </si>
  <si>
    <t>http://media1.swank.com/Assets/0000032860/Thumbnail/en/0034937small.jpg</t>
  </si>
  <si>
    <t>Embrace Of The Serpent</t>
  </si>
  <si>
    <t>#/play/70069</t>
  </si>
  <si>
    <t>http://media1.swank.com/Assets/0000049371/Thumbnail/en/0056113small.jpg</t>
  </si>
  <si>
    <t>Empire of the Sun</t>
  </si>
  <si>
    <t>#/play/74152</t>
  </si>
  <si>
    <t>http://media1.swank.com/Assets/0000003727/Thumbnail/en/0003737small.jpg</t>
  </si>
  <si>
    <t>Enron: The Smartest Guys in the Room</t>
  </si>
  <si>
    <t>#/play/70195</t>
  </si>
  <si>
    <t>http://media1.swank.com/Assets/0000019588/Thumbnail/en/0021561small.jpg</t>
  </si>
  <si>
    <t>Erin Brockovich</t>
  </si>
  <si>
    <t>#/play/70439</t>
  </si>
  <si>
    <t>http://media1.swank.com/Assets/0000015353/Thumbnail/en/0017270small.jpg</t>
  </si>
  <si>
    <t>Escape Fire: The Fight to Rescue American Healthcare</t>
  </si>
  <si>
    <t>#/play/69661</t>
  </si>
  <si>
    <t>http://media1.swank.com/Assets/0000037395/Thumbnail/en/0036308small.jpg</t>
  </si>
  <si>
    <t>E.T. The Extra-Terrestrial</t>
  </si>
  <si>
    <t>#/play/69957</t>
  </si>
  <si>
    <t>http://media1.swank.com/Assets/0000016815/Thumbnail/en/0018753small.jpg</t>
  </si>
  <si>
    <t>Eternal Sunshine of the Spotless Mind</t>
  </si>
  <si>
    <t>#/play/70188</t>
  </si>
  <si>
    <t>http://media1.swank.com/Assets/0000017905/Thumbnail/en/0019848small.jpg</t>
  </si>
  <si>
    <t>Ethan Frome</t>
  </si>
  <si>
    <t>#/play/70252</t>
  </si>
  <si>
    <t>http://media1.swank.com/Assets/0000009497/Thumbnail/en/0010213small.jpg</t>
  </si>
  <si>
    <t>Europa, Europa</t>
  </si>
  <si>
    <t>#/play/70422</t>
  </si>
  <si>
    <t>http://media1.swank.com/Assets/0000015004/Thumbnail/en/0016919small.jpg</t>
  </si>
  <si>
    <t>Everest</t>
  </si>
  <si>
    <t>#/play/69777</t>
  </si>
  <si>
    <t>http://media1.swank.com/Assets/0000046781/Thumbnail/en/0059916small.jpg</t>
  </si>
  <si>
    <t>Eve's Bayou</t>
  </si>
  <si>
    <t>#/play/70349</t>
  </si>
  <si>
    <t>http://media1.swank.com/Assets/0000014041/Thumbnail/en/0015393small.jpg</t>
  </si>
  <si>
    <t>Ex Machina</t>
  </si>
  <si>
    <t>#/play/69563</t>
  </si>
  <si>
    <t>http://media1.swank.com/Assets/0000045167/Thumbnail/en/0039696small.jpg</t>
  </si>
  <si>
    <t>Excalibur</t>
  </si>
  <si>
    <t>#/play/70182</t>
  </si>
  <si>
    <t>http://media1.swank.com/Assets/0000004082/Thumbnail/en/0004095small.jpg</t>
  </si>
  <si>
    <t>Existenz</t>
  </si>
  <si>
    <t>#/play/70490</t>
  </si>
  <si>
    <t>http://media1.swank.com/Assets/0000014583/Thumbnail/en/0016487small.jpg</t>
  </si>
  <si>
    <t>Experimenter</t>
  </si>
  <si>
    <t>#/play/69576</t>
  </si>
  <si>
    <t>http://media1.swank.com/Assets/0000047409/Thumbnail/en/0060806small.jpg</t>
  </si>
  <si>
    <t>Exporting Raymond</t>
  </si>
  <si>
    <t>#/play/70031</t>
  </si>
  <si>
    <t>http://media1.swank.com/Assets/0000029795/Thumbnail/en/0031840small.jpg</t>
  </si>
  <si>
    <t>Extreme Measures</t>
  </si>
  <si>
    <t>#/play/70329</t>
  </si>
  <si>
    <t>http://media1.swank.com/Assets/0000013493/Thumbnail/en/0014792small.jpg</t>
  </si>
  <si>
    <t>Eye in the Sky</t>
  </si>
  <si>
    <t>#/play/69772</t>
  </si>
  <si>
    <t>http://media1.swank.com/Assets/0000048772/Thumbnail/en/0055225small.jpg</t>
  </si>
  <si>
    <t>Eyes Wide Shut</t>
  </si>
  <si>
    <t>#/play/70399</t>
  </si>
  <si>
    <t>http://media1.swank.com/Assets/0000014464/Thumbnail/en/0016350small.jpg</t>
  </si>
  <si>
    <t>Fahrenheit 9/11</t>
  </si>
  <si>
    <t>#/play/70138</t>
  </si>
  <si>
    <t>http://media1.swank.com/Assets/0000018450/Thumbnail/en/0020398small.jpg</t>
  </si>
  <si>
    <t>Falling Down</t>
  </si>
  <si>
    <t>#/play/70284</t>
  </si>
  <si>
    <t>http://media1.swank.com/Assets/0000011974/Thumbnail/en/0013193small.jpg</t>
  </si>
  <si>
    <t>Fantasia</t>
  </si>
  <si>
    <t>#/play/70356</t>
  </si>
  <si>
    <t>http://media1.swank.com/Assets/0000004301/Thumbnail/en/0004315small.jpg</t>
  </si>
  <si>
    <t>Far From Heaven</t>
  </si>
  <si>
    <t>#/play/70432</t>
  </si>
  <si>
    <t>http://media1.swank.com/Assets/0000017288/Thumbnail/en/0019230small.jpg</t>
  </si>
  <si>
    <t>Fargo</t>
  </si>
  <si>
    <t>#/play/70378</t>
  </si>
  <si>
    <t>http://media1.swank.com/Assets/0000012666/Thumbnail/en/0013916small.jpg</t>
  </si>
  <si>
    <t>Fast Times at Ridgemont High</t>
  </si>
  <si>
    <t>#/play/70219</t>
  </si>
  <si>
    <t>http://media1.swank.com/Assets/0000000767/Thumbnail/en/0000770small.jpg</t>
  </si>
  <si>
    <t>Fatal Attraction</t>
  </si>
  <si>
    <t>#/play/70372</t>
  </si>
  <si>
    <t>http://media1.swank.com/Assets/0000009289/Thumbnail/en/0010004small.jpg</t>
  </si>
  <si>
    <t>Fed Up</t>
  </si>
  <si>
    <t>#/play/69584</t>
  </si>
  <si>
    <t>http://media1.swank.com/Assets/0000041239/Thumbnail/en/0047379small.jpg</t>
  </si>
  <si>
    <t>Fellini Satyricon</t>
  </si>
  <si>
    <t>#/play/70183</t>
  </si>
  <si>
    <t>http://media1.swank.com/Assets/0000009850/Thumbnail/en/0011053small.jpg</t>
  </si>
  <si>
    <t>Fences</t>
  </si>
  <si>
    <t>#/play/69589</t>
  </si>
  <si>
    <t>http://media1.swank.com/Assets/0000050212/Thumbnail/en/0056843small.jpg</t>
  </si>
  <si>
    <t>Ferris Bueller's Day Off</t>
  </si>
  <si>
    <t>#/play/69534</t>
  </si>
  <si>
    <t>http://media1.swank.com/Assets/0000004296/Thumbnail/en/0004310small.jpg</t>
  </si>
  <si>
    <t>Fiddler on the Roof</t>
  </si>
  <si>
    <t>#/play/70266</t>
  </si>
  <si>
    <t>http://media1.swank.com/Assets/0000009851/Thumbnail/en/0011054small.jpg</t>
  </si>
  <si>
    <t>Field of Dreams</t>
  </si>
  <si>
    <t>#/play/69793</t>
  </si>
  <si>
    <t>http://media1.swank.com/Assets/0000000475/Thumbnail/en/0000476small.jpg</t>
  </si>
  <si>
    <t>Finding Forrester</t>
  </si>
  <si>
    <t>#/play/70441</t>
  </si>
  <si>
    <t>http://media1.swank.com/Assets/0000015781/Thumbnail/en/0017711small.jpg</t>
  </si>
  <si>
    <t>Fireproof</t>
  </si>
  <si>
    <t>#/play/69552</t>
  </si>
  <si>
    <t>http://media1.swank.com/Assets/0000023368/Thumbnail/en/0025371small.jpg</t>
  </si>
  <si>
    <t>Flags of Our Fathers</t>
  </si>
  <si>
    <t>#/play/70043</t>
  </si>
  <si>
    <t>http://media1.swank.com/Assets/0000020812/Thumbnail/en/0022803small.jpg</t>
  </si>
  <si>
    <t>Flow: For Love of Water</t>
  </si>
  <si>
    <t>#/play/70080</t>
  </si>
  <si>
    <t>http://media1.swank.com/Assets/0000023686/Thumbnail/en/0025693small.jpg</t>
  </si>
  <si>
    <t>Flyboys</t>
  </si>
  <si>
    <t>#/play/70050</t>
  </si>
  <si>
    <t>http://media1.swank.com/Assets/0000020765/Thumbnail/en/0022756small.jpg</t>
  </si>
  <si>
    <t>Food, Inc.</t>
  </si>
  <si>
    <t>#/play/48704</t>
  </si>
  <si>
    <t>http://media1.swank.com/Assets/0000024316/Thumbnail/en/0026339small.jpg</t>
  </si>
  <si>
    <t>For Colored Girls</t>
  </si>
  <si>
    <t>#/play/70104</t>
  </si>
  <si>
    <t>http://media1.swank.com/Assets/0000028529/Thumbnail/en/0030567small.jpg</t>
  </si>
  <si>
    <t>Forbidden Planet</t>
  </si>
  <si>
    <t>#/play/70260</t>
  </si>
  <si>
    <t>http://media1.swank.com/Assets/0000009855/Thumbnail/en/0011058small.jpg</t>
  </si>
  <si>
    <t>Forks Over Knives</t>
  </si>
  <si>
    <t>#/play/70065</t>
  </si>
  <si>
    <t>http://media1.swank.com/Assets/0000029959/Thumbnail/en/0032005small.jpg</t>
  </si>
  <si>
    <t>Forrest Gump</t>
  </si>
  <si>
    <t>#/play/69844</t>
  </si>
  <si>
    <t>http://media1.swank.com/Assets/0000012370/Thumbnail/en/0013592small.jpg</t>
  </si>
  <si>
    <t>Four Rooms</t>
  </si>
  <si>
    <t>#/play/74156</t>
  </si>
  <si>
    <t>http://media1.swank.com/Assets/0000012747/Thumbnail/en/0014025small.jpg</t>
  </si>
  <si>
    <t>Foxy Brown</t>
  </si>
  <si>
    <t>#/play/70447</t>
  </si>
  <si>
    <t>http://media1.swank.com/Assets/0000001270/Thumbnail/en/0001274small.jpg</t>
  </si>
  <si>
    <t>Frank</t>
  </si>
  <si>
    <t>#/play/70037</t>
  </si>
  <si>
    <t>http://media1.swank.com/Assets/0000041637/Thumbnail/en/0049387small.jpg</t>
  </si>
  <si>
    <t>Frankenstein</t>
  </si>
  <si>
    <t>#/play/69797</t>
  </si>
  <si>
    <t>http://media1.swank.com/Assets/0000001029/Thumbnail/en/0001033small.jpg</t>
  </si>
  <si>
    <t>#/play/70517</t>
  </si>
  <si>
    <t>http://media1.swank.com/Assets/0000046812/Thumbnail/en/0060291small.jpg</t>
  </si>
  <si>
    <t>Freakonomics</t>
  </si>
  <si>
    <t>#/play/70103</t>
  </si>
  <si>
    <t>http://media1.swank.com/Assets/0000028124/Thumbnail/en/0030161small.jpg</t>
  </si>
  <si>
    <t>Freaks</t>
  </si>
  <si>
    <t>#/play/70184</t>
  </si>
  <si>
    <t>http://media1.swank.com/Assets/0000009857/Thumbnail/en/0011060small.jpg</t>
  </si>
  <si>
    <t>Freedom Writers</t>
  </si>
  <si>
    <t>#/play/69753</t>
  </si>
  <si>
    <t>http://media1.swank.com/Assets/0000020833/Thumbnail/en/0022824small.jpg</t>
  </si>
  <si>
    <t>Frida</t>
  </si>
  <si>
    <t>#/play/69960</t>
  </si>
  <si>
    <t>http://media1.swank.com/Assets/0000016945/Thumbnail/en/0018883small.jpg</t>
  </si>
  <si>
    <t>Fried Green Tomatoes</t>
  </si>
  <si>
    <t>#/play/70296</t>
  </si>
  <si>
    <t>http://media1.swank.com/Assets/0000011738/Thumbnail/en/0012957small.jpg</t>
  </si>
  <si>
    <t>Frost/Nixon</t>
  </si>
  <si>
    <t>#/play/70076</t>
  </si>
  <si>
    <t>http://media1.swank.com/Assets/0000023350/Thumbnail/en/0025353small.jpg</t>
  </si>
  <si>
    <t>Fruitvale Station</t>
  </si>
  <si>
    <t>#/play/69643</t>
  </si>
  <si>
    <t>http://media1.swank.com/Assets/0000037655/Thumbnail/en/0035838small.jpg</t>
  </si>
  <si>
    <t>Full Metal Jacket</t>
  </si>
  <si>
    <t>#/play/70241</t>
  </si>
  <si>
    <t>http://media1.swank.com/Assets/0000003544/Thumbnail/en/0003553small.jpg</t>
  </si>
  <si>
    <t>Fun With Dick and Jane</t>
  </si>
  <si>
    <t>#/play/70191</t>
  </si>
  <si>
    <t>http://media1.swank.com/Assets/0000019210/Thumbnail/en/0021181small.jpg</t>
  </si>
  <si>
    <t>Fury</t>
  </si>
  <si>
    <t>#/play/69569</t>
  </si>
  <si>
    <t>http://media1.swank.com/Assets/0000043416/Thumbnail/en/0049594small.jpg</t>
  </si>
  <si>
    <t>Gallipoli</t>
  </si>
  <si>
    <t>#/play/70334</t>
  </si>
  <si>
    <t>http://media1.swank.com/Assets/0000014255/Thumbnail/en/0016132small.jpg</t>
  </si>
  <si>
    <t>Gandhi</t>
  </si>
  <si>
    <t>#/play/69914</t>
  </si>
  <si>
    <t>http://media1.swank.com/Assets/0000000820/Thumbnail/en/0000823small.jpg</t>
  </si>
  <si>
    <t>Gangs of New York</t>
  </si>
  <si>
    <t>#/play/70503</t>
  </si>
  <si>
    <t>http://media1.swank.com/Assets/0000016402/Thumbnail/en/0018338small.jpg</t>
  </si>
  <si>
    <t>Gattaca</t>
  </si>
  <si>
    <t>#/play/70350</t>
  </si>
  <si>
    <t>http://media1.swank.com/Assets/0000013708/Thumbnail/en/0015023small.jpg</t>
  </si>
  <si>
    <t>Get on the Bus</t>
  </si>
  <si>
    <t>#/play/69931</t>
  </si>
  <si>
    <t>http://media1.swank.com/Assets/0000013438/Thumbnail/en/0014735small.jpg</t>
  </si>
  <si>
    <t>Gettysburg</t>
  </si>
  <si>
    <t>#/play/70053</t>
  </si>
  <si>
    <t>http://media1.swank.com/Assets/0000012182/Thumbnail/en/0013401small.jpg</t>
  </si>
  <si>
    <t>Ghost World</t>
  </si>
  <si>
    <t>#/play/70414</t>
  </si>
  <si>
    <t>http://media1.swank.com/Assets/0000016143/Thumbnail/en/0018077small.jpg</t>
  </si>
  <si>
    <t>Ghosts of Mississippi</t>
  </si>
  <si>
    <t>#/play/70328</t>
  </si>
  <si>
    <t>http://media1.swank.com/Assets/0000013442/Thumbnail/en/0014740small.jpg</t>
  </si>
  <si>
    <t>Gifted Hands: The Ben Carson Story</t>
  </si>
  <si>
    <t>#/play/70162</t>
  </si>
  <si>
    <t>http://media1.swank.com/Assets/0000028157/Thumbnail/en/0030195small.jpg</t>
  </si>
  <si>
    <t>Gilda</t>
  </si>
  <si>
    <t>#/play/70236</t>
  </si>
  <si>
    <t>http://media1.swank.com/Assets/0000002738/Thumbnail/en/0002745small.jpg</t>
  </si>
  <si>
    <t>Girl, Interrupted</t>
  </si>
  <si>
    <t>#/play/70407</t>
  </si>
  <si>
    <t>http://media1.swank.com/Assets/0000015234/Thumbnail/en/0017151small.jpg</t>
  </si>
  <si>
    <t>Girl with a Pearl Earring</t>
  </si>
  <si>
    <t>#/play/69678</t>
  </si>
  <si>
    <t>http://media1.swank.com/Assets/0000017886/Thumbnail/en/0019829small.jpg</t>
  </si>
  <si>
    <t>Girlfight</t>
  </si>
  <si>
    <t>#/play/69945</t>
  </si>
  <si>
    <t>http://media1.swank.com/Assets/0000015714/Thumbnail/en/0017641small.jpg</t>
  </si>
  <si>
    <t>Gladiator</t>
  </si>
  <si>
    <t>#/play/69995</t>
  </si>
  <si>
    <t>http://media1.swank.com/Assets/0000015524/Thumbnail/en/0017443small.jpg</t>
  </si>
  <si>
    <t>Glengarry Glen Ross</t>
  </si>
  <si>
    <t>#/play/70481</t>
  </si>
  <si>
    <t>http://media1.swank.com/Assets/0000020136/Thumbnail/en/0022126small.jpg</t>
  </si>
  <si>
    <t>Gloria</t>
  </si>
  <si>
    <t>#/play/74165</t>
  </si>
  <si>
    <t>http://media1.swank.com/Assets/0000039930/Thumbnail/en/0047298small.jpg</t>
  </si>
  <si>
    <t>Glory</t>
  </si>
  <si>
    <t>#/play/69908</t>
  </si>
  <si>
    <t>http://media1.swank.com/Assets/0000012952/Thumbnail/en/0014238small.jpg</t>
  </si>
  <si>
    <t>Gold Diggers of 1933</t>
  </si>
  <si>
    <t>#/play/70383</t>
  </si>
  <si>
    <t>http://media1.swank.com/Assets/0000010437/Thumbnail/en/0011647small.jpg</t>
  </si>
  <si>
    <t>Goldfinger</t>
  </si>
  <si>
    <t>#/play/70495</t>
  </si>
  <si>
    <t>http://media1.swank.com/Assets/0000009864/Thumbnail/en/0011067small.jpg</t>
  </si>
  <si>
    <t>Gone Baby Gone</t>
  </si>
  <si>
    <t>#/play/70508</t>
  </si>
  <si>
    <t>http://media1.swank.com/Assets/0000021838/Thumbnail/en/0023839small.jpg</t>
  </si>
  <si>
    <t>Gone With the Wind</t>
  </si>
  <si>
    <t>#/play/69831</t>
  </si>
  <si>
    <t>http://media1.swank.com/Assets/0000009865/Thumbnail/en/0011068small.jpg</t>
  </si>
  <si>
    <t>Gonzo: The Life and Work of Dr. Hunter S. Thompson</t>
  </si>
  <si>
    <t>#/play/70073</t>
  </si>
  <si>
    <t>http://media1.swank.com/Assets/0000023009/Thumbnail/en/0025012small.jpg</t>
  </si>
  <si>
    <t>Good Hair</t>
  </si>
  <si>
    <t>#/play/69618</t>
  </si>
  <si>
    <t>http://media1.swank.com/Assets/0000026137/Thumbnail/en/0028165small.jpg</t>
  </si>
  <si>
    <t>Good Night, and Good Luck</t>
  </si>
  <si>
    <t>#/play/70202</t>
  </si>
  <si>
    <t>http://media1.swank.com/Assets/0000019712/Thumbnail/en/0021685small.jpg</t>
  </si>
  <si>
    <t>Good Will Hunting</t>
  </si>
  <si>
    <t>#/play/69897</t>
  </si>
  <si>
    <t>http://media1.swank.com/Assets/0000013602/Thumbnail/en/0014912small.jpg</t>
  </si>
  <si>
    <t>Goodfellas</t>
  </si>
  <si>
    <t>#/play/70216</t>
  </si>
  <si>
    <t>http://media1.swank.com/Assets/0000000653/Thumbnail/en/0000655small.jpg</t>
  </si>
  <si>
    <t>Gran Torino</t>
  </si>
  <si>
    <t>#/play/69547</t>
  </si>
  <si>
    <t>http://media1.swank.com/Assets/0000023589/Thumbnail/en/0025596small.jpg</t>
  </si>
  <si>
    <t>Gravity</t>
  </si>
  <si>
    <t>#/play/69660</t>
  </si>
  <si>
    <t>http://media1.swank.com/Assets/0000032885/Thumbnail/en/0034962small.jpg</t>
  </si>
  <si>
    <t>Grizzly Man</t>
  </si>
  <si>
    <t>#/play/69699</t>
  </si>
  <si>
    <t>http://media1.swank.com/Assets/0000019467/Thumbnail/en/0021439small.jpg</t>
  </si>
  <si>
    <t>Groundhog Day</t>
  </si>
  <si>
    <t>#/play/69988</t>
  </si>
  <si>
    <t>http://media1.swank.com/Assets/0000012964/Thumbnail/en/0014250small.jpg</t>
  </si>
  <si>
    <t>Guess Who's Coming to Dinner</t>
  </si>
  <si>
    <t>#/play/70231</t>
  </si>
  <si>
    <t>http://media1.swank.com/Assets/0000002369/Thumbnail/en/0002375small.jpg</t>
  </si>
  <si>
    <t>Gung Ho</t>
  </si>
  <si>
    <t>#/play/70256</t>
  </si>
  <si>
    <t>http://media1.swank.com/Assets/0000009293/Thumbnail/en/0010008small.jpg</t>
  </si>
  <si>
    <t>Gypsy</t>
  </si>
  <si>
    <t>#/play/70452</t>
  </si>
  <si>
    <t>http://media1.swank.com/Assets/0000003493/Thumbnail/en/0003502small.jpg</t>
  </si>
  <si>
    <t>Hacksaw Ridge</t>
  </si>
  <si>
    <t>#/play/69572</t>
  </si>
  <si>
    <t>http://media1.swank.com/Assets/0000050186/Thumbnail/en/0056594small.jpg</t>
  </si>
  <si>
    <t>Hair</t>
  </si>
  <si>
    <t>#/play/70379</t>
  </si>
  <si>
    <t>http://media1.swank.com/Assets/0000009870/Thumbnail/en/0011073small.jpg</t>
  </si>
  <si>
    <t>#/play/70454</t>
  </si>
  <si>
    <t>http://media1.swank.com/Assets/0000004340/Thumbnail/en/0004354small.jpg</t>
  </si>
  <si>
    <t>#/play/69894</t>
  </si>
  <si>
    <t>http://media1.swank.com/Assets/0000013447/Thumbnail/en/0014745small.jpg</t>
  </si>
  <si>
    <t>#/play/69966</t>
  </si>
  <si>
    <t>http://media1.swank.com/Assets/0000017654/Thumbnail/en/0019597small.jpg</t>
  </si>
  <si>
    <t>Harold and Maude</t>
  </si>
  <si>
    <t>#/play/70541</t>
  </si>
  <si>
    <t>http://media1.swank.com/Assets/0000014412/Thumbnail/en/0016289small.jpg</t>
  </si>
  <si>
    <t>Harry Potter and the Chamber of Secrets</t>
  </si>
  <si>
    <t>#/play/69963</t>
  </si>
  <si>
    <t>http://media1.swank.com/Assets/0000017237/Thumbnail/en/0019178small.jpg</t>
  </si>
  <si>
    <t>Harry Potter and the Deathly Hallows, Part 2</t>
  </si>
  <si>
    <t>#/play/70005</t>
  </si>
  <si>
    <t>http://media1.swank.com/Assets/0000029052/Thumbnail/en/0031094small.jpg</t>
  </si>
  <si>
    <t>Harry Potter and the Deathly Hallows, Part 1</t>
  </si>
  <si>
    <t>#/play/70007</t>
  </si>
  <si>
    <t>http://media1.swank.com/Assets/0000027783/Thumbnail/en/0029819small.jpg</t>
  </si>
  <si>
    <t>Harry Potter and the Goblet of Fire</t>
  </si>
  <si>
    <t>#/play/69680</t>
  </si>
  <si>
    <t>http://media1.swank.com/Assets/0000019581/Thumbnail/en/0021554small.jpg</t>
  </si>
  <si>
    <t>Harry Potter and the Half-Blood Prince</t>
  </si>
  <si>
    <t>#/play/69541</t>
  </si>
  <si>
    <t>http://media1.swank.com/Assets/0000023355/Thumbnail/en/0025358small.jpg</t>
  </si>
  <si>
    <t>Harry Potter and the Order of the Phoenix</t>
  </si>
  <si>
    <t>#/play/69761</t>
  </si>
  <si>
    <t>http://media1.swank.com/Assets/0000021425/Thumbnail/en/0023416small.jpg</t>
  </si>
  <si>
    <t>Harry Potter and the Prisoner of Azkaban</t>
  </si>
  <si>
    <t>#/play/69671</t>
  </si>
  <si>
    <t>http://media1.swank.com/Assets/0000018256/Thumbnail/en/0020202small.jpg</t>
  </si>
  <si>
    <t>Harry Potter and the Sorcerer's Stone</t>
  </si>
  <si>
    <t>#/play/69950</t>
  </si>
  <si>
    <t>http://media1.swank.com/Assets/0000016387/Thumbnail/en/0018323small.jpg</t>
  </si>
  <si>
    <t>La Haine</t>
  </si>
  <si>
    <t>#/play/70381</t>
  </si>
  <si>
    <t>http://media1.swank.com/Assets/0000012715/Thumbnail/en/0013992small.jpg</t>
  </si>
  <si>
    <t>Henry V</t>
  </si>
  <si>
    <t>#/play/70330</t>
  </si>
  <si>
    <t>http://media1.swank.com/Assets/0000013515/Thumbnail/en/0014817small.jpg</t>
  </si>
  <si>
    <t>Her</t>
  </si>
  <si>
    <t>#/play/69648</t>
  </si>
  <si>
    <t>http://media1.swank.com/Assets/0000038030/Thumbnail/en/0036690small.jpg</t>
  </si>
  <si>
    <t>Hero</t>
  </si>
  <si>
    <t>#/play/70504</t>
  </si>
  <si>
    <t>http://media1.swank.com/Assets/0000018082/Thumbnail/en/0020025small.jpg</t>
  </si>
  <si>
    <t>Heroin: Cape Cod, USA</t>
  </si>
  <si>
    <t>#/play/69776</t>
  </si>
  <si>
    <t>http://media1.swank.com/Assets/0000048326/Thumbnail/en/0054822small.jpg</t>
  </si>
  <si>
    <t>He's Just Not That Into You</t>
  </si>
  <si>
    <t>#/play/70099</t>
  </si>
  <si>
    <t>http://media1.swank.com/Assets/0000022907/Thumbnail/en/0024910small.jpg</t>
  </si>
  <si>
    <t>High Noon</t>
  </si>
  <si>
    <t>#/play/70424</t>
  </si>
  <si>
    <t>http://media1.swank.com/Assets/0000015162/Thumbnail/en/0017077small.jpg</t>
  </si>
  <si>
    <t>Higher Learning</t>
  </si>
  <si>
    <t>#/play/69877</t>
  </si>
  <si>
    <t>http://media1.swank.com/Assets/0000012858/Thumbnail/en/0014139small.jpg</t>
  </si>
  <si>
    <t>Hilary and Jackie</t>
  </si>
  <si>
    <t>#/play/70388</t>
  </si>
  <si>
    <t>http://media1.swank.com/Assets/0000014522/Thumbnail/en/0016425small.jpg</t>
  </si>
  <si>
    <t>His Girl Friday</t>
  </si>
  <si>
    <t>#/play/70535</t>
  </si>
  <si>
    <t>http://media1.swank.com/Assets/0000002819/Thumbnail/en/0002826small.jpg</t>
  </si>
  <si>
    <t>Holy Motors</t>
  </si>
  <si>
    <t>#/play/69625</t>
  </si>
  <si>
    <t>http://media1.swank.com/Assets/0000033346/Thumbnail/en/0035434small.jpg</t>
  </si>
  <si>
    <t>Homegrown: The Counter-Terror Dilemma</t>
  </si>
  <si>
    <t>#/play/69599</t>
  </si>
  <si>
    <t>http://media1.swank.com/Assets/0000048939/Thumbnail/en/0054853small.jpg</t>
  </si>
  <si>
    <t>Hook</t>
  </si>
  <si>
    <t>#/play/69878</t>
  </si>
  <si>
    <t>http://media1.swank.com/Assets/0000013002/Thumbnail/en/0014289small.jpg</t>
  </si>
  <si>
    <t>Hoosiers</t>
  </si>
  <si>
    <t>#/play/69822</t>
  </si>
  <si>
    <t>http://media1.swank.com/Assets/0000004688/Thumbnail/en/0004702small.jpg</t>
  </si>
  <si>
    <t>Hotel Rwanda</t>
  </si>
  <si>
    <t>#/play/69673</t>
  </si>
  <si>
    <t>http://media1.swank.com/Assets/0000018993/Thumbnail/en/0020963small.jpg</t>
  </si>
  <si>
    <t>House of Sand and Fog</t>
  </si>
  <si>
    <t>#/play/70135</t>
  </si>
  <si>
    <t>http://media1.swank.com/Assets/0000017872/Thumbnail/en/0019815small.jpg</t>
  </si>
  <si>
    <t>How the West Was Won</t>
  </si>
  <si>
    <t>#/play/70271</t>
  </si>
  <si>
    <t>http://media1.swank.com/Assets/0000010545/Thumbnail/en/0011755small.jpg</t>
  </si>
  <si>
    <t>How to Survive a Plague</t>
  </si>
  <si>
    <t>#/play/69707</t>
  </si>
  <si>
    <t>http://media1.swank.com/Assets/0000043348/Thumbnail/en/0037749small.jpg</t>
  </si>
  <si>
    <t>Hugo</t>
  </si>
  <si>
    <t>#/play/70516</t>
  </si>
  <si>
    <t>http://media1.swank.com/Assets/0000030269/Thumbnail/en/0032317small.jpg</t>
  </si>
  <si>
    <t>#/play/70149</t>
  </si>
  <si>
    <t>http://media1.swank.com/Assets/0000019470/Thumbnail/en/0021442small.jpg</t>
  </si>
  <si>
    <t>I Am a Fugitive From A Chain Gang</t>
  </si>
  <si>
    <t>#/play/70304</t>
  </si>
  <si>
    <t>http://media1.swank.com/Assets/0000010553/Thumbnail/en/0011763small.jpg</t>
  </si>
  <si>
    <t>I Am Ali</t>
  </si>
  <si>
    <t>#/play/70035</t>
  </si>
  <si>
    <t>http://media1.swank.com/Assets/0000043385/Thumbnail/en/0038696small.jpg</t>
  </si>
  <si>
    <t>I Am Legend</t>
  </si>
  <si>
    <t>#/play/70534</t>
  </si>
  <si>
    <t>http://media1.swank.com/Assets/0000022110/Thumbnail/en/0024111small.jpg</t>
  </si>
  <si>
    <t>I Am Sam</t>
  </si>
  <si>
    <t>#/play/69959</t>
  </si>
  <si>
    <t>http://media1.swank.com/Assets/0000016904/Thumbnail/en/0018842small.jpg</t>
  </si>
  <si>
    <t>If a Tree Falls: A Story of the Earth Liberation Front</t>
  </si>
  <si>
    <t>#/play/70124</t>
  </si>
  <si>
    <t>http://media1.swank.com/Assets/0000032507/Thumbnail/en/0034579small.jpg</t>
  </si>
  <si>
    <t>I'm Not There</t>
  </si>
  <si>
    <t>#/play/70057</t>
  </si>
  <si>
    <t>http://media1.swank.com/Assets/0000022113/Thumbnail/en/0024114small.jpg</t>
  </si>
  <si>
    <t>#/play/69921</t>
  </si>
  <si>
    <t>http://media1.swank.com/Assets/0000003447/Thumbnail/en/0003456small.jpg</t>
  </si>
  <si>
    <t>#/play/70451</t>
  </si>
  <si>
    <t>http://media1.swank.com/Assets/0000003385/Thumbnail/en/0003394small.jpg</t>
  </si>
  <si>
    <t>In Cold Blood</t>
  </si>
  <si>
    <t>#/play/70453</t>
  </si>
  <si>
    <t>http://media1.swank.com/Assets/0000002758/Thumbnail/en/0002765small.jpg</t>
  </si>
  <si>
    <t>In the Heat of the Night</t>
  </si>
  <si>
    <t>#/play/69830</t>
  </si>
  <si>
    <t>http://media1.swank.com/Assets/0000009877/Thumbnail/en/0011080small.jpg</t>
  </si>
  <si>
    <t>In The House</t>
  </si>
  <si>
    <t>#/play/70129</t>
  </si>
  <si>
    <t>http://media1.swank.com/Assets/0000032774/Thumbnail/en/0034851small.jpg</t>
  </si>
  <si>
    <t>In the Land of Blood and Honey</t>
  </si>
  <si>
    <t>#/play/69578</t>
  </si>
  <si>
    <t>http://media1.swank.com/Assets/0000030935/Thumbnail/en/0032991small.jpg</t>
  </si>
  <si>
    <t>In the Time of the Butterflies</t>
  </si>
  <si>
    <t>#/play/70442</t>
  </si>
  <si>
    <t>http://media1.swank.com/Assets/0000016687/Thumbnail/en/0018624small.jpg</t>
  </si>
  <si>
    <t>In Which We Serve</t>
  </si>
  <si>
    <t>#/play/70403</t>
  </si>
  <si>
    <t>http://media1.swank.com/Assets/0000014978/Thumbnail/en/0016893small.jpg</t>
  </si>
  <si>
    <t>Inception</t>
  </si>
  <si>
    <t>#/play/70000</t>
  </si>
  <si>
    <t>http://media1.swank.com/Assets/0000027494/Thumbnail/en/0029526small.jpg</t>
  </si>
  <si>
    <t>Inch'Allah</t>
  </si>
  <si>
    <t>#/play/70166</t>
  </si>
  <si>
    <t>http://media1.swank.com/Assets/0000037874/Thumbnail/en/0046090small.jpg</t>
  </si>
  <si>
    <t>Indiana Jones and the Temple of Doom</t>
  </si>
  <si>
    <t>#/play/69980</t>
  </si>
  <si>
    <t>http://media1.swank.com/Assets/0000004825/Thumbnail/en/0004840small.jpg</t>
  </si>
  <si>
    <t>Infernal Affairs</t>
  </si>
  <si>
    <t>#/play/70473</t>
  </si>
  <si>
    <t>http://media1.swank.com/Assets/0000017950/Thumbnail/en/0019893small.jpg</t>
  </si>
  <si>
    <t>Inglourious Basterds</t>
  </si>
  <si>
    <t>#/play/69538</t>
  </si>
  <si>
    <t>http://media1.swank.com/Assets/0000024194/Thumbnail/en/0026216small.jpg</t>
  </si>
  <si>
    <t>Inherit the Wind</t>
  </si>
  <si>
    <t>#/play/70380</t>
  </si>
  <si>
    <t>http://media1.swank.com/Assets/0000009878/Thumbnail/en/0011081small.jpg</t>
  </si>
  <si>
    <t>Innocent Voices</t>
  </si>
  <si>
    <t>#/play/70154</t>
  </si>
  <si>
    <t>http://media1.swank.com/Assets/0000019829/Thumbnail/en/0021809small.jpg</t>
  </si>
  <si>
    <t>Insidious</t>
  </si>
  <si>
    <t>#/play/70108</t>
  </si>
  <si>
    <t>http://media1.swank.com/Assets/0000029637/Thumbnail/en/0031682small.jpg</t>
  </si>
  <si>
    <t>Into the Wild</t>
  </si>
  <si>
    <t>#/play/70072</t>
  </si>
  <si>
    <t>http://media1.swank.com/Assets/0000021767/Thumbnail/en/0023768small.jpg</t>
  </si>
  <si>
    <t>Into Thin Air: Death on Everest</t>
  </si>
  <si>
    <t>#/play/70510</t>
  </si>
  <si>
    <t>http://media1.swank.com/Assets/0000026442/Thumbnail/en/0028473small.jpg</t>
  </si>
  <si>
    <t>#/play/70438</t>
  </si>
  <si>
    <t>http://media1.swank.com/Assets/0000015176/Thumbnail/en/0017092small.jpg</t>
  </si>
  <si>
    <t>#/play/70262</t>
  </si>
  <si>
    <t>http://media1.swank.com/Assets/0000009880/Thumbnail/en/0011083small.jpg</t>
  </si>
  <si>
    <t>Invictus</t>
  </si>
  <si>
    <t>#/play/69665</t>
  </si>
  <si>
    <t>http://media1.swank.com/Assets/0000026167/Thumbnail/en/0028195small.jpg</t>
  </si>
  <si>
    <t>Iphigenia</t>
  </si>
  <si>
    <t>#/play/70513</t>
  </si>
  <si>
    <t>http://media1.swank.com/Assets/0000043188/Thumbnail/en/0037496small.jpg</t>
  </si>
  <si>
    <t>It Follows</t>
  </si>
  <si>
    <t>#/play/70036</t>
  </si>
  <si>
    <t>http://media1.swank.com/Assets/0000045170/Thumbnail/en/0041581small.jpg</t>
  </si>
  <si>
    <t>It Happened One Night</t>
  </si>
  <si>
    <t>#/play/70227</t>
  </si>
  <si>
    <t>http://media1.swank.com/Assets/0000002720/Thumbnail/en/0002727small.jpg</t>
  </si>
  <si>
    <t>It's a Wonderful Life</t>
  </si>
  <si>
    <t>#/play/69802</t>
  </si>
  <si>
    <t>http://media1.swank.com/Assets/0000001560/Thumbnail/en/0001564small.jpg</t>
  </si>
  <si>
    <t>Ivory Tower</t>
  </si>
  <si>
    <t>#/play/69718</t>
  </si>
  <si>
    <t>http://media1.swank.com/Assets/0000045808/Thumbnail/en/0059619small.jpg</t>
  </si>
  <si>
    <t>Jackie Brown</t>
  </si>
  <si>
    <t>#/play/70347</t>
  </si>
  <si>
    <t>http://media1.swank.com/Assets/0000013609/Thumbnail/en/0014919small.jpg</t>
  </si>
  <si>
    <t>Jane Eyre</t>
  </si>
  <si>
    <t>#/play/70004</t>
  </si>
  <si>
    <t>http://media1.swank.com/Assets/0000028695/Thumbnail/en/0030736small.jpg</t>
  </si>
  <si>
    <t>Jarhead</t>
  </si>
  <si>
    <t>#/play/70194</t>
  </si>
  <si>
    <t>http://media1.swank.com/Assets/0000019574/Thumbnail/en/0021547small.jpg</t>
  </si>
  <si>
    <t>Jaws</t>
  </si>
  <si>
    <t>#/play/69800</t>
  </si>
  <si>
    <t>http://media1.swank.com/Assets/0000001124/Thumbnail/en/0001128small.jpg</t>
  </si>
  <si>
    <t>Jerry Maguire</t>
  </si>
  <si>
    <t>#/play/69990</t>
  </si>
  <si>
    <t>http://media1.swank.com/Assets/0000013118/Thumbnail/en/0014409small.jpg</t>
  </si>
  <si>
    <t>Jesus Camp</t>
  </si>
  <si>
    <t>#/play/70046</t>
  </si>
  <si>
    <t>http://media1.swank.com/Assets/0000020818/Thumbnail/en/0022809small.jpg</t>
  </si>
  <si>
    <t>Jesus Christ Superstar</t>
  </si>
  <si>
    <t>#/play/70315</t>
  </si>
  <si>
    <t>http://media1.swank.com/Assets/0000002696/Thumbnail/en/0002703small.jpg</t>
  </si>
  <si>
    <t>Jiro Dreams of Sushi</t>
  </si>
  <si>
    <t>#/play/70116</t>
  </si>
  <si>
    <t>http://media1.swank.com/Assets/0000031121/Thumbnail/en/0033186small.jpg</t>
  </si>
  <si>
    <t>John Q</t>
  </si>
  <si>
    <t>#/play/70483</t>
  </si>
  <si>
    <t>http://media1.swank.com/Assets/0000020376/Thumbnail/en/0022366small.jpg</t>
  </si>
  <si>
    <t>Juan of the Dead</t>
  </si>
  <si>
    <t>#/play/70126</t>
  </si>
  <si>
    <t>http://media1.swank.com/Assets/0000032928/Thumbnail/en/0035005small.jpg</t>
  </si>
  <si>
    <t>Judgment at Nuremberg</t>
  </si>
  <si>
    <t>#/play/69984</t>
  </si>
  <si>
    <t>http://media1.swank.com/Assets/0000010607/Thumbnail/en/0011817small.jpg</t>
  </si>
  <si>
    <t>#/play/70063</t>
  </si>
  <si>
    <t>http://media1.swank.com/Assets/0000024305/Thumbnail/en/0026328small.jpg</t>
  </si>
  <si>
    <t>Julius Caesar</t>
  </si>
  <si>
    <t>#/play/70288</t>
  </si>
  <si>
    <t>http://media1.swank.com/Assets/0000010612/Thumbnail/en/0011822small.jpg</t>
  </si>
  <si>
    <t>Jupiter Ascending</t>
  </si>
  <si>
    <t>#/play/69586</t>
  </si>
  <si>
    <t>http://media1.swank.com/Assets/0000040872/Thumbnail/en/0048904small.jpg</t>
  </si>
  <si>
    <t>Jurassic Park</t>
  </si>
  <si>
    <t>#/play/69985</t>
  </si>
  <si>
    <t>http://media1.swank.com/Assets/0000012152/Thumbnail/en/0013371small.jpg</t>
  </si>
  <si>
    <t>Jurassic World</t>
  </si>
  <si>
    <t>#/play/69716</t>
  </si>
  <si>
    <t>http://media1.swank.com/Assets/0000044736/Thumbnail/en/0039608small.jpg</t>
  </si>
  <si>
    <t>Kill Bill: Vol. 1</t>
  </si>
  <si>
    <t>#/play/69676</t>
  </si>
  <si>
    <t>http://media1.swank.com/Assets/0000017827/Thumbnail/en/0019770small.jpg</t>
  </si>
  <si>
    <t>#/play/70136</t>
  </si>
  <si>
    <t>http://media1.swank.com/Assets/0000017887/Thumbnail/en/0019830small.jpg</t>
  </si>
  <si>
    <t>King Kong</t>
  </si>
  <si>
    <t>#/play/70339</t>
  </si>
  <si>
    <t>http://media1.swank.com/Assets/0000012861/Thumbnail/en/0014142small.jpg</t>
  </si>
  <si>
    <t>#/play/70163</t>
  </si>
  <si>
    <t>http://media1.swank.com/Assets/0000019573/Thumbnail/en/0021546small.jpg</t>
  </si>
  <si>
    <t>#/play/70247</t>
  </si>
  <si>
    <t>http://media1.swank.com/Assets/0000004589/Thumbnail/en/0004603small.jpg</t>
  </si>
  <si>
    <t>The King of Kong</t>
  </si>
  <si>
    <t>#/play/70085</t>
  </si>
  <si>
    <t>http://media1.swank.com/Assets/0000021835/Thumbnail/en/0023836small.jpg</t>
  </si>
  <si>
    <t>Kiss Me Deadly</t>
  </si>
  <si>
    <t>#/play/70269</t>
  </si>
  <si>
    <t>http://media1.swank.com/Assets/0000009887/Thumbnail/en/0011090small.jpg</t>
  </si>
  <si>
    <t>Kiss Me Kate</t>
  </si>
  <si>
    <t>#/play/70457</t>
  </si>
  <si>
    <t>http://media1.swank.com/Assets/0000010004/Thumbnail/en/0011210small.jpg</t>
  </si>
  <si>
    <t>Klute</t>
  </si>
  <si>
    <t>#/play/70229</t>
  </si>
  <si>
    <t>http://media1.swank.com/Assets/0000002316/Thumbnail/en/0002322small.jpg</t>
  </si>
  <si>
    <t>Kon-Tiki</t>
  </si>
  <si>
    <t>#/play/69644</t>
  </si>
  <si>
    <t>http://media1.swank.com/Assets/0000037227/Thumbnail/en/0036053small.jpg</t>
  </si>
  <si>
    <t>Kramer vs. Kramer</t>
  </si>
  <si>
    <t>#/play/70258</t>
  </si>
  <si>
    <t>http://media1.swank.com/Assets/0000001472/Thumbnail/en/0001476small.jpg</t>
  </si>
  <si>
    <t>Krush Groove</t>
  </si>
  <si>
    <t>#/play/70455</t>
  </si>
  <si>
    <t>http://media1.swank.com/Assets/0000004812/Thumbnail/en/0004827small.jpg</t>
  </si>
  <si>
    <t>La Bamba</t>
  </si>
  <si>
    <t>#/play/69808</t>
  </si>
  <si>
    <t>http://media1.swank.com/Assets/0000003518/Thumbnail/en/0003527small.jpg</t>
  </si>
  <si>
    <t>La La Land</t>
  </si>
  <si>
    <t>#/play/69602</t>
  </si>
  <si>
    <t>http://media1.swank.com/Assets/0000050203/Thumbnail/en/0056592small.jpg</t>
  </si>
  <si>
    <t>Larry Crowne</t>
  </si>
  <si>
    <t>#/play/70029</t>
  </si>
  <si>
    <t>http://media1.swank.com/Assets/0000029292/Thumbnail/en/0031336small.jpg</t>
  </si>
  <si>
    <t>Lars and the Real Girl</t>
  </si>
  <si>
    <t>#/play/70060</t>
  </si>
  <si>
    <t>http://media1.swank.com/Assets/0000022867/Thumbnail/en/0024870small.jpg</t>
  </si>
  <si>
    <t>Lawrence of Arabia</t>
  </si>
  <si>
    <t>#/play/69747</t>
  </si>
  <si>
    <t>http://media1.swank.com/Assets/0000002763/Thumbnail/en/0002770small.jpg</t>
  </si>
  <si>
    <t>Lean on Me</t>
  </si>
  <si>
    <t>#/play/70245</t>
  </si>
  <si>
    <t>http://media1.swank.com/Assets/0000004456/Thumbnail/en/0004470small.jpg</t>
  </si>
  <si>
    <t>Lee Daniels' The Butler</t>
  </si>
  <si>
    <t>#/play/69646</t>
  </si>
  <si>
    <t>http://media1.swank.com/Assets/0000037880/Thumbnail/en/0036055small.jpg</t>
  </si>
  <si>
    <t>#/play/70464</t>
  </si>
  <si>
    <t>http://media1.swank.com/Assets/0000014385/Thumbnail/en/0016262small.jpg</t>
  </si>
  <si>
    <t>#/play/69606</t>
  </si>
  <si>
    <t>http://media1.swank.com/Assets/0000031151/Thumbnail/en/0033216small.jpg</t>
  </si>
  <si>
    <t>#/play/70061</t>
  </si>
  <si>
    <t>http://media1.swank.com/Assets/0000023627/Thumbnail/en/0025634small.jpg</t>
  </si>
  <si>
    <t>Letters From Iwo Jima</t>
  </si>
  <si>
    <t>#/play/70044</t>
  </si>
  <si>
    <t>http://media1.swank.com/Assets/0000021259/Thumbnail/en/0023250small.jpg</t>
  </si>
  <si>
    <t>Life According to Sam</t>
  </si>
  <si>
    <t>#/play/69649</t>
  </si>
  <si>
    <t>http://media1.swank.com/Assets/0000037653/Thumbnail/en/0036732small.jpg</t>
  </si>
  <si>
    <t>Life as a House</t>
  </si>
  <si>
    <t>#/play/70477</t>
  </si>
  <si>
    <t>http://media1.swank.com/Assets/0000020392/Thumbnail/en/0022382small.jpg</t>
  </si>
  <si>
    <t>Life Is Beautiful</t>
  </si>
  <si>
    <t>#/play/69899</t>
  </si>
  <si>
    <t>http://media1.swank.com/Assets/0000014669/Thumbnail/en/0016576small.jpg</t>
  </si>
  <si>
    <t>Life Itself</t>
  </si>
  <si>
    <t>#/play/69587</t>
  </si>
  <si>
    <t>http://media1.swank.com/Assets/0000041639/Thumbnail/en/0049389small.jpg</t>
  </si>
  <si>
    <t>Like Water for Chocolate</t>
  </si>
  <si>
    <t>#/play/70463</t>
  </si>
  <si>
    <t>http://media1.swank.com/Assets/0000012683/Thumbnail/en/0013942small.jpg</t>
  </si>
  <si>
    <t>Little Big Man</t>
  </si>
  <si>
    <t>#/play/70225</t>
  </si>
  <si>
    <t>http://media1.swank.com/Assets/0000002297/Thumbnail/en/0002303small.jpg</t>
  </si>
  <si>
    <t>Little Caesar</t>
  </si>
  <si>
    <t>#/play/70272</t>
  </si>
  <si>
    <t>http://media1.swank.com/Assets/0000010692/Thumbnail/en/0011902small.jpg</t>
  </si>
  <si>
    <t>Little Man Tate</t>
  </si>
  <si>
    <t>#/play/70301</t>
  </si>
  <si>
    <t>http://media1.swank.com/Assets/0000011693/Thumbnail/en/0012907small.jpg</t>
  </si>
  <si>
    <t>Little Shop of Horrors</t>
  </si>
  <si>
    <t>#/play/70242</t>
  </si>
  <si>
    <t>http://media1.swank.com/Assets/0000003733/Thumbnail/en/0003743small.jpg</t>
  </si>
  <si>
    <t>Lolita</t>
  </si>
  <si>
    <t>#/play/70366</t>
  </si>
  <si>
    <t>http://media1.swank.com/Assets/0000009903/Thumbnail/en/0011107small.jpg</t>
  </si>
  <si>
    <t>Lone Star</t>
  </si>
  <si>
    <t>#/play/70472</t>
  </si>
  <si>
    <t>http://media1.swank.com/Assets/0000016965/Thumbnail/en/0018903small.jpg</t>
  </si>
  <si>
    <t>Lone Survivor</t>
  </si>
  <si>
    <t>#/play/74184</t>
  </si>
  <si>
    <t>http://media1.swank.com/Assets/0000038040/Thumbnail/en/0036829small.jpg</t>
  </si>
  <si>
    <t>Long Day's Journey into Night</t>
  </si>
  <si>
    <t>#/play/70444</t>
  </si>
  <si>
    <t>http://media1.swank.com/Assets/0000016181/Thumbnail/en/0018115small.jpg</t>
  </si>
  <si>
    <t>Lord of the Flies</t>
  </si>
  <si>
    <t>#/play/70384</t>
  </si>
  <si>
    <t>http://media1.swank.com/Assets/0000012740/Thumbnail/en/0014018small.jpg</t>
  </si>
  <si>
    <t>Lords of Dogtown</t>
  </si>
  <si>
    <t>#/play/69690</t>
  </si>
  <si>
    <t>http://media1.swank.com/Assets/0000019205/Thumbnail/en/0021176small.jpg</t>
  </si>
  <si>
    <t>Los Olvidados</t>
  </si>
  <si>
    <t>#/play/70512</t>
  </si>
  <si>
    <t>http://media1.swank.com/Assets/0000029823/Thumbnail/en/0031869small.jpg</t>
  </si>
  <si>
    <t>Lost in Translation</t>
  </si>
  <si>
    <t>#/play/70134</t>
  </si>
  <si>
    <t>http://media1.swank.com/Assets/0000017719/Thumbnail/en/0019662small.jpg</t>
  </si>
  <si>
    <t>Loving</t>
  </si>
  <si>
    <t>#/play/74166</t>
  </si>
  <si>
    <t>http://media1.swank.com/Assets/0000050189/Thumbnail/en/0056526small.jpg</t>
  </si>
  <si>
    <t>#/play/69858</t>
  </si>
  <si>
    <t>http://media1.swank.com/Assets/0000002766/Thumbnail/en/0002773small.jpg</t>
  </si>
  <si>
    <t>#/play/69789</t>
  </si>
  <si>
    <t>http://media1.swank.com/Assets/0000047482/Thumbnail/en/0054323small.jpg</t>
  </si>
  <si>
    <t>Mad Hot Ballroom</t>
  </si>
  <si>
    <t>#/play/70098</t>
  </si>
  <si>
    <t>http://media1.swank.com/Assets/0000019356/Thumbnail/en/0021327small.jpg</t>
  </si>
  <si>
    <t>Mad Max: Fury Road</t>
  </si>
  <si>
    <t>#/play/69564</t>
  </si>
  <si>
    <t>http://media1.swank.com/Assets/0000045458/Thumbnail/en/0041553small.jpg</t>
  </si>
  <si>
    <t>Magnolia</t>
  </si>
  <si>
    <t>#/play/70482</t>
  </si>
  <si>
    <t>http://media1.swank.com/Assets/0000020345/Thumbnail/en/0022335small.jpg</t>
  </si>
  <si>
    <t>Malcolm X</t>
  </si>
  <si>
    <t>#/play/69840</t>
  </si>
  <si>
    <t>http://media1.swank.com/Assets/0000012109/Thumbnail/en/0013328small.jpg</t>
  </si>
  <si>
    <t>Man of La Mancha</t>
  </si>
  <si>
    <t>#/play/70294</t>
  </si>
  <si>
    <t>http://media1.swank.com/Assets/0000010738/Thumbnail/en/0011948small.jpg</t>
  </si>
  <si>
    <t>Manchester by the Sea</t>
  </si>
  <si>
    <t>#/play/69573</t>
  </si>
  <si>
    <t>http://media1.swank.com/Assets/0000050375/Thumbnail/en/0056599small.jpg</t>
  </si>
  <si>
    <t>Mandela: Long Walk to Freedom</t>
  </si>
  <si>
    <t>#/play/69560</t>
  </si>
  <si>
    <t>http://media1.swank.com/Assets/0000038077/Thumbnail/en/0036825small.jpg</t>
  </si>
  <si>
    <t>Manhattan</t>
  </si>
  <si>
    <t>#/play/70368</t>
  </si>
  <si>
    <t>http://media1.swank.com/Assets/0000009912/Thumbnail/en/0011116small.jpg</t>
  </si>
  <si>
    <t>Manhunt</t>
  </si>
  <si>
    <t>#/play/69662</t>
  </si>
  <si>
    <t>http://media1.swank.com/Assets/0000037748/Thumbnail/en/0036730small.jpg</t>
  </si>
  <si>
    <t>Mansfield Park</t>
  </si>
  <si>
    <t>#/play/70409</t>
  </si>
  <si>
    <t>http://media1.swank.com/Assets/0000015252/Thumbnail/en/0017169small.jpg</t>
  </si>
  <si>
    <t>March of the Penguins</t>
  </si>
  <si>
    <t>#/play/69697</t>
  </si>
  <si>
    <t>http://media1.swank.com/Assets/0000019419/Thumbnail/en/0021391small.jpg</t>
  </si>
  <si>
    <t>Marie Antoinette</t>
  </si>
  <si>
    <t>#/play/69766</t>
  </si>
  <si>
    <t>http://media1.swank.com/Assets/0000019895/Thumbnail/en/0021876small.jpg</t>
  </si>
  <si>
    <t>Martian Child</t>
  </si>
  <si>
    <t>#/play/70506</t>
  </si>
  <si>
    <t>http://media1.swank.com/Assets/0000021257/Thumbnail/en/0023248small.jpg</t>
  </si>
  <si>
    <t>Marty</t>
  </si>
  <si>
    <t>#/play/70498</t>
  </si>
  <si>
    <t>http://media1.swank.com/Assets/0000010758/Thumbnail/en/0011968small.jpg</t>
  </si>
  <si>
    <t>Matewan</t>
  </si>
  <si>
    <t>#/play/60096</t>
  </si>
  <si>
    <t>http://media1.swank.com/Assets/0000015409/Thumbnail/en/0017326small.jpg</t>
  </si>
  <si>
    <t>Maxed Out</t>
  </si>
  <si>
    <t>#/play/70045</t>
  </si>
  <si>
    <t>http://media1.swank.com/Assets/0000021514/Thumbnail/en/0023505small.jpg</t>
  </si>
  <si>
    <t>#/play/70492</t>
  </si>
  <si>
    <t>http://media1.swank.com/Assets/0000002508/Thumbnail/en/0002514small.jpg</t>
  </si>
  <si>
    <t>Mean Girls</t>
  </si>
  <si>
    <t>#/play/69670</t>
  </si>
  <si>
    <t>http://media1.swank.com/Assets/0000018086/Thumbnail/en/0020029small.jpg</t>
  </si>
  <si>
    <t>Medium Cool</t>
  </si>
  <si>
    <t>#/play/69613</t>
  </si>
  <si>
    <t>http://media1.swank.com/Assets/0000014691/Thumbnail/en/0016599small.jpg</t>
  </si>
  <si>
    <t>Melancholia</t>
  </si>
  <si>
    <t>#/play/70112</t>
  </si>
  <si>
    <t>http://media1.swank.com/Assets/0000030447/Thumbnail/en/0032496small.jpg</t>
  </si>
  <si>
    <t>Memoirs of a Geisha</t>
  </si>
  <si>
    <t>#/play/69679</t>
  </si>
  <si>
    <t>http://media1.swank.com/Assets/0000019564/Thumbnail/en/0021537small.jpg</t>
  </si>
  <si>
    <t>Memphis Belle</t>
  </si>
  <si>
    <t>#/play/70248</t>
  </si>
  <si>
    <t>http://media1.swank.com/Assets/0000004238/Thumbnail/en/0004251small.jpg</t>
  </si>
  <si>
    <t>Menace II Society</t>
  </si>
  <si>
    <t>#/play/70484</t>
  </si>
  <si>
    <t>http://media1.swank.com/Assets/0000020412/Thumbnail/en/0022402small.jpg</t>
  </si>
  <si>
    <t>Midnight Cowboy</t>
  </si>
  <si>
    <t>#/play/69850</t>
  </si>
  <si>
    <t>http://media1.swank.com/Assets/0000009917/Thumbnail/en/0011121small.jpg</t>
  </si>
  <si>
    <t>Mildred Pierce</t>
  </si>
  <si>
    <t>#/play/69833</t>
  </si>
  <si>
    <t>http://media1.swank.com/Assets/0000009920/Thumbnail/en/0011124small.jpg</t>
  </si>
  <si>
    <t>Milk</t>
  </si>
  <si>
    <t>#/play/69540</t>
  </si>
  <si>
    <t>http://media1.swank.com/Assets/0000022992/Thumbnail/en/0024995small.jpg</t>
  </si>
  <si>
    <t>Million Dollar Baby</t>
  </si>
  <si>
    <t>#/play/70142</t>
  </si>
  <si>
    <t>http://media1.swank.com/Assets/0000018970/Thumbnail/en/0020940small.jpg</t>
  </si>
  <si>
    <t>Mississippi Burning</t>
  </si>
  <si>
    <t>#/play/70237</t>
  </si>
  <si>
    <t>http://media1.swank.com/Assets/0000003513/Thumbnail/en/0003522small.jpg</t>
  </si>
  <si>
    <t>Mona Lisa Smile</t>
  </si>
  <si>
    <t>#/play/70146</t>
  </si>
  <si>
    <t>http://media1.swank.com/Assets/0000017767/Thumbnail/en/0019710small.jpg</t>
  </si>
  <si>
    <t>Mondays in the Sun</t>
  </si>
  <si>
    <t>#/play/70433</t>
  </si>
  <si>
    <t>http://media1.swank.com/Assets/0000017469/Thumbnail/en/0019412small.jpg</t>
  </si>
  <si>
    <t>Moneyball</t>
  </si>
  <si>
    <t>#/play/70014</t>
  </si>
  <si>
    <t>http://media1.swank.com/Assets/0000029892/Thumbnail/en/0031938small.jpg</t>
  </si>
  <si>
    <t>Mongol</t>
  </si>
  <si>
    <t>#/play/70056</t>
  </si>
  <si>
    <t>http://media1.swank.com/Assets/0000022046/Thumbnail/en/0024047small.jpg</t>
  </si>
  <si>
    <t>Monsoon Wedding</t>
  </si>
  <si>
    <t>#/play/70416</t>
  </si>
  <si>
    <t>http://media1.swank.com/Assets/0000016706/Thumbnail/en/0018643small.jpg</t>
  </si>
  <si>
    <t>Moonlight</t>
  </si>
  <si>
    <t>#/play/69601</t>
  </si>
  <si>
    <t>http://media1.swank.com/Assets/0000050184/Thumbnail/en/0056563small.jpg</t>
  </si>
  <si>
    <t>Moonrise Kingdom</t>
  </si>
  <si>
    <t>#/play/70123</t>
  </si>
  <si>
    <t>http://media1.swank.com/Assets/0000031118/Thumbnail/en/0033183small.jpg</t>
  </si>
  <si>
    <t>Mr. Holmes</t>
  </si>
  <si>
    <t>#/play/70071</t>
  </si>
  <si>
    <t>http://media1.swank.com/Assets/0000046483/Thumbnail/en/0059317small.jpg</t>
  </si>
  <si>
    <t>Mr. Smith Goes to Washington</t>
  </si>
  <si>
    <t>#/play/70180</t>
  </si>
  <si>
    <t>http://media1.swank.com/Assets/0000002265/Thumbnail/en/0002271small.jpg</t>
  </si>
  <si>
    <t>Mrs. Miniver</t>
  </si>
  <si>
    <t>#/play/70274</t>
  </si>
  <si>
    <t>http://media1.swank.com/Assets/0000010812/Thumbnail/en/0012022small.jpg</t>
  </si>
  <si>
    <t>#/play/70285</t>
  </si>
  <si>
    <t>http://media1.swank.com/Assets/0000011977/Thumbnail/en/0013196small.jpg</t>
  </si>
  <si>
    <t>#/play/69667</t>
  </si>
  <si>
    <t>http://media1.swank.com/Assets/0000037595/Thumbnail/en/0035861small.jpg</t>
  </si>
  <si>
    <t>Mulholland Dr.</t>
  </si>
  <si>
    <t>#/play/70475</t>
  </si>
  <si>
    <t>http://media1.swank.com/Assets/0000016376/Thumbnail/en/0018312small.jpg</t>
  </si>
  <si>
    <t>Munich</t>
  </si>
  <si>
    <t>#/play/70197</t>
  </si>
  <si>
    <t>http://media1.swank.com/Assets/0000019783/Thumbnail/en/0021756small.jpg</t>
  </si>
  <si>
    <t>Muscle Shoals</t>
  </si>
  <si>
    <t>#/play/70169</t>
  </si>
  <si>
    <t>http://media1.swank.com/Assets/0000037871/Thumbnail/en/0036836small.jpg</t>
  </si>
  <si>
    <t>Mustang</t>
  </si>
  <si>
    <t>#/play/70068</t>
  </si>
  <si>
    <t>http://media1.swank.com/Assets/0000047717/Thumbnail/en/0054505small.jpg</t>
  </si>
  <si>
    <t>Mutiny on the Bounty</t>
  </si>
  <si>
    <t>#/play/70291</t>
  </si>
  <si>
    <t>http://media1.swank.com/Assets/0000010823/Thumbnail/en/0012033small.jpg</t>
  </si>
  <si>
    <t>My Afternoons With Marguerite</t>
  </si>
  <si>
    <t>#/play/70110</t>
  </si>
  <si>
    <t>http://media1.swank.com/Assets/0000029973/Thumbnail/en/0032019small.jpg</t>
  </si>
  <si>
    <t>My Beautiful Laundrette</t>
  </si>
  <si>
    <t>#/play/70221</t>
  </si>
  <si>
    <t>http://media1.swank.com/Assets/0000000888/Thumbnail/en/0000891small.jpg</t>
  </si>
  <si>
    <t>My Family, Mi Familia</t>
  </si>
  <si>
    <t>#/play/70491</t>
  </si>
  <si>
    <t>http://media1.swank.com/Assets/0000020424/Thumbnail/en/0022414small.jpg</t>
  </si>
  <si>
    <t>My Girl</t>
  </si>
  <si>
    <t>#/play/69909</t>
  </si>
  <si>
    <t>http://media1.swank.com/Assets/0000012978/Thumbnail/en/0014265small.jpg</t>
  </si>
  <si>
    <t>My Left Foot</t>
  </si>
  <si>
    <t>#/play/70335</t>
  </si>
  <si>
    <t>http://media1.swank.com/Assets/0000012372/Thumbnail/en/0013594small.jpg</t>
  </si>
  <si>
    <t>My Name Is Bill W.</t>
  </si>
  <si>
    <t>#/play/70480</t>
  </si>
  <si>
    <t>http://media1.swank.com/Assets/0000020109/Thumbnail/en/0022099small.jpg</t>
  </si>
  <si>
    <t>My Sister's Keeper</t>
  </si>
  <si>
    <t>#/play/70100</t>
  </si>
  <si>
    <t>http://media1.swank.com/Assets/0000024315/Thumbnail/en/0026338small.jpg</t>
  </si>
  <si>
    <t>Mystic River</t>
  </si>
  <si>
    <t>#/play/70187</t>
  </si>
  <si>
    <t>http://media1.swank.com/Assets/0000017745/Thumbnail/en/0019688small.jpg</t>
  </si>
  <si>
    <t>Narco Cultura</t>
  </si>
  <si>
    <t>#/play/69664</t>
  </si>
  <si>
    <t>http://media1.swank.com/Assets/0000041792/Thumbnail/en/0049429small.jpg</t>
  </si>
  <si>
    <t>Nashville</t>
  </si>
  <si>
    <t>#/play/70397</t>
  </si>
  <si>
    <t>http://media1.swank.com/Assets/0000014661/Thumbnail/en/0016568small.jpg</t>
  </si>
  <si>
    <t>Nebraska</t>
  </si>
  <si>
    <t>#/play/69712</t>
  </si>
  <si>
    <t>http://media1.swank.com/Assets/0000045044/Thumbnail/en/0058966small.jpg</t>
  </si>
  <si>
    <t>Network</t>
  </si>
  <si>
    <t>#/play/70273</t>
  </si>
  <si>
    <t>http://media1.swank.com/Assets/0000009927/Thumbnail/en/0011131small.jpg</t>
  </si>
  <si>
    <t>Nixon By Nixon: In His Own Words</t>
  </si>
  <si>
    <t>#/play/70515</t>
  </si>
  <si>
    <t>http://media1.swank.com/Assets/0000042934/Thumbnail/en/0049398small.jpg</t>
  </si>
  <si>
    <t>No Country for Old Men</t>
  </si>
  <si>
    <t>#/play/70507</t>
  </si>
  <si>
    <t>http://media1.swank.com/Assets/0000022074/Thumbnail/en/0024075small.jpg</t>
  </si>
  <si>
    <t>No Direction Home: Bob Dylan</t>
  </si>
  <si>
    <t>#/play/70059</t>
  </si>
  <si>
    <t>http://media1.swank.com/Assets/0000022849/Thumbnail/en/0024852small.jpg</t>
  </si>
  <si>
    <t>No End in Sight</t>
  </si>
  <si>
    <t>#/play/70074</t>
  </si>
  <si>
    <t>http://media1.swank.com/Assets/0000021880/Thumbnail/en/0023881small.jpg</t>
  </si>
  <si>
    <t>No Impact Man</t>
  </si>
  <si>
    <t>#/play/70084</t>
  </si>
  <si>
    <t>http://media1.swank.com/Assets/0000026807/Thumbnail/en/0028839small.jpg</t>
  </si>
  <si>
    <t>No Manches Frida</t>
  </si>
  <si>
    <t>#/play/70088</t>
  </si>
  <si>
    <t>http://media1.swank.com/Assets/0000050112/Thumbnail/en/0056536small.jpg</t>
  </si>
  <si>
    <t>Noah</t>
  </si>
  <si>
    <t>#/play/70027</t>
  </si>
  <si>
    <t>http://media1.swank.com/Assets/0000045040/Thumbnail/en/0058962small.jpg</t>
  </si>
  <si>
    <t>North by Northwest</t>
  </si>
  <si>
    <t>#/play/69834</t>
  </si>
  <si>
    <t>http://media1.swank.com/Assets/0000009932/Thumbnail/en/0011136small.jpg</t>
  </si>
  <si>
    <t>North Country</t>
  </si>
  <si>
    <t>#/play/70199</t>
  </si>
  <si>
    <t>http://media1.swank.com/Assets/0000019785/Thumbnail/en/0021758small.jpg</t>
  </si>
  <si>
    <t>Nosotros los Nobles</t>
  </si>
  <si>
    <t>#/play/70165</t>
  </si>
  <si>
    <t>http://media1.swank.com/Assets/0000044935/Thumbnail/en/0039666small.jpg</t>
  </si>
  <si>
    <t>Not Without My Daughter</t>
  </si>
  <si>
    <t>#/play/70297</t>
  </si>
  <si>
    <t>http://media1.swank.com/Assets/0000011884/Thumbnail/en/0013103small.jpg</t>
  </si>
  <si>
    <t>Notting Hill</t>
  </si>
  <si>
    <t>#/play/70405</t>
  </si>
  <si>
    <t>http://media1.swank.com/Assets/0000015050/Thumbnail/en/0016965small.jpg</t>
  </si>
  <si>
    <t>Now, Voyager</t>
  </si>
  <si>
    <t>#/play/70370</t>
  </si>
  <si>
    <t>http://media1.swank.com/Assets/0000010881/Thumbnail/en/0012091small.jpg</t>
  </si>
  <si>
    <t>October Sky</t>
  </si>
  <si>
    <t>#/play/70435</t>
  </si>
  <si>
    <t>http://media1.swank.com/Assets/0000014866/Thumbnail/en/0016780small.jpg</t>
  </si>
  <si>
    <t>Of Mice and Men</t>
  </si>
  <si>
    <t>#/play/70382</t>
  </si>
  <si>
    <t>http://media1.swank.com/Assets/0000011926/Thumbnail/en/0013145small.jpg</t>
  </si>
  <si>
    <t>Oleanna</t>
  </si>
  <si>
    <t>#/play/70331</t>
  </si>
  <si>
    <t>http://media1.swank.com/Assets/0000013681/Thumbnail/en/0014995small.jpg</t>
  </si>
  <si>
    <t>On the Beach</t>
  </si>
  <si>
    <t>#/play/70371</t>
  </si>
  <si>
    <t>http://media1.swank.com/Assets/0000009934/Thumbnail/en/0011138small.jpg</t>
  </si>
  <si>
    <t>On the Waterfront</t>
  </si>
  <si>
    <t>#/play/70179</t>
  </si>
  <si>
    <t>http://media1.swank.com/Assets/0000002125/Thumbnail/en/0002129small.jpg</t>
  </si>
  <si>
    <t>Once Upon a Time in China</t>
  </si>
  <si>
    <t>#/play/70415</t>
  </si>
  <si>
    <t>http://media1.swank.com/Assets/0000016550/Thumbnail/en/0018487small.jpg</t>
  </si>
  <si>
    <t>Once Upon a Time in the West</t>
  </si>
  <si>
    <t>#/play/70436</t>
  </si>
  <si>
    <t>http://media1.swank.com/Assets/0000014870/Thumbnail/en/0016784small.jpg</t>
  </si>
  <si>
    <t>One, Two, Three</t>
  </si>
  <si>
    <t>#/play/70458</t>
  </si>
  <si>
    <t>http://media1.swank.com/Assets/0000010900/Thumbnail/en/0012110small.jpg</t>
  </si>
  <si>
    <t>Open Your Eyes</t>
  </si>
  <si>
    <t>#/play/70466</t>
  </si>
  <si>
    <t>http://media1.swank.com/Assets/0000014547/Thumbnail/en/0016450small.jpg</t>
  </si>
  <si>
    <t>Ordinary People</t>
  </si>
  <si>
    <t>#/play/70360</t>
  </si>
  <si>
    <t>http://media1.swank.com/Assets/0000009332/Thumbnail/en/0010047small.jpg</t>
  </si>
  <si>
    <t>Osama</t>
  </si>
  <si>
    <t>#/play/70152</t>
  </si>
  <si>
    <t>http://media1.swank.com/Assets/0000018073/Thumbnail/en/0020016small.jpg</t>
  </si>
  <si>
    <t>Othello</t>
  </si>
  <si>
    <t>#/play/70326</t>
  </si>
  <si>
    <t>http://media1.swank.com/Assets/0000013120/Thumbnail/en/0014411small.jpg</t>
  </si>
  <si>
    <t>Other People's Money</t>
  </si>
  <si>
    <t>#/play/70386</t>
  </si>
  <si>
    <t>http://media1.swank.com/Assets/0000011506/Thumbnail/en/0012718small.jpg</t>
  </si>
  <si>
    <t>Out of Africa</t>
  </si>
  <si>
    <t>#/play/70224</t>
  </si>
  <si>
    <t>http://media1.swank.com/Assets/0000000972/Thumbnail/en/0000976small.jpg</t>
  </si>
  <si>
    <t>Out of the Past</t>
  </si>
  <si>
    <t>#/play/70255</t>
  </si>
  <si>
    <t>http://media1.swank.com/Assets/0000009793/Thumbnail/en/0010709small.jpg</t>
  </si>
  <si>
    <t>Outbreak</t>
  </si>
  <si>
    <t>#/play/70322</t>
  </si>
  <si>
    <t>http://media1.swank.com/Assets/0000012524/Thumbnail/en/0013758small.jpg</t>
  </si>
  <si>
    <t>Page One: Inside the New York Times</t>
  </si>
  <si>
    <t>#/play/70117</t>
  </si>
  <si>
    <t>http://media1.swank.com/Assets/0000029814/Thumbnail/en/0031860small.jpg</t>
  </si>
  <si>
    <t>Pan's Labyrinth</t>
  </si>
  <si>
    <t>#/play/70047</t>
  </si>
  <si>
    <t>http://media1.swank.com/Assets/0000021282/Thumbnail/en/0023273small.jpg</t>
  </si>
  <si>
    <t>Paradise Now</t>
  </si>
  <si>
    <t>#/play/70193</t>
  </si>
  <si>
    <t>http://media1.swank.com/Assets/0000019587/Thumbnail/en/0021560small.jpg</t>
  </si>
  <si>
    <t>Paranormal Activity</t>
  </si>
  <si>
    <t>#/play/70083</t>
  </si>
  <si>
    <t>http://media1.swank.com/Assets/0000026162/Thumbnail/en/0028190small.jpg</t>
  </si>
  <si>
    <t>Pariah</t>
  </si>
  <si>
    <t>#/play/70012</t>
  </si>
  <si>
    <t>http://media1.swank.com/Assets/0000030130/Thumbnail/en/0032177small.jpg</t>
  </si>
  <si>
    <t>Patch Adams</t>
  </si>
  <si>
    <t>#/play/70393</t>
  </si>
  <si>
    <t>http://media1.swank.com/Assets/0000014546/Thumbnail/en/0016449small.jpg</t>
  </si>
  <si>
    <t>Paths of Glory</t>
  </si>
  <si>
    <t>#/play/70265</t>
  </si>
  <si>
    <t>http://media1.swank.com/Assets/0000009940/Thumbnail/en/0011144small.jpg</t>
  </si>
  <si>
    <t>Pay It Forward</t>
  </si>
  <si>
    <t>#/play/70411</t>
  </si>
  <si>
    <t>http://media1.swank.com/Assets/0000015724/Thumbnail/en/0017651small.jpg</t>
  </si>
  <si>
    <t>#/play/69567</t>
  </si>
  <si>
    <t>http://media1.swank.com/Assets/0000041063/Thumbnail/en/0048892small.jpg</t>
  </si>
  <si>
    <t>The Perks of Being a Wallflower</t>
  </si>
  <si>
    <t>#/play/69622</t>
  </si>
  <si>
    <t>http://media1.swank.com/Assets/0000032801/Thumbnail/en/0034878small.jpg</t>
  </si>
  <si>
    <t>Philadelphia</t>
  </si>
  <si>
    <t>#/play/70500</t>
  </si>
  <si>
    <t>http://media1.swank.com/Assets/0000013360/Thumbnail/en/0014652small.jpg</t>
  </si>
  <si>
    <t>Philomena</t>
  </si>
  <si>
    <t>#/play/69637</t>
  </si>
  <si>
    <t>http://media1.swank.com/Assets/0000038398/Thumbnail/en/0046476small.jpg</t>
  </si>
  <si>
    <t>Phoenix</t>
  </si>
  <si>
    <t>#/play/74172</t>
  </si>
  <si>
    <t>http://media1.swank.com/Assets/0000046928/Thumbnail/en/0060705small.jpg</t>
  </si>
  <si>
    <t>Pi</t>
  </si>
  <si>
    <t>#/play/70471</t>
  </si>
  <si>
    <t>http://media1.swank.com/Assets/0000014540/Thumbnail/en/0016443small.jpg</t>
  </si>
  <si>
    <t>Pillow Talk</t>
  </si>
  <si>
    <t>#/play/69730</t>
  </si>
  <si>
    <t>http://media1.swank.com/Assets/0000001854/Thumbnail/en/0001858small.jpg</t>
  </si>
  <si>
    <t>Places in the Heart</t>
  </si>
  <si>
    <t>#/play/69910</t>
  </si>
  <si>
    <t>http://media1.swank.com/Assets/0000013423/Thumbnail/en/0014717small.jpg</t>
  </si>
  <si>
    <t>Planet Ocean</t>
  </si>
  <si>
    <t>#/play/69650</t>
  </si>
  <si>
    <t>http://media1.swank.com/Assets/0000038290/Thumbnail/en/0046350small.jpg</t>
  </si>
  <si>
    <t>PlantPure Nation</t>
  </si>
  <si>
    <t>#/play/69771</t>
  </si>
  <si>
    <t>http://media1.swank.com/Assets/0000048100/Thumbnail/en/0054779small.jpg</t>
  </si>
  <si>
    <t>Platoon</t>
  </si>
  <si>
    <t>#/play/70177</t>
  </si>
  <si>
    <t>http://media1.swank.com/Assets/0000001943/Thumbnail/en/0001947small.jpg</t>
  </si>
  <si>
    <t>Pleasantville</t>
  </si>
  <si>
    <t>#/play/70476</t>
  </si>
  <si>
    <t>http://media1.swank.com/Assets/0000020133/Thumbnail/en/0022123small.jpg</t>
  </si>
  <si>
    <t>Point Blank</t>
  </si>
  <si>
    <t>#/play/70277</t>
  </si>
  <si>
    <t>http://media1.swank.com/Assets/0000010951/Thumbnail/en/0012162small.jpg</t>
  </si>
  <si>
    <t>Precious: Based on the Novel 'Push' by Sapphire</t>
  </si>
  <si>
    <t>#/play/70064</t>
  </si>
  <si>
    <t>http://media1.swank.com/Assets/0000025749/Thumbnail/en/0027775small.jpg</t>
  </si>
  <si>
    <t>Pride</t>
  </si>
  <si>
    <t>#/play/70016</t>
  </si>
  <si>
    <t>http://media1.swank.com/Assets/0000043394/Thumbnail/en/0038675small.jpg</t>
  </si>
  <si>
    <t>#/play/69694</t>
  </si>
  <si>
    <t>http://media1.swank.com/Assets/0000019552/Thumbnail/en/0021525small.jpg</t>
  </si>
  <si>
    <t>Primary Colors</t>
  </si>
  <si>
    <t>#/play/70352</t>
  </si>
  <si>
    <t>http://media1.swank.com/Assets/0000014220/Thumbnail/en/0016097small.jpg</t>
  </si>
  <si>
    <t>Princesas</t>
  </si>
  <si>
    <t>#/play/70042</t>
  </si>
  <si>
    <t>http://media1.swank.com/Assets/0000021252/Thumbnail/en/0023243small.jpg</t>
  </si>
  <si>
    <t>Project Nim</t>
  </si>
  <si>
    <t>#/play/70128</t>
  </si>
  <si>
    <t>http://media1.swank.com/Assets/0000029709/Thumbnail/en/0031754small.jpg</t>
  </si>
  <si>
    <t>Prozac Nation</t>
  </si>
  <si>
    <t>#/play/70470</t>
  </si>
  <si>
    <t>http://media1.swank.com/Assets/0000016828/Thumbnail/en/0018766small.jpg</t>
  </si>
  <si>
    <t>Psycho</t>
  </si>
  <si>
    <t>#/play/69736</t>
  </si>
  <si>
    <t>http://media1.swank.com/Assets/0000002270/Thumbnail/en/0002276small.jpg</t>
  </si>
  <si>
    <t>The Public Enemy</t>
  </si>
  <si>
    <t>#/play/69750</t>
  </si>
  <si>
    <t>http://media1.swank.com/Assets/0000009950/Thumbnail/en/0011154small.jpg</t>
  </si>
  <si>
    <t>Pulp Fiction</t>
  </si>
  <si>
    <t>#/play/69842</t>
  </si>
  <si>
    <t>http://media1.swank.com/Assets/0000012281/Thumbnail/en/0013501small.jpg</t>
  </si>
  <si>
    <t>Questioning Darwin</t>
  </si>
  <si>
    <t>#/play/69585</t>
  </si>
  <si>
    <t>http://media1.swank.com/Assets/0000041266/Thumbnail/en/0048891small.jpg</t>
  </si>
  <si>
    <t>Rabbit Hole</t>
  </si>
  <si>
    <t>#/play/70105</t>
  </si>
  <si>
    <t>http://media1.swank.com/Assets/0000028894/Thumbnail/en/0030936small.jpg</t>
  </si>
  <si>
    <t>Rabbit-Proof Fence</t>
  </si>
  <si>
    <t>#/play/70417</t>
  </si>
  <si>
    <t>http://media1.swank.com/Assets/0000016890/Thumbnail/en/0018828small.jpg</t>
  </si>
  <si>
    <t>Race</t>
  </si>
  <si>
    <t>#/play/69598</t>
  </si>
  <si>
    <t>http://media1.swank.com/Assets/0000048030/Thumbnail/en/0054716small.jpg</t>
  </si>
  <si>
    <t>Raging Bull</t>
  </si>
  <si>
    <t>#/play/70281</t>
  </si>
  <si>
    <t>http://media1.swank.com/Assets/0000009951/Thumbnail/en/0011155small.jpg</t>
  </si>
  <si>
    <t>Raiders of the Lost Ark</t>
  </si>
  <si>
    <t>#/play/69979</t>
  </si>
  <si>
    <t>http://media1.swank.com/Assets/0000004337/Thumbnail/en/0004351small.jpg</t>
  </si>
  <si>
    <t>Rain Man</t>
  </si>
  <si>
    <t>#/play/70303</t>
  </si>
  <si>
    <t>http://media1.swank.com/Assets/0000009952/Thumbnail/en/0011156small.jpg</t>
  </si>
  <si>
    <t>Ray</t>
  </si>
  <si>
    <t>#/play/69696</t>
  </si>
  <si>
    <t>http://media1.swank.com/Assets/0000018599/Thumbnail/en/0020547small.jpg</t>
  </si>
  <si>
    <t>Rear Window</t>
  </si>
  <si>
    <t>#/play/70319</t>
  </si>
  <si>
    <t>http://media1.swank.com/Assets/0000004077/Thumbnail/en/0004090small.jpg</t>
  </si>
  <si>
    <t>Rebel Without a Cause</t>
  </si>
  <si>
    <t>#/play/70176</t>
  </si>
  <si>
    <t>http://media1.swank.com/Assets/0000002147/Thumbnail/en/0002151small.jpg</t>
  </si>
  <si>
    <t>Red River</t>
  </si>
  <si>
    <t>#/play/70497</t>
  </si>
  <si>
    <t>http://media1.swank.com/Assets/0000011000/Thumbnail/en/0012211small.jpg</t>
  </si>
  <si>
    <t>The Remains of the Day</t>
  </si>
  <si>
    <t>#/play/70462</t>
  </si>
  <si>
    <t>http://media1.swank.com/Assets/0000013490/Thumbnail/en/0014789small.jpg</t>
  </si>
  <si>
    <t>Rent</t>
  </si>
  <si>
    <t>#/play/69703</t>
  </si>
  <si>
    <t>http://media1.swank.com/Assets/0000019566/Thumbnail/en/0021539small.jpg</t>
  </si>
  <si>
    <t>Richard III</t>
  </si>
  <si>
    <t>#/play/70461</t>
  </si>
  <si>
    <t>http://media1.swank.com/Assets/0000012655/Thumbnail/en/0013904small.jpg</t>
  </si>
  <si>
    <t>Rize</t>
  </si>
  <si>
    <t>#/play/70158</t>
  </si>
  <si>
    <t>http://media1.swank.com/Assets/0000019347/Thumbnail/en/0021318small.jpg</t>
  </si>
  <si>
    <t>#/play/70310</t>
  </si>
  <si>
    <t>http://media1.swank.com/Assets/0000000710/Thumbnail/en/0000713small.jpg</t>
  </si>
  <si>
    <t>#/play/69559</t>
  </si>
  <si>
    <t>http://media1.swank.com/Assets/0000032863/Thumbnail/en/0034940small.jpg</t>
  </si>
  <si>
    <t>Rocky</t>
  </si>
  <si>
    <t>#/play/69869</t>
  </si>
  <si>
    <t>http://media1.swank.com/Assets/0000009958/Thumbnail/en/0011162small.jpg</t>
  </si>
  <si>
    <t>#/play/70446</t>
  </si>
  <si>
    <t>http://media1.swank.com/Assets/0000000656/Thumbnail/en/0000658small.jpg</t>
  </si>
  <si>
    <t>Rollerball</t>
  </si>
  <si>
    <t>#/play/69851</t>
  </si>
  <si>
    <t>http://media1.swank.com/Assets/0000009959/Thumbnail/en/0011163small.jpg</t>
  </si>
  <si>
    <t>#/play/70385</t>
  </si>
  <si>
    <t>http://media1.swank.com/Assets/0000014362/Thumbnail/en/0016239small.jpg</t>
  </si>
  <si>
    <t>#/play/69561</t>
  </si>
  <si>
    <t>http://media1.swank.com/Assets/0000038024/Thumbnail/en/0036831small.jpg</t>
  </si>
  <si>
    <t>Room</t>
  </si>
  <si>
    <t>#/play/69780</t>
  </si>
  <si>
    <t>http://media1.swank.com/Assets/0000047448/Thumbnail/en/0060918small.jpg</t>
  </si>
  <si>
    <t>Rosemary's Baby</t>
  </si>
  <si>
    <t>#/play/70095</t>
  </si>
  <si>
    <t>http://media1.swank.com/Assets/0000014222/Thumbnail/en/0016099small.jpg</t>
  </si>
  <si>
    <t>Rosewood</t>
  </si>
  <si>
    <t>#/play/70325</t>
  </si>
  <si>
    <t>http://media1.swank.com/Assets/0000012916/Thumbnail/en/0014201small.jpg</t>
  </si>
  <si>
    <t>Roxanne</t>
  </si>
  <si>
    <t>#/play/70493</t>
  </si>
  <si>
    <t>http://media1.swank.com/Assets/0000004466/Thumbnail/en/0004480small.jpg</t>
  </si>
  <si>
    <t>Rudy</t>
  </si>
  <si>
    <t>#/play/69886</t>
  </si>
  <si>
    <t>http://media1.swank.com/Assets/0000012832/Thumbnail/en/0014111small.jpg</t>
  </si>
  <si>
    <t>Sabotage</t>
  </si>
  <si>
    <t>#/play/70391</t>
  </si>
  <si>
    <t>http://media1.swank.com/Assets/0000013783/Thumbnail/en/0015109small.jpg</t>
  </si>
  <si>
    <t>Salinger</t>
  </si>
  <si>
    <t>#/play/69645</t>
  </si>
  <si>
    <t>http://media1.swank.com/Assets/0000038011/Thumbnail/en/0036054small.jpg</t>
  </si>
  <si>
    <t>Salvador</t>
  </si>
  <si>
    <t>#/play/70427</t>
  </si>
  <si>
    <t>http://media1.swank.com/Assets/0000015421/Thumbnail/en/0017338small.jpg</t>
  </si>
  <si>
    <t>San Andreas</t>
  </si>
  <si>
    <t>#/play/69596</t>
  </si>
  <si>
    <t>http://media1.swank.com/Assets/0000045459/Thumbnail/en/0041554small.jpg</t>
  </si>
  <si>
    <t>Sarah's Key</t>
  </si>
  <si>
    <t>#/play/70107</t>
  </si>
  <si>
    <t>http://media1.swank.com/Assets/0000029498/Thumbnail/en/0031543small.jpg</t>
  </si>
  <si>
    <t>Saving Private Ryan</t>
  </si>
  <si>
    <t>#/play/69896</t>
  </si>
  <si>
    <t>http://media1.swank.com/Assets/0000014475/Thumbnail/en/0016372small.jpg</t>
  </si>
  <si>
    <t>Sayonara</t>
  </si>
  <si>
    <t>#/play/70332</t>
  </si>
  <si>
    <t>http://media1.swank.com/Assets/0000013748/Thumbnail/en/0015066small.jpg</t>
  </si>
  <si>
    <t>Scarface</t>
  </si>
  <si>
    <t>#/play/69977</t>
  </si>
  <si>
    <t>http://media1.swank.com/Assets/0000000515/Thumbnail/en/0000516small.jpg</t>
  </si>
  <si>
    <t>Schindler's List</t>
  </si>
  <si>
    <t>#/play/70290</t>
  </si>
  <si>
    <t>http://media1.swank.com/Assets/0000012215/Thumbnail/en/0013434small.jpg</t>
  </si>
  <si>
    <t>School Ties</t>
  </si>
  <si>
    <t>#/play/70094</t>
  </si>
  <si>
    <t>http://media1.swank.com/Assets/0000012149/Thumbnail/en/0013368small.jpg</t>
  </si>
  <si>
    <t>Scott Pilgrim vs. the World</t>
  </si>
  <si>
    <t>#/play/70006</t>
  </si>
  <si>
    <t>http://media1.swank.com/Assets/0000027546/Thumbnail/en/0029581small.jpg</t>
  </si>
  <si>
    <t>Scream</t>
  </si>
  <si>
    <t>#/play/69907</t>
  </si>
  <si>
    <t>http://media1.swank.com/Assets/0000012923/Thumbnail/en/0014208small.jpg</t>
  </si>
  <si>
    <t>Searching for Bobby Fischer</t>
  </si>
  <si>
    <t>#/play/70299</t>
  </si>
  <si>
    <t>http://media1.swank.com/Assets/0000011947/Thumbnail/en/0013166small.jpg</t>
  </si>
  <si>
    <t>Selma</t>
  </si>
  <si>
    <t>#/play/69727</t>
  </si>
  <si>
    <t>http://media1.swank.com/Assets/0000045523/Thumbnail/en/0059242small.jpg</t>
  </si>
  <si>
    <t>Sense and Sensibility</t>
  </si>
  <si>
    <t>#/play/69889</t>
  </si>
  <si>
    <t>http://media1.swank.com/Assets/0000013711/Thumbnail/en/0015026small.jpg</t>
  </si>
  <si>
    <t>Serpico</t>
  </si>
  <si>
    <t>#/play/70092</t>
  </si>
  <si>
    <t>http://media1.swank.com/Assets/0000009453/Thumbnail/en/0010169small.jpg</t>
  </si>
  <si>
    <t>Seven</t>
  </si>
  <si>
    <t>#/play/70486</t>
  </si>
  <si>
    <t>http://media1.swank.com/Assets/0000020487/Thumbnail/en/0022477small.jpg</t>
  </si>
  <si>
    <t>1776</t>
  </si>
  <si>
    <t>#/play/70316</t>
  </si>
  <si>
    <t>http://media1.swank.com/Assets/0000002740/Thumbnail/en/0002747small.jpg</t>
  </si>
  <si>
    <t>Shadow of a Doubt</t>
  </si>
  <si>
    <t>#/play/70538</t>
  </si>
  <si>
    <t>http://media1.swank.com/Assets/0000001862/Thumbnail/en/0001866small.jpg</t>
  </si>
  <si>
    <t>Shaft</t>
  </si>
  <si>
    <t>#/play/70293</t>
  </si>
  <si>
    <t>http://media1.swank.com/Assets/0000011086/Thumbnail/en/0012297small.jpg</t>
  </si>
  <si>
    <t>Shakespeare in Love</t>
  </si>
  <si>
    <t>#/play/69895</t>
  </si>
  <si>
    <t>http://media1.swank.com/Assets/0000014401/Thumbnail/en/0016278small.jpg</t>
  </si>
  <si>
    <t>Shane</t>
  </si>
  <si>
    <t>#/play/70251</t>
  </si>
  <si>
    <t>http://media1.swank.com/Assets/0000009386/Thumbnail/en/0010101small.jpg</t>
  </si>
  <si>
    <t>Shanghai Express</t>
  </si>
  <si>
    <t>#/play/70175</t>
  </si>
  <si>
    <t>http://media1.swank.com/Assets/0000001863/Thumbnail/en/0001867small.jpg</t>
  </si>
  <si>
    <t>Shaun of the Dead</t>
  </si>
  <si>
    <t>#/play/69752</t>
  </si>
  <si>
    <t>http://media1.swank.com/Assets/0000018703/Thumbnail/en/0020652small.jpg</t>
  </si>
  <si>
    <t>She's Gotta Have It</t>
  </si>
  <si>
    <t>#/play/70243</t>
  </si>
  <si>
    <t>http://media1.swank.com/Assets/0000004233/Thumbnail/en/0004246small.jpg</t>
  </si>
  <si>
    <t>She's the Man</t>
  </si>
  <si>
    <t>#/play/70204</t>
  </si>
  <si>
    <t>http://media1.swank.com/Assets/0000019916/Thumbnail/en/0021897small.jpg</t>
  </si>
  <si>
    <t>Short Term 12</t>
  </si>
  <si>
    <t>#/play/69651</t>
  </si>
  <si>
    <t>http://media1.swank.com/Assets/0000041790/Thumbnail/en/0049423small.jpg</t>
  </si>
  <si>
    <t>Shouting Fire: Stories From the Edge of Free Speech</t>
  </si>
  <si>
    <t>#/play/69702</t>
  </si>
  <si>
    <t>http://media1.swank.com/Assets/0000024788/Thumbnail/en/0026811small.jpg</t>
  </si>
  <si>
    <t>Shutter Island</t>
  </si>
  <si>
    <t>#/play/69999</t>
  </si>
  <si>
    <t>http://media1.swank.com/Assets/0000026216/Thumbnail/en/0028245small.jpg</t>
  </si>
  <si>
    <t>Sicario</t>
  </si>
  <si>
    <t>#/play/69591</t>
  </si>
  <si>
    <t>http://media1.swank.com/Assets/0000046909/Thumbnail/en/0059925small.jpg</t>
  </si>
  <si>
    <t>Sicko</t>
  </si>
  <si>
    <t>#/play/70054</t>
  </si>
  <si>
    <t>http://media1.swank.com/Assets/0000021726/Thumbnail/en/0023727small.jpg</t>
  </si>
  <si>
    <t>Sin City</t>
  </si>
  <si>
    <t>#/play/70145</t>
  </si>
  <si>
    <t>http://media1.swank.com/Assets/0000019190/Thumbnail/en/0021161small.jpg</t>
  </si>
  <si>
    <t>Sin Nombre</t>
  </si>
  <si>
    <t>#/play/70113</t>
  </si>
  <si>
    <t>http://media1.swank.com/Assets/0000022994/Thumbnail/en/0024997small.jpg</t>
  </si>
  <si>
    <t>Singin' in the Rain</t>
  </si>
  <si>
    <t>#/play/69835</t>
  </si>
  <si>
    <t>http://media1.swank.com/Assets/0000009966/Thumbnail/en/0011171small.jpg</t>
  </si>
  <si>
    <t>Six Degrees of Separation</t>
  </si>
  <si>
    <t>#/play/69841</t>
  </si>
  <si>
    <t>http://media1.swank.com/Assets/0000012177/Thumbnail/en/0013396small.jpg</t>
  </si>
  <si>
    <t>Sky Captain and the World of Tomorrow</t>
  </si>
  <si>
    <t>#/play/70153</t>
  </si>
  <si>
    <t>http://media1.swank.com/Assets/0000018272/Thumbnail/en/0020218small.jpg</t>
  </si>
  <si>
    <t>Skyfall</t>
  </si>
  <si>
    <t>#/play/69719</t>
  </si>
  <si>
    <t>http://media1.swank.com/Assets/0000044980/Thumbnail/en/0041502small.jpg</t>
  </si>
  <si>
    <t>Sleeping Beauty</t>
  </si>
  <si>
    <t>#/play/70173</t>
  </si>
  <si>
    <t>http://media1.swank.com/Assets/0000001440/Thumbnail/en/0001444small.jpg</t>
  </si>
  <si>
    <t>Sleepless in Seattle</t>
  </si>
  <si>
    <t>#/play/69881</t>
  </si>
  <si>
    <t>http://media1.swank.com/Assets/0000012933/Thumbnail/en/0014219small.jpg</t>
  </si>
  <si>
    <t>Sleepy Hollow</t>
  </si>
  <si>
    <t>#/play/70425</t>
  </si>
  <si>
    <t>http://media1.swank.com/Assets/0000015239/Thumbnail/en/0017156small.jpg</t>
  </si>
  <si>
    <t>Sling Blade</t>
  </si>
  <si>
    <t>#/play/70465</t>
  </si>
  <si>
    <t>http://media1.swank.com/Assets/0000012929/Thumbnail/en/0014214small.jpg</t>
  </si>
  <si>
    <t>A Smile as Big as the Moon</t>
  </si>
  <si>
    <t>#/play/70115</t>
  </si>
  <si>
    <t>http://media1.swank.com/Assets/0000030845/Thumbnail/en/0032901small.jpg</t>
  </si>
  <si>
    <t>Smoke Signals</t>
  </si>
  <si>
    <t>#/play/70395</t>
  </si>
  <si>
    <t>http://media1.swank.com/Assets/0000014328/Thumbnail/en/0016205small.jpg</t>
  </si>
  <si>
    <t>Snowden</t>
  </si>
  <si>
    <t>#/play/69571</t>
  </si>
  <si>
    <t>http://media1.swank.com/Assets/0000048794/Thumbnail/en/0055714small.jpg</t>
  </si>
  <si>
    <t>Snowpiercer</t>
  </si>
  <si>
    <t>#/play/69642</t>
  </si>
  <si>
    <t>http://media1.swank.com/Assets/0000041206/Thumbnail/en/0049374small.jpg</t>
  </si>
  <si>
    <t>Some Like It Hot</t>
  </si>
  <si>
    <t>#/play/70361</t>
  </si>
  <si>
    <t>http://media1.swank.com/Assets/0000009968/Thumbnail/en/0011173small.jpg</t>
  </si>
  <si>
    <t>Something New</t>
  </si>
  <si>
    <t>#/play/70198</t>
  </si>
  <si>
    <t>http://media1.swank.com/Assets/0000019825/Thumbnail/en/0021805small.jpg</t>
  </si>
  <si>
    <t>Southpaw</t>
  </si>
  <si>
    <t>#/play/69721</t>
  </si>
  <si>
    <t>http://media1.swank.com/Assets/0000045466/Thumbnail/en/0058934small.jpg</t>
  </si>
  <si>
    <t>Soylent Green</t>
  </si>
  <si>
    <t>#/play/70279</t>
  </si>
  <si>
    <t>http://media1.swank.com/Assets/0000011149/Thumbnail/en/0012360small.jpg</t>
  </si>
  <si>
    <t>Spanglish</t>
  </si>
  <si>
    <t>#/play/70157</t>
  </si>
  <si>
    <t>http://media1.swank.com/Assets/0000018921/Thumbnail/en/0020889small.jpg</t>
  </si>
  <si>
    <t>Spare Parts</t>
  </si>
  <si>
    <t>#/play/69562</t>
  </si>
  <si>
    <t>http://media1.swank.com/Assets/0000043404/Thumbnail/en/0038703small.jpg</t>
  </si>
  <si>
    <t>Spartacus</t>
  </si>
  <si>
    <t>#/play/70257</t>
  </si>
  <si>
    <t>http://media1.swank.com/Assets/0000001509/Thumbnail/en/0001513small.jpg</t>
  </si>
  <si>
    <t>Splendor in the Grass</t>
  </si>
  <si>
    <t>#/play/70312</t>
  </si>
  <si>
    <t>http://media1.swank.com/Assets/0000002167/Thumbnail/en/0002171small.jpg</t>
  </si>
  <si>
    <t>Spotlight</t>
  </si>
  <si>
    <t>#/play/69600</t>
  </si>
  <si>
    <t>http://media1.swank.com/Assets/0000049355/Thumbnail/en/0055300small.jpg</t>
  </si>
  <si>
    <t>Spring Breakers</t>
  </si>
  <si>
    <t>#/play/69633</t>
  </si>
  <si>
    <t>http://media1.swank.com/Assets/0000037705/Thumbnail/en/0036756small.jpg</t>
  </si>
  <si>
    <t>Stand and Deliver</t>
  </si>
  <si>
    <t>#/play/70358</t>
  </si>
  <si>
    <t>http://media1.swank.com/Assets/0000004755/Thumbnail/en/0004769small.jpg</t>
  </si>
  <si>
    <t>Stand by Me</t>
  </si>
  <si>
    <t>#/play/69823</t>
  </si>
  <si>
    <t>http://media1.swank.com/Assets/0000004826/Thumbnail/en/0004841small.jpg</t>
  </si>
  <si>
    <t>Standing in the Shadows of Motown</t>
  </si>
  <si>
    <t>#/play/70434</t>
  </si>
  <si>
    <t>http://media1.swank.com/Assets/0000018334/Thumbnail/en/0020281small.jpg</t>
  </si>
  <si>
    <t>Star Trek</t>
  </si>
  <si>
    <t>#/play/69620</t>
  </si>
  <si>
    <t>http://media1.swank.com/Assets/0000024208/Thumbnail/en/0026230small.jpg</t>
  </si>
  <si>
    <t>Startup.com</t>
  </si>
  <si>
    <t>#/play/70474</t>
  </si>
  <si>
    <t>http://media1.swank.com/Assets/0000018335/Thumbnail/en/0020282small.jpg</t>
  </si>
  <si>
    <t>Steel Magnolias</t>
  </si>
  <si>
    <t>#/play/70552</t>
  </si>
  <si>
    <t>http://media1.swank.com/Assets/0000012979/Thumbnail/en/0014266small.jpg</t>
  </si>
  <si>
    <t>Steve Jobs</t>
  </si>
  <si>
    <t>#/play/69782</t>
  </si>
  <si>
    <t>http://media1.swank.com/Assets/0000047470/Thumbnail/en/0059914small.jpg</t>
  </si>
  <si>
    <t>Steve Jobs: The Man in the Machine</t>
  </si>
  <si>
    <t>#/play/69788</t>
  </si>
  <si>
    <t>http://media1.swank.com/Assets/0000047150/Thumbnail/en/0060808small.jpg</t>
  </si>
  <si>
    <t>Stories We Tell</t>
  </si>
  <si>
    <t>#/play/69629</t>
  </si>
  <si>
    <t>http://media1.swank.com/Assets/0000033634/Thumbnail/en/0035724small.jpg</t>
  </si>
  <si>
    <t>Straight Outta Compton</t>
  </si>
  <si>
    <t>#/play/69726</t>
  </si>
  <si>
    <t>http://media1.swank.com/Assets/0000045437/Thumbnail/en/0059198small.jpg</t>
  </si>
  <si>
    <t>Stranger Than Fiction</t>
  </si>
  <si>
    <t>#/play/70041</t>
  </si>
  <si>
    <t>http://media1.swank.com/Assets/0000020785/Thumbnail/en/0022776small.jpg</t>
  </si>
  <si>
    <t>Strangers on a Train</t>
  </si>
  <si>
    <t>#/play/70233</t>
  </si>
  <si>
    <t>http://media1.swank.com/Assets/0000002678/Thumbnail/en/0002685small.jpg</t>
  </si>
  <si>
    <t>Suffragette</t>
  </si>
  <si>
    <t>#/play/69781</t>
  </si>
  <si>
    <t>http://media1.swank.com/Assets/0000047452/Thumbnail/en/0059896small.jpg</t>
  </si>
  <si>
    <t>Suited</t>
  </si>
  <si>
    <t>#/play/69588</t>
  </si>
  <si>
    <t>http://media1.swank.com/Assets/0000049802/Thumbnail/en/0056499small.jpg</t>
  </si>
  <si>
    <t>Sunset Boulevard</t>
  </si>
  <si>
    <t>#/play/70250</t>
  </si>
  <si>
    <t>http://media1.swank.com/Assets/0000009362/Thumbnail/en/0010077small.jpg</t>
  </si>
  <si>
    <t>Super Size Me</t>
  </si>
  <si>
    <t>#/play/70139</t>
  </si>
  <si>
    <t>http://media1.swank.com/Assets/0000018620/Thumbnail/en/0020568small.jpg</t>
  </si>
  <si>
    <t>Superfly</t>
  </si>
  <si>
    <t>#/play/70234</t>
  </si>
  <si>
    <t>http://media1.swank.com/Assets/0000002546/Thumbnail/en/0002552small.jpg</t>
  </si>
  <si>
    <t>Suspicion</t>
  </si>
  <si>
    <t>#/play/70468</t>
  </si>
  <si>
    <t>http://media1.swank.com/Assets/0000013782/Thumbnail/en/0015108small.jpg</t>
  </si>
  <si>
    <t>Sweeney Todd: The Demon Barber of Fleet Street</t>
  </si>
  <si>
    <t>#/play/70160</t>
  </si>
  <si>
    <t>http://media1.swank.com/Assets/0000022117/Thumbnail/en/0024118small.jpg</t>
  </si>
  <si>
    <t>Sweet Nothing in My Ear</t>
  </si>
  <si>
    <t>#/play/70075</t>
  </si>
  <si>
    <t>http://media1.swank.com/Assets/0000023273/Thumbnail/en/0025276small.jpg</t>
  </si>
  <si>
    <t>Sweet Smell of Success</t>
  </si>
  <si>
    <t>#/play/70459</t>
  </si>
  <si>
    <t>http://media1.swank.com/Assets/0000011206/Thumbnail/en/0012417small.jpg</t>
  </si>
  <si>
    <t>Swing Time</t>
  </si>
  <si>
    <t>#/play/69928</t>
  </si>
  <si>
    <t>http://media1.swank.com/Assets/0000012907/Thumbnail/en/0014192small.jpg</t>
  </si>
  <si>
    <t>The Taming of the Shrew</t>
  </si>
  <si>
    <t>#/play/70449</t>
  </si>
  <si>
    <t>http://media1.swank.com/Assets/0000002780/Thumbnail/en/0002787small.jpg</t>
  </si>
  <si>
    <t>Tangerine</t>
  </si>
  <si>
    <t>#/play/69714</t>
  </si>
  <si>
    <t>http://media1.swank.com/Assets/0000045688/Thumbnail/en/0059323small.jpg</t>
  </si>
  <si>
    <t>#/play/70373</t>
  </si>
  <si>
    <t>http://media1.swank.com/Assets/0000011218/Thumbnail/en/0012429small.jpg</t>
  </si>
  <si>
    <t>Taxi Driver</t>
  </si>
  <si>
    <t>#/play/70353</t>
  </si>
  <si>
    <t>http://media1.swank.com/Assets/0000001165/Thumbnail/en/0001169small.jpg</t>
  </si>
  <si>
    <t>Tears of the Sun</t>
  </si>
  <si>
    <t>#/play/70420</t>
  </si>
  <si>
    <t>http://media1.swank.com/Assets/0000017443/Thumbnail/en/0019386small.jpg</t>
  </si>
  <si>
    <t>Tempest</t>
  </si>
  <si>
    <t>#/play/69904</t>
  </si>
  <si>
    <t>http://media1.swank.com/Assets/0000000579/Thumbnail/en/0000580small.jpg</t>
  </si>
  <si>
    <t>Terms of Endearment</t>
  </si>
  <si>
    <t>#/play/70093</t>
  </si>
  <si>
    <t>http://media1.swank.com/Assets/0000009396/Thumbnail/en/0010111small.jpg</t>
  </si>
  <si>
    <t>#/play/70051</t>
  </si>
  <si>
    <t>http://media1.swank.com/Assets/0000021755/Thumbnail/en/0023756small.jpg</t>
  </si>
  <si>
    <t>#/play/69574</t>
  </si>
  <si>
    <t>http://media1.swank.com/Assets/0000046680/Thumbnail/en/0059386small.jpg</t>
  </si>
  <si>
    <t>The 33</t>
  </si>
  <si>
    <t>#/play/69575</t>
  </si>
  <si>
    <t>http://media1.swank.com/Assets/0000047477/Thumbnail/en/0059936small.jpg</t>
  </si>
  <si>
    <t>The Adventures of Robin Hood</t>
  </si>
  <si>
    <t>#/play/70456</t>
  </si>
  <si>
    <t>http://media1.swank.com/Assets/0000009803/Thumbnail/en/0011006small.jpg</t>
  </si>
  <si>
    <t>The Age of Innocence</t>
  </si>
  <si>
    <t>#/play/70130</t>
  </si>
  <si>
    <t>http://media1.swank.com/Assets/0000012790/Thumbnail/en/0014069small.jpg</t>
  </si>
  <si>
    <t>The American President</t>
  </si>
  <si>
    <t>#/play/70348</t>
  </si>
  <si>
    <t>http://media1.swank.com/Assets/0000013539/Thumbnail/en/0014845small.jpg</t>
  </si>
  <si>
    <t>The Apartment</t>
  </si>
  <si>
    <t>#/play/70254</t>
  </si>
  <si>
    <t>http://media1.swank.com/Assets/0000009807/Thumbnail/en/0011010small.jpg</t>
  </si>
  <si>
    <t>The Artist</t>
  </si>
  <si>
    <t>#/play/69554</t>
  </si>
  <si>
    <t>http://media1.swank.com/Assets/0000030448/Thumbnail/en/0032497small.jpg</t>
  </si>
  <si>
    <t>The Aviator</t>
  </si>
  <si>
    <t>#/play/70156</t>
  </si>
  <si>
    <t>http://media1.swank.com/Assets/0000018662/Thumbnail/en/0020611small.jpg</t>
  </si>
  <si>
    <t>The Babadook</t>
  </si>
  <si>
    <t>#/play/70170</t>
  </si>
  <si>
    <t>http://media1.swank.com/Assets/0000045742/Thumbnail/en/0059365small.jpg</t>
  </si>
  <si>
    <t>The Bad Seed</t>
  </si>
  <si>
    <t>#/play/70450</t>
  </si>
  <si>
    <t>http://media1.swank.com/Assets/0000002410/Thumbnail/en/0002416small.jpg</t>
  </si>
  <si>
    <t>The Best of Youth</t>
  </si>
  <si>
    <t>#/play/70140</t>
  </si>
  <si>
    <t>http://media1.swank.com/Assets/0000018695/Thumbnail/en/0020644small.jpg</t>
  </si>
  <si>
    <t>The Big Heat</t>
  </si>
  <si>
    <t>#/play/69859</t>
  </si>
  <si>
    <t>http://media1.swank.com/Assets/0000002823/Thumbnail/en/0002830small.jpg</t>
  </si>
  <si>
    <t>The Big Lebowski</t>
  </si>
  <si>
    <t>#/play/69891</t>
  </si>
  <si>
    <t>http://media1.swank.com/Assets/0000013777/Thumbnail/en/0015102small.jpg</t>
  </si>
  <si>
    <t>The Big Short</t>
  </si>
  <si>
    <t>#/play/69774</t>
  </si>
  <si>
    <t>http://media1.swank.com/Assets/0000047822/Thumbnail/en/0054579small.jpg</t>
  </si>
  <si>
    <t>The Big Sleep</t>
  </si>
  <si>
    <t>#/play/69827</t>
  </si>
  <si>
    <t>http://media1.swank.com/Assets/0000009814/Thumbnail/en/0011017small.jpg</t>
  </si>
  <si>
    <t>The Birdcage</t>
  </si>
  <si>
    <t>#/play/69845</t>
  </si>
  <si>
    <t>http://media1.swank.com/Assets/0000012440/Thumbnail/en/0013663small.jpg</t>
  </si>
  <si>
    <t>The Birds</t>
  </si>
  <si>
    <t>#/play/69805</t>
  </si>
  <si>
    <t>http://media1.swank.com/Assets/0000002020/Thumbnail/en/0002024small.jpg</t>
  </si>
  <si>
    <t>Blackboard Jungle</t>
  </si>
  <si>
    <t>#/play/70264</t>
  </si>
  <si>
    <t>http://media1.swank.com/Assets/0000009816/Thumbnail/en/0011019small.jpg</t>
  </si>
  <si>
    <t>The Blair Witch Project</t>
  </si>
  <si>
    <t>#/play/69994</t>
  </si>
  <si>
    <t>http://media1.swank.com/Assets/0000014572/Thumbnail/en/0016475small.jpg</t>
  </si>
  <si>
    <t>The Blind Side</t>
  </si>
  <si>
    <t>#/play/69617</t>
  </si>
  <si>
    <t>http://media1.swank.com/Assets/0000025765/Thumbnail/en/0027791small.jpg</t>
  </si>
  <si>
    <t>The Bourne Identity</t>
  </si>
  <si>
    <t>#/play/69958</t>
  </si>
  <si>
    <t>http://media1.swank.com/Assets/0000016839/Thumbnail/en/0018777small.jpg</t>
  </si>
  <si>
    <t>The Boy in the Striped Pajamas</t>
  </si>
  <si>
    <t>#/play/69553</t>
  </si>
  <si>
    <t>http://media1.swank.com/Assets/0000023695/Thumbnail/en/0025702small.jpg</t>
  </si>
  <si>
    <t>The Break-Up</t>
  </si>
  <si>
    <t>#/play/70205</t>
  </si>
  <si>
    <t>http://media1.swank.com/Assets/0000020087/Thumbnail/en/0022077small.jpg</t>
  </si>
  <si>
    <t>The Breakfast Club</t>
  </si>
  <si>
    <t>#/play/69816</t>
  </si>
  <si>
    <t>http://media1.swank.com/Assets/0000003739/Thumbnail/en/0003749small.jpg</t>
  </si>
  <si>
    <t>Bride of Frankenstein</t>
  </si>
  <si>
    <t>#/play/69855</t>
  </si>
  <si>
    <t>http://media1.swank.com/Assets/0000002363/Thumbnail/en/0002369small.jpg</t>
  </si>
  <si>
    <t>The Bridge on the River Kwai</t>
  </si>
  <si>
    <t>#/play/69732</t>
  </si>
  <si>
    <t>http://media1.swank.com/Assets/0000002026/Thumbnail/en/0002030small.jpg</t>
  </si>
  <si>
    <t>The Brothers Grimm</t>
  </si>
  <si>
    <t>#/play/70192</t>
  </si>
  <si>
    <t>http://media1.swank.com/Assets/0000019217/Thumbnail/en/0021188small.jpg</t>
  </si>
  <si>
    <t>The Business of Being Born</t>
  </si>
  <si>
    <t>#/play/70077</t>
  </si>
  <si>
    <t>http://media1.swank.com/Assets/0000023370/Thumbnail/en/0025373small.jpg</t>
  </si>
  <si>
    <t>The Cabin in the Woods</t>
  </si>
  <si>
    <t>#/play/70001</t>
  </si>
  <si>
    <t>http://media1.swank.com/Assets/0000026164/Thumbnail/en/0028192small.jpg</t>
  </si>
  <si>
    <t>The Candidate</t>
  </si>
  <si>
    <t>#/play/70354</t>
  </si>
  <si>
    <t>http://media1.swank.com/Assets/0000001147/Thumbnail/en/0001151small.jpg</t>
  </si>
  <si>
    <t>The Celebration</t>
  </si>
  <si>
    <t>#/play/70469</t>
  </si>
  <si>
    <t>http://media1.swank.com/Assets/0000014394/Thumbnail/en/0016271small.jpg</t>
  </si>
  <si>
    <t>The Children's Hour</t>
  </si>
  <si>
    <t>#/play/70363</t>
  </si>
  <si>
    <t>http://media1.swank.com/Assets/0000010209/Thumbnail/en/0011416small.jpg</t>
  </si>
  <si>
    <t>The China Syndrome</t>
  </si>
  <si>
    <t>#/play/70226</t>
  </si>
  <si>
    <t>http://media1.swank.com/Assets/0000002308/Thumbnail/en/0002314small.jpg</t>
  </si>
  <si>
    <t>The Chorus</t>
  </si>
  <si>
    <t>#/play/70143</t>
  </si>
  <si>
    <t>http://media1.swank.com/Assets/0000019022/Thumbnail/en/0020992small.jpg</t>
  </si>
  <si>
    <t>The Color Purple</t>
  </si>
  <si>
    <t>#/play/70052</t>
  </si>
  <si>
    <t>http://media1.swank.com/Assets/0000003657/Thumbnail/en/0003666small.jpg</t>
  </si>
  <si>
    <t>The Conjuring</t>
  </si>
  <si>
    <t>#/play/69624</t>
  </si>
  <si>
    <t>http://media1.swank.com/Assets/0000032888/Thumbnail/en/0034965small.jpg</t>
  </si>
  <si>
    <t>The Constant Gardener</t>
  </si>
  <si>
    <t>#/play/70147</t>
  </si>
  <si>
    <t>http://media1.swank.com/Assets/0000019464/Thumbnail/en/0021436small.jpg</t>
  </si>
  <si>
    <t>The Cove</t>
  </si>
  <si>
    <t>#/play/70122</t>
  </si>
  <si>
    <t>http://media1.swank.com/Assets/0000024896/Thumbnail/en/0026921small.jpg</t>
  </si>
  <si>
    <t>The Crying Game</t>
  </si>
  <si>
    <t>#/play/70338</t>
  </si>
  <si>
    <t>http://media1.swank.com/Assets/0000012677/Thumbnail/en/0013932small.jpg</t>
  </si>
  <si>
    <t>The Da Vinci Code</t>
  </si>
  <si>
    <t>#/play/69684</t>
  </si>
  <si>
    <t>http://media1.swank.com/Assets/0000019896/Thumbnail/en/0021877small.jpg</t>
  </si>
  <si>
    <t>The Danish Girl</t>
  </si>
  <si>
    <t>#/play/69720</t>
  </si>
  <si>
    <t>http://media1.swank.com/Assets/0000047453/Thumbnail/en/0059895small.jpg</t>
  </si>
  <si>
    <t>The Dark Knight</t>
  </si>
  <si>
    <t>#/play/69546</t>
  </si>
  <si>
    <t>http://media1.swank.com/Assets/0000022903/Thumbnail/en/0024906small.jpg</t>
  </si>
  <si>
    <t>The Dark Knight Rises</t>
  </si>
  <si>
    <t>#/play/69593</t>
  </si>
  <si>
    <t>http://media1.swank.com/Assets/0000031158/Thumbnail/en/0033223small.jpg</t>
  </si>
  <si>
    <t>The Dead</t>
  </si>
  <si>
    <t>#/play/70276</t>
  </si>
  <si>
    <t>http://media1.swank.com/Assets/0000004891/Thumbnail/en/0004907small.jpg</t>
  </si>
  <si>
    <t>The Deer Hunter</t>
  </si>
  <si>
    <t>#/play/70172</t>
  </si>
  <si>
    <t>http://media1.swank.com/Assets/0000001426/Thumbnail/en/0001430small.jpg</t>
  </si>
  <si>
    <t>The Defiant Ones</t>
  </si>
  <si>
    <t>#/play/69924</t>
  </si>
  <si>
    <t>http://media1.swank.com/Assets/0000010277/Thumbnail/en/0011484small.jpg</t>
  </si>
  <si>
    <t>The Departed</t>
  </si>
  <si>
    <t>#/play/70039</t>
  </si>
  <si>
    <t>http://media1.swank.com/Assets/0000020782/Thumbnail/en/0022773small.jpg</t>
  </si>
  <si>
    <t>The Descent</t>
  </si>
  <si>
    <t>#/play/70207</t>
  </si>
  <si>
    <t>http://media1.swank.com/Assets/0000020774/Thumbnail/en/0022765small.jpg</t>
  </si>
  <si>
    <t>The Divergent Series: Insurgent</t>
  </si>
  <si>
    <t>#/play/69597</t>
  </si>
  <si>
    <t>http://media1.swank.com/Assets/0000045153/Thumbnail/en/0049416small.jpg</t>
  </si>
  <si>
    <t>The Diving Bell and the Butterfly</t>
  </si>
  <si>
    <t>#/play/70058</t>
  </si>
  <si>
    <t>http://media1.swank.com/Assets/0000022222/Thumbnail/en/0024223small.jpg</t>
  </si>
  <si>
    <t>The Doctor</t>
  </si>
  <si>
    <t>#/play/70283</t>
  </si>
  <si>
    <t>http://media1.swank.com/Assets/0000011901/Thumbnail/en/0013120small.jpg</t>
  </si>
  <si>
    <t>The Elephant Man</t>
  </si>
  <si>
    <t>#/play/70365</t>
  </si>
  <si>
    <t>http://media1.swank.com/Assets/0000009308/Thumbnail/en/0010023small.jpg</t>
  </si>
  <si>
    <t>The Emperor's Club</t>
  </si>
  <si>
    <t>#/play/69961</t>
  </si>
  <si>
    <t>http://media1.swank.com/Assets/0000017220/Thumbnail/en/0019161small.jpg</t>
  </si>
  <si>
    <t>The English Patient</t>
  </si>
  <si>
    <t>#/play/70342</t>
  </si>
  <si>
    <t>http://media1.swank.com/Assets/0000013134/Thumbnail/en/0014425small.jpg</t>
  </si>
  <si>
    <t>The Exorcist</t>
  </si>
  <si>
    <t>#/play/70232</t>
  </si>
  <si>
    <t>http://media1.swank.com/Assets/0000002514/Thumbnail/en/0002520small.jpg</t>
  </si>
  <si>
    <t>The Fisher King</t>
  </si>
  <si>
    <t>#/play/69876</t>
  </si>
  <si>
    <t>http://media1.swank.com/Assets/0000012829/Thumbnail/en/0014108small.jpg</t>
  </si>
  <si>
    <t>The Fountainhead</t>
  </si>
  <si>
    <t>#/play/70261</t>
  </si>
  <si>
    <t>http://media1.swank.com/Assets/0000009856/Thumbnail/en/0011059small.jpg</t>
  </si>
  <si>
    <t>The French Lieutenant's Woman</t>
  </si>
  <si>
    <t>#/play/70268</t>
  </si>
  <si>
    <t>http://media1.swank.com/Assets/0000009858/Thumbnail/en/0011061small.jpg</t>
  </si>
  <si>
    <t>The Front</t>
  </si>
  <si>
    <t>#/play/69916</t>
  </si>
  <si>
    <t>http://media1.swank.com/Assets/0000001298/Thumbnail/en/0001302small.jpg</t>
  </si>
  <si>
    <t>The Girl With the Dragon Tattoo</t>
  </si>
  <si>
    <t>#/play/70038</t>
  </si>
  <si>
    <t>http://media1.swank.com/Assets/0000030247/Thumbnail/en/0032295small.jpg</t>
  </si>
  <si>
    <t>The Giver</t>
  </si>
  <si>
    <t>#/play/69566</t>
  </si>
  <si>
    <t>http://media1.swank.com/Assets/0000040864/Thumbnail/en/0047381small.jpg</t>
  </si>
  <si>
    <t>The Godfather</t>
  </si>
  <si>
    <t>#/play/69893</t>
  </si>
  <si>
    <t>http://media1.swank.com/Assets/0000014254/Thumbnail/en/0016131small.jpg</t>
  </si>
  <si>
    <t>The Godfather, Part II</t>
  </si>
  <si>
    <t>#/play/70355</t>
  </si>
  <si>
    <t>http://media1.swank.com/Assets/0000009454/Thumbnail/en/0010170small.jpg</t>
  </si>
  <si>
    <t>The Godfather, Part III</t>
  </si>
  <si>
    <t>#/play/70318</t>
  </si>
  <si>
    <t>http://media1.swank.com/Assets/0000003981/Thumbnail/en/0003994small.jpg</t>
  </si>
  <si>
    <t>Golden Door</t>
  </si>
  <si>
    <t>#/play/70049</t>
  </si>
  <si>
    <t>http://media1.swank.com/Assets/0000021560/Thumbnail/en/0023561small.jpg</t>
  </si>
  <si>
    <t>The Good Lie</t>
  </si>
  <si>
    <t>#/play/69568</t>
  </si>
  <si>
    <t>http://media1.swank.com/Assets/0000040892/Thumbnail/en/0048924small.jpg</t>
  </si>
  <si>
    <t>The Good, the Bad and the Ugly</t>
  </si>
  <si>
    <t>#/play/69866</t>
  </si>
  <si>
    <t>http://media1.swank.com/Assets/0000009866/Thumbnail/en/0011069small.jpg</t>
  </si>
  <si>
    <t>The Great Debaters</t>
  </si>
  <si>
    <t>#/play/69755</t>
  </si>
  <si>
    <t>http://media1.swank.com/Assets/0000022223/Thumbnail/en/0024224small.jpg</t>
  </si>
  <si>
    <t>#/play/70343</t>
  </si>
  <si>
    <t>http://media1.swank.com/Assets/0000013203/Thumbnail/en/0014494small.jpg</t>
  </si>
  <si>
    <t>#/play/69638</t>
  </si>
  <si>
    <t>http://media1.swank.com/Assets/0000032879/Thumbnail/en/0034956small.jpg</t>
  </si>
  <si>
    <t>The Great Invisible</t>
  </si>
  <si>
    <t>#/play/70019</t>
  </si>
  <si>
    <t>http://media1.swank.com/Assets/0000045690/Thumbnail/en/0041555small.jpg</t>
  </si>
  <si>
    <t>The Greatest Story Ever Told</t>
  </si>
  <si>
    <t>#/play/70292</t>
  </si>
  <si>
    <t>http://media1.swank.com/Assets/0000010459/Thumbnail/en/0011669small.jpg</t>
  </si>
  <si>
    <t>The Green Berets</t>
  </si>
  <si>
    <t>#/play/70181</t>
  </si>
  <si>
    <t>http://media1.swank.com/Assets/0000002255/Thumbnail/en/0002261small.jpg</t>
  </si>
  <si>
    <t>The Green Mile</t>
  </si>
  <si>
    <t>#/play/70406</t>
  </si>
  <si>
    <t>http://media1.swank.com/Assets/0000015229/Thumbnail/en/0017146small.jpg</t>
  </si>
  <si>
    <t>The Handmaid's Tale</t>
  </si>
  <si>
    <t>#/play/70428</t>
  </si>
  <si>
    <t>http://media1.swank.com/Assets/0000015435/Thumbnail/en/0017352small.jpg</t>
  </si>
  <si>
    <t>The Hateful Eight</t>
  </si>
  <si>
    <t>#/play/69784</t>
  </si>
  <si>
    <t>http://media1.swank.com/Assets/0000047486/Thumbnail/en/0059940small.jpg</t>
  </si>
  <si>
    <t>The Hobbit: An Unexpected Journey</t>
  </si>
  <si>
    <t>#/play/69635</t>
  </si>
  <si>
    <t>http://media1.swank.com/Assets/0000032849/Thumbnail/en/0034926small.jpg</t>
  </si>
  <si>
    <t>The Hobbit: The Battle of the Five Armies</t>
  </si>
  <si>
    <t>#/play/70025</t>
  </si>
  <si>
    <t>http://media1.swank.com/Assets/0000042235/Thumbnail/en/0049870small.jpg</t>
  </si>
  <si>
    <t>The Hobbit: The Desolation of Smaug</t>
  </si>
  <si>
    <t>#/play/69639</t>
  </si>
  <si>
    <t>http://media1.swank.com/Assets/0000032887/Thumbnail/en/0034964small.jpg</t>
  </si>
  <si>
    <t>The Hours</t>
  </si>
  <si>
    <t>#/play/70443</t>
  </si>
  <si>
    <t>http://media1.swank.com/Assets/0000017208/Thumbnail/en/0019149small.jpg</t>
  </si>
  <si>
    <t>The Hudsucker Proxy</t>
  </si>
  <si>
    <t>#/play/70336</t>
  </si>
  <si>
    <t>http://media1.swank.com/Assets/0000012380/Thumbnail/en/0013603small.jpg</t>
  </si>
  <si>
    <t>The Hunger Games</t>
  </si>
  <si>
    <t>#/play/70008</t>
  </si>
  <si>
    <t>http://media1.swank.com/Assets/0000029718/Thumbnail/en/0031763small.jpg</t>
  </si>
  <si>
    <t>The Hunger Games: Catching Fire</t>
  </si>
  <si>
    <t>#/play/69621</t>
  </si>
  <si>
    <t>http://media1.swank.com/Assets/0000030268/Thumbnail/en/0032316small.jpg</t>
  </si>
  <si>
    <t>The Hunger Games: Mockingjay, Part 1</t>
  </si>
  <si>
    <t>#/play/69580</t>
  </si>
  <si>
    <t>http://media1.swank.com/Assets/0000032787/Thumbnail/en/0034864small.jpg</t>
  </si>
  <si>
    <t>#/play/69558</t>
  </si>
  <si>
    <t>http://media1.swank.com/Assets/0000032788/Thumbnail/en/0034865small.jpg</t>
  </si>
  <si>
    <t>The Hunt</t>
  </si>
  <si>
    <t>#/play/70127</t>
  </si>
  <si>
    <t>http://media1.swank.com/Assets/0000037596/Thumbnail/en/0035870small.jpg</t>
  </si>
  <si>
    <t>The Hurt Locker</t>
  </si>
  <si>
    <t>#/play/70081</t>
  </si>
  <si>
    <t>http://media1.swank.com/Assets/0000024880/Thumbnail/en/0026903small.jpg</t>
  </si>
  <si>
    <t>The Ides of March</t>
  </si>
  <si>
    <t>#/play/70118</t>
  </si>
  <si>
    <t>http://media1.swank.com/Assets/0000029962/Thumbnail/en/0032008small.jpg</t>
  </si>
  <si>
    <t>The Imitation Game</t>
  </si>
  <si>
    <t>#/play/70024</t>
  </si>
  <si>
    <t>http://media1.swank.com/Assets/0000043436/Thumbnail/en/0049630small.jpg</t>
  </si>
  <si>
    <t>The Importance of Being Earnest</t>
  </si>
  <si>
    <t>#/play/69955</t>
  </si>
  <si>
    <t>http://media1.swank.com/Assets/0000016896/Thumbnail/en/0018834small.jpg</t>
  </si>
  <si>
    <t>The Impossible</t>
  </si>
  <si>
    <t>#/play/69658</t>
  </si>
  <si>
    <t>http://media1.swank.com/Assets/0000032797/Thumbnail/en/0034874small.jpg</t>
  </si>
  <si>
    <t>Inside Man</t>
  </si>
  <si>
    <t>#/play/70201</t>
  </si>
  <si>
    <t>http://media1.swank.com/Assets/0000019910/Thumbnail/en/0021891small.jpg</t>
  </si>
  <si>
    <t>The Intern</t>
  </si>
  <si>
    <t>#/play/69778</t>
  </si>
  <si>
    <t>http://media1.swank.com/Assets/0000046780/Thumbnail/en/0059919small.jpg</t>
  </si>
  <si>
    <t>The Intouchables</t>
  </si>
  <si>
    <t>#/play/70119</t>
  </si>
  <si>
    <t>http://media1.swank.com/Assets/0000032290/Thumbnail/en/0034361small.jpg</t>
  </si>
  <si>
    <t>The Invention of Lying</t>
  </si>
  <si>
    <t>#/play/70120</t>
  </si>
  <si>
    <t>http://media1.swank.com/Assets/0000024887/Thumbnail/en/0026910small.jpg</t>
  </si>
  <si>
    <t>The Iron Giant</t>
  </si>
  <si>
    <t>#/play/70392</t>
  </si>
  <si>
    <t>http://media1.swank.com/Assets/0000014315/Thumbnail/en/0016192small.jpg</t>
  </si>
  <si>
    <t>The Iron Lady</t>
  </si>
  <si>
    <t>#/play/69577</t>
  </si>
  <si>
    <t>http://media1.swank.com/Assets/0000030514/Thumbnail/en/0032563small.jpg</t>
  </si>
  <si>
    <t>The Jackie Robinson Story</t>
  </si>
  <si>
    <t>#/play/70479</t>
  </si>
  <si>
    <t>http://media1.swank.com/Assets/0000021478/Thumbnail/en/0023469small.jpg</t>
  </si>
  <si>
    <t>The Jazz Singer</t>
  </si>
  <si>
    <t>#/play/70300</t>
  </si>
  <si>
    <t>http://media1.swank.com/Assets/0000011448/Thumbnail/en/0012659small.jpg</t>
  </si>
  <si>
    <t>The Judge</t>
  </si>
  <si>
    <t>#/play/70023</t>
  </si>
  <si>
    <t>http://media1.swank.com/Assets/0000043428/Thumbnail/en/0049622small.jpg</t>
  </si>
  <si>
    <t>The Kid Stays in the Picture</t>
  </si>
  <si>
    <t>#/play/70445</t>
  </si>
  <si>
    <t>http://media1.swank.com/Assets/0000016897/Thumbnail/en/0018835small.jpg</t>
  </si>
  <si>
    <t>The Kids Are All Right</t>
  </si>
  <si>
    <t>#/play/70106</t>
  </si>
  <si>
    <t>http://media1.swank.com/Assets/0000027485/Thumbnail/en/0029517small.jpg</t>
  </si>
  <si>
    <t>The Killing Fields</t>
  </si>
  <si>
    <t>#/play/70220</t>
  </si>
  <si>
    <t>http://media1.swank.com/Assets/0000000685/Thumbnail/en/0000688small.jpg</t>
  </si>
  <si>
    <t>The King's Speech</t>
  </si>
  <si>
    <t>#/play/70002</t>
  </si>
  <si>
    <t>http://media1.swank.com/Assets/0000028545/Thumbnail/en/0030583small.jpg</t>
  </si>
  <si>
    <t>The Kite Runner</t>
  </si>
  <si>
    <t>#/play/70055</t>
  </si>
  <si>
    <t>http://media1.swank.com/Assets/0000021937/Thumbnail/en/0023938small.jpg</t>
  </si>
  <si>
    <t>The Lady Eve</t>
  </si>
  <si>
    <t>#/play/70174</t>
  </si>
  <si>
    <t>http://media1.swank.com/Assets/0000001832/Thumbnail/en/0001836small.jpg</t>
  </si>
  <si>
    <t>The Lady From Shanghai</t>
  </si>
  <si>
    <t>#/play/69742</t>
  </si>
  <si>
    <t>http://media1.swank.com/Assets/0000002792/Thumbnail/en/0002799small.jpg</t>
  </si>
  <si>
    <t>The Last Five Years</t>
  </si>
  <si>
    <t>#/play/70214</t>
  </si>
  <si>
    <t>http://media1.swank.com/Assets/0000045691/Thumbnail/en/0039532small.jpg</t>
  </si>
  <si>
    <t>The Last Picture Show</t>
  </si>
  <si>
    <t>#/play/70235</t>
  </si>
  <si>
    <t>http://media1.swank.com/Assets/0000002744/Thumbnail/en/0002751small.jpg</t>
  </si>
  <si>
    <t>The Last Samurai</t>
  </si>
  <si>
    <t>#/play/69698</t>
  </si>
  <si>
    <t>http://media1.swank.com/Assets/0000017876/Thumbnail/en/0019819small.jpg</t>
  </si>
  <si>
    <t>The Last Waltz</t>
  </si>
  <si>
    <t>#/play/70359</t>
  </si>
  <si>
    <t>http://media1.swank.com/Assets/0000009891/Thumbnail/en/0011094small.jpg</t>
  </si>
  <si>
    <t>The Liberator</t>
  </si>
  <si>
    <t>#/play/70167</t>
  </si>
  <si>
    <t>http://media1.swank.com/Assets/0000041648/Thumbnail/en/0049393small.jpg</t>
  </si>
  <si>
    <t>The Limey</t>
  </si>
  <si>
    <t>#/play/70426</t>
  </si>
  <si>
    <t>http://media1.swank.com/Assets/0000015282/Thumbnail/en/0017199small.jpg</t>
  </si>
  <si>
    <t>The Lincoln Lawyer</t>
  </si>
  <si>
    <t>#/play/70111</t>
  </si>
  <si>
    <t>http://media1.swank.com/Assets/0000029048/Thumbnail/en/0031090small.jpg</t>
  </si>
  <si>
    <t>The Lord of the Rings: The Fellowship of the Ring</t>
  </si>
  <si>
    <t>#/play/69970</t>
  </si>
  <si>
    <t>http://media1.swank.com/Assets/0000020128/Thumbnail/en/0022118small.jpg</t>
  </si>
  <si>
    <t>The Lord of the Rings: The Return of the King</t>
  </si>
  <si>
    <t>#/play/69685</t>
  </si>
  <si>
    <t>http://media1.swank.com/Assets/0000020130/Thumbnail/en/0022120small.jpg</t>
  </si>
  <si>
    <t>The Lord of the Rings: The Two Towers</t>
  </si>
  <si>
    <t>#/play/69971</t>
  </si>
  <si>
    <t>http://media1.swank.com/Assets/0000020129/Thumbnail/en/0022119small.jpg</t>
  </si>
  <si>
    <t>The Magnificent Seven</t>
  </si>
  <si>
    <t>#/play/70305</t>
  </si>
  <si>
    <t>http://media1.swank.com/Assets/0000010729/Thumbnail/en/0011939small.jpg</t>
  </si>
  <si>
    <t>The Maltese Falcon</t>
  </si>
  <si>
    <t>#/play/70263</t>
  </si>
  <si>
    <t>http://media1.swank.com/Assets/0000009909/Thumbnail/en/0011113small.jpg</t>
  </si>
  <si>
    <t>The Man From U.N.C.L.E.</t>
  </si>
  <si>
    <t>#/play/69570</t>
  </si>
  <si>
    <t>http://media1.swank.com/Assets/0000045465/Thumbnail/en/0049627small.jpg</t>
  </si>
  <si>
    <t>The Man Who Shot Liberty Valance</t>
  </si>
  <si>
    <t>#/play/70249</t>
  </si>
  <si>
    <t>http://media1.swank.com/Assets/0000009321/Thumbnail/en/0010036small.jpg</t>
  </si>
  <si>
    <t>The Man Who Wasn't There</t>
  </si>
  <si>
    <t>#/play/70413</t>
  </si>
  <si>
    <t>http://media1.swank.com/Assets/0000016140/Thumbnail/en/0018074small.jpg</t>
  </si>
  <si>
    <t>The Man Who Would Be King</t>
  </si>
  <si>
    <t>#/play/70448</t>
  </si>
  <si>
    <t>http://media1.swank.com/Assets/0000002778/Thumbnail/en/0002785small.jpg</t>
  </si>
  <si>
    <t>#/play/70270</t>
  </si>
  <si>
    <t>http://media1.swank.com/Assets/0000009911/Thumbnail/en/0011115small.jpg</t>
  </si>
  <si>
    <t>#/play/70155</t>
  </si>
  <si>
    <t>http://media1.swank.com/Assets/0000018307/Thumbnail/en/0020254small.jpg</t>
  </si>
  <si>
    <t>The Matrix</t>
  </si>
  <si>
    <t>#/play/69912</t>
  </si>
  <si>
    <t>http://media1.swank.com/Assets/0000014668/Thumbnail/en/0016575small.jpg</t>
  </si>
  <si>
    <t>The Matrix Reloaded</t>
  </si>
  <si>
    <t>#/play/70133</t>
  </si>
  <si>
    <t>http://media1.swank.com/Assets/0000017484/Thumbnail/en/0019427small.jpg</t>
  </si>
  <si>
    <t>The Matrix Revolutions</t>
  </si>
  <si>
    <t>#/play/70148</t>
  </si>
  <si>
    <t>http://media1.swank.com/Assets/0000017831/Thumbnail/en/0019774small.jpg</t>
  </si>
  <si>
    <t>The Mighty</t>
  </si>
  <si>
    <t>#/play/70502</t>
  </si>
  <si>
    <t>http://media1.swank.com/Assets/0000013661/Thumbnail/en/0014973small.jpg</t>
  </si>
  <si>
    <t>The Miracle Worker</t>
  </si>
  <si>
    <t>#/play/70496</t>
  </si>
  <si>
    <t>http://media1.swank.com/Assets/0000009921/Thumbnail/en/0011125small.jpg</t>
  </si>
  <si>
    <t>The Mission</t>
  </si>
  <si>
    <t>#/play/69862</t>
  </si>
  <si>
    <t>http://media1.swank.com/Assets/0000004744/Thumbnail/en/0004758small.jpg</t>
  </si>
  <si>
    <t>The Monuments Men</t>
  </si>
  <si>
    <t>#/play/69582</t>
  </si>
  <si>
    <t>http://media1.swank.com/Assets/0000038308/Thumbnail/en/0036684small.jpg</t>
  </si>
  <si>
    <t>The Motorcycle Diaries</t>
  </si>
  <si>
    <t>#/play/70141</t>
  </si>
  <si>
    <t>http://media1.swank.com/Assets/0000018697/Thumbnail/en/0020646small.jpg</t>
  </si>
  <si>
    <t>The Mummy</t>
  </si>
  <si>
    <t>#/play/70345</t>
  </si>
  <si>
    <t>http://media1.swank.com/Assets/0000013584/Thumbnail/en/0014893small.jpg</t>
  </si>
  <si>
    <t>The Natural</t>
  </si>
  <si>
    <t>#/play/70341</t>
  </si>
  <si>
    <t>http://media1.swank.com/Assets/0000013009/Thumbnail/en/0014296small.jpg</t>
  </si>
  <si>
    <t>The New World</t>
  </si>
  <si>
    <t>#/play/69688</t>
  </si>
  <si>
    <t>http://media1.swank.com/Assets/0000020152/Thumbnail/en/0022142small.jpg</t>
  </si>
  <si>
    <t>The Night of the Hunter</t>
  </si>
  <si>
    <t>#/play/70275</t>
  </si>
  <si>
    <t>http://media1.swank.com/Assets/0000009928/Thumbnail/en/0011132small.jpg</t>
  </si>
  <si>
    <t>The Notebook</t>
  </si>
  <si>
    <t>#/play/69692</t>
  </si>
  <si>
    <t>http://media1.swank.com/Assets/0000020439/Thumbnail/en/0022429small.jpg</t>
  </si>
  <si>
    <t>The Official Story</t>
  </si>
  <si>
    <t>#/play/70511</t>
  </si>
  <si>
    <t>http://media1.swank.com/Assets/0000027577/Thumbnail/en/0029612small.jpg</t>
  </si>
  <si>
    <t>The Other Son</t>
  </si>
  <si>
    <t>#/play/70530</t>
  </si>
  <si>
    <t>http://media1.swank.com/Assets/0000032777/Thumbnail/en/0034854small.jpg</t>
  </si>
  <si>
    <t>The Outsiders</t>
  </si>
  <si>
    <t>#/play/70309</t>
  </si>
  <si>
    <t>http://media1.swank.com/Assets/0000000594/Thumbnail/en/0000596small.jpg</t>
  </si>
  <si>
    <t>The Parallax View</t>
  </si>
  <si>
    <t>#/play/70401</t>
  </si>
  <si>
    <t>http://media1.swank.com/Assets/0000014746/Thumbnail/en/0016660small.jpg</t>
  </si>
  <si>
    <t>The Patriot</t>
  </si>
  <si>
    <t>#/play/69944</t>
  </si>
  <si>
    <t>http://media1.swank.com/Assets/0000015327/Thumbnail/en/0017244small.jpg</t>
  </si>
  <si>
    <t>The People vs. Larry Flynt</t>
  </si>
  <si>
    <t>#/play/70346</t>
  </si>
  <si>
    <t>http://media1.swank.com/Assets/0000013594/Thumbnail/en/0014904small.jpg</t>
  </si>
  <si>
    <t>The Perfect Storm</t>
  </si>
  <si>
    <t>#/play/70410</t>
  </si>
  <si>
    <t>http://media1.swank.com/Assets/0000015607/Thumbnail/en/0017527small.jpg</t>
  </si>
  <si>
    <t>The Philadelphia Story</t>
  </si>
  <si>
    <t>#/play/70278</t>
  </si>
  <si>
    <t>http://media1.swank.com/Assets/0000009942/Thumbnail/en/0011146small.jpg</t>
  </si>
  <si>
    <t>The Pianist</t>
  </si>
  <si>
    <t>#/play/70419</t>
  </si>
  <si>
    <t>http://media1.swank.com/Assets/0000017305/Thumbnail/en/0019247small.jpg</t>
  </si>
  <si>
    <t>The Piano</t>
  </si>
  <si>
    <t>#/play/70289</t>
  </si>
  <si>
    <t>http://media1.swank.com/Assets/0000012127/Thumbnail/en/0013346small.jpg</t>
  </si>
  <si>
    <t>The Piano Lesson</t>
  </si>
  <si>
    <t>#/play/70489</t>
  </si>
  <si>
    <t>http://media1.swank.com/Assets/0000021967/Thumbnail/en/0023968small.jpg</t>
  </si>
  <si>
    <t>Picture Bride</t>
  </si>
  <si>
    <t>#/play/70460</t>
  </si>
  <si>
    <t>http://media1.swank.com/Assets/0000012551/Thumbnail/en/0013788small.jpg</t>
  </si>
  <si>
    <t>The Player</t>
  </si>
  <si>
    <t>#/play/70485</t>
  </si>
  <si>
    <t>http://media1.swank.com/Assets/0000020450/Thumbnail/en/0022440small.jpg</t>
  </si>
  <si>
    <t>The Polar Express</t>
  </si>
  <si>
    <t>#/play/69687</t>
  </si>
  <si>
    <t>http://media1.swank.com/Assets/0000018916/Thumbnail/en/0020884small.jpg</t>
  </si>
  <si>
    <t>The Postman Always Rings Twice</t>
  </si>
  <si>
    <t>#/play/70282</t>
  </si>
  <si>
    <t>http://media1.swank.com/Assets/0000009949/Thumbnail/en/0011153small.jpg</t>
  </si>
  <si>
    <t>The Prince of Tides</t>
  </si>
  <si>
    <t>#/play/69887</t>
  </si>
  <si>
    <t>http://media1.swank.com/Assets/0000013436/Thumbnail/en/0014733small.jpg</t>
  </si>
  <si>
    <t>The Purple Rose of Cairo</t>
  </si>
  <si>
    <t>#/play/70240</t>
  </si>
  <si>
    <t>http://media1.swank.com/Assets/0000003819/Thumbnail/en/0003829small.jpg</t>
  </si>
  <si>
    <t>The Pursuit of Happyness</t>
  </si>
  <si>
    <t>#/play/69757</t>
  </si>
  <si>
    <t>http://media1.swank.com/Assets/0000020781/Thumbnail/en/0022772small.jpg</t>
  </si>
  <si>
    <t>The Queen</t>
  </si>
  <si>
    <t>#/play/70209</t>
  </si>
  <si>
    <t>http://media1.swank.com/Assets/0000021553/Thumbnail/en/0023554small.jpg</t>
  </si>
  <si>
    <t>John Grisham's 'The Rainmaker'</t>
  </si>
  <si>
    <t>#/play/70501</t>
  </si>
  <si>
    <t>http://media1.swank.com/Assets/0000013514/Thumbnail/en/0014816small.jpg</t>
  </si>
  <si>
    <t>The Rapture</t>
  </si>
  <si>
    <t>#/play/70505</t>
  </si>
  <si>
    <t>http://media1.swank.com/Assets/0000020468/Thumbnail/en/0022458small.jpg</t>
  </si>
  <si>
    <t>Razor's Edge</t>
  </si>
  <si>
    <t>#/play/69853</t>
  </si>
  <si>
    <t>http://media1.swank.com/Assets/0000000683/Thumbnail/en/0000685small.jpg</t>
  </si>
  <si>
    <t>The Reader</t>
  </si>
  <si>
    <t>#/play/70062</t>
  </si>
  <si>
    <t>http://media1.swank.com/Assets/0000023709/Thumbnail/en/0025716small.jpg</t>
  </si>
  <si>
    <t>The Red Badge of Courage</t>
  </si>
  <si>
    <t>#/play/70376</t>
  </si>
  <si>
    <t>http://media1.swank.com/Assets/0000010007/Thumbnail/en/0011213small.jpg</t>
  </si>
  <si>
    <t>The Right Stuff</t>
  </si>
  <si>
    <t>#/play/70215</t>
  </si>
  <si>
    <t>http://media1.swank.com/Assets/0000000650/Thumbnail/en/0000652small.jpg</t>
  </si>
  <si>
    <t>The Road</t>
  </si>
  <si>
    <t>#/play/70082</t>
  </si>
  <si>
    <t>http://media1.swank.com/Assets/0000025792/Thumbnail/en/0027818small.jpg</t>
  </si>
  <si>
    <t>Road to Perdition</t>
  </si>
  <si>
    <t>#/play/70431</t>
  </si>
  <si>
    <t>http://media1.swank.com/Assets/0000016715/Thumbnail/en/0018652small.jpg</t>
  </si>
  <si>
    <t>The Sea Inside</t>
  </si>
  <si>
    <t>#/play/70159</t>
  </si>
  <si>
    <t>http://media1.swank.com/Assets/0000020485/Thumbnail/en/0022475small.jpg</t>
  </si>
  <si>
    <t>The Searchers</t>
  </si>
  <si>
    <t>#/play/70230</t>
  </si>
  <si>
    <t>http://media1.swank.com/Assets/0000002493/Thumbnail/en/0002499small.jpg</t>
  </si>
  <si>
    <t>The Secret Garden</t>
  </si>
  <si>
    <t>#/play/70302</t>
  </si>
  <si>
    <t>http://media1.swank.com/Assets/0000012225/Thumbnail/en/0013445small.jpg</t>
  </si>
  <si>
    <t>The Seven Five</t>
  </si>
  <si>
    <t>#/play/69728</t>
  </si>
  <si>
    <t>http://media1.swank.com/Assets/0000046912/Thumbnail/en/0060703small.jpg</t>
  </si>
  <si>
    <t>The Shawshank Redemption</t>
  </si>
  <si>
    <t>#/play/69880</t>
  </si>
  <si>
    <t>http://media1.swank.com/Assets/0000012872/Thumbnail/en/0014154small.jpg</t>
  </si>
  <si>
    <t>The Shining</t>
  </si>
  <si>
    <t>#/play/69729</t>
  </si>
  <si>
    <t>http://media1.swank.com/Assets/0000001502/Thumbnail/en/0001506small.jpg</t>
  </si>
  <si>
    <t>The Silence of the Lambs</t>
  </si>
  <si>
    <t>#/play/69744</t>
  </si>
  <si>
    <t>http://media1.swank.com/Assets/0000004109/Thumbnail/en/0004122small.jpg</t>
  </si>
  <si>
    <t>Silver Linings Playbook</t>
  </si>
  <si>
    <t>#/play/69595</t>
  </si>
  <si>
    <t>http://media1.swank.com/Assets/0000031163/Thumbnail/en/0033228small.jpg</t>
  </si>
  <si>
    <t>The Social Network</t>
  </si>
  <si>
    <t>#/play/70026</t>
  </si>
  <si>
    <t>http://media1.swank.com/Assets/0000026786/Thumbnail/en/0028818small.jpg</t>
  </si>
  <si>
    <t>The Soloist</t>
  </si>
  <si>
    <t>#/play/69535</t>
  </si>
  <si>
    <t>http://media1.swank.com/Assets/0000023324/Thumbnail/en/0025327small.jpg</t>
  </si>
  <si>
    <t>#/play/70096</t>
  </si>
  <si>
    <t>http://media1.swank.com/Assets/0000014371/Thumbnail/en/0016248small.jpg</t>
  </si>
  <si>
    <t>The Squid and the Whale</t>
  </si>
  <si>
    <t>#/play/70200</t>
  </si>
  <si>
    <t>http://media1.swank.com/Assets/0000019827/Thumbnail/en/0021807small.jpg</t>
  </si>
  <si>
    <t>The Stanford Prison Experiment</t>
  </si>
  <si>
    <t>#/play/69717</t>
  </si>
  <si>
    <t>http://media1.swank.com/Assets/0000045831/Thumbnail/en/0059413small.jpg</t>
  </si>
  <si>
    <t>The Stepford Wives</t>
  </si>
  <si>
    <t>#/play/70137</t>
  </si>
  <si>
    <t>http://media1.swank.com/Assets/0000018257/Thumbnail/en/0020203small.jpg</t>
  </si>
  <si>
    <t>The Sting</t>
  </si>
  <si>
    <t>#/play/70239</t>
  </si>
  <si>
    <t>http://media1.swank.com/Assets/0000002724/Thumbnail/en/0002731small.jpg</t>
  </si>
  <si>
    <t>The Strange History of Don't Ask, Don't Tell</t>
  </si>
  <si>
    <t>#/play/70121</t>
  </si>
  <si>
    <t>http://media1.swank.com/Assets/0000030285/Thumbnail/en/0032334small.jpg</t>
  </si>
  <si>
    <t>The Ten Commandments</t>
  </si>
  <si>
    <t>#/play/70344</t>
  </si>
  <si>
    <t>http://media1.swank.com/Assets/0000013296/Thumbnail/en/0014587small.jpg</t>
  </si>
  <si>
    <t>The Terminator</t>
  </si>
  <si>
    <t>#/play/70408</t>
  </si>
  <si>
    <t>http://media1.swank.com/Assets/0000015238/Thumbnail/en/0017155small.jpg</t>
  </si>
  <si>
    <t>The Theory of Everything</t>
  </si>
  <si>
    <t>#/play/70091</t>
  </si>
  <si>
    <t>http://media1.swank.com/Assets/0000043398/Thumbnail/en/0049610small.jpg</t>
  </si>
  <si>
    <t>The Thin Man</t>
  </si>
  <si>
    <t>#/play/70267</t>
  </si>
  <si>
    <t>http://media1.swank.com/Assets/0000009972/Thumbnail/en/0011177small.jpg</t>
  </si>
  <si>
    <t>The Thing</t>
  </si>
  <si>
    <t>#/play/70218</t>
  </si>
  <si>
    <t>http://media1.swank.com/Assets/0000000818/Thumbnail/en/0000821small.jpg</t>
  </si>
  <si>
    <t>The Truman Show</t>
  </si>
  <si>
    <t>#/play/70333</t>
  </si>
  <si>
    <t>http://media1.swank.com/Assets/0000013994/Thumbnail/en/0015342small.jpg</t>
  </si>
  <si>
    <t>The Untouchables</t>
  </si>
  <si>
    <t>#/play/70357</t>
  </si>
  <si>
    <t>http://media1.swank.com/Assets/0000004345/Thumbnail/en/0004359small.jpg</t>
  </si>
  <si>
    <t>The Usual Suspects</t>
  </si>
  <si>
    <t>#/play/70286</t>
  </si>
  <si>
    <t>http://media1.swank.com/Assets/0000012077/Thumbnail/en/0013296small.jpg</t>
  </si>
  <si>
    <t>The War of the Worlds</t>
  </si>
  <si>
    <t>#/play/70097</t>
  </si>
  <si>
    <t>http://media1.swank.com/Assets/0000014390/Thumbnail/en/0016267small.jpg</t>
  </si>
  <si>
    <t>The Wild Bunch</t>
  </si>
  <si>
    <t>#/play/70223</t>
  </si>
  <si>
    <t>http://media1.swank.com/Assets/0000001144/Thumbnail/en/0001148small.jpg</t>
  </si>
  <si>
    <t>The Witch</t>
  </si>
  <si>
    <t>#/play/69604</t>
  </si>
  <si>
    <t>http://media1.swank.com/Assets/0000048032/Thumbnail/en/0060998small.jpg</t>
  </si>
  <si>
    <t>The Wizard of Oz</t>
  </si>
  <si>
    <t>#/play/69867</t>
  </si>
  <si>
    <t>http://media1.swank.com/Assets/0000009992/Thumbnail/en/0011198small.jpg</t>
  </si>
  <si>
    <t>The Wolf of Wall Street</t>
  </si>
  <si>
    <t>#/play/69713</t>
  </si>
  <si>
    <t>http://media1.swank.com/Assets/0000045046/Thumbnail/en/0058968small.jpg</t>
  </si>
  <si>
    <t>The Wrecking Crew</t>
  </si>
  <si>
    <t>#/play/69590</t>
  </si>
  <si>
    <t>http://media1.swank.com/Assets/0000045381/Thumbnail/en/0058912small.jpg</t>
  </si>
  <si>
    <t>#/play/70374</t>
  </si>
  <si>
    <t>http://media1.swank.com/Assets/0000011888/Thumbnail/en/0013107small.jpg</t>
  </si>
  <si>
    <t>There Will Be Blood</t>
  </si>
  <si>
    <t>#/play/70048</t>
  </si>
  <si>
    <t>http://media1.swank.com/Assets/0000021683/Thumbnail/en/0023684small.jpg</t>
  </si>
  <si>
    <t>They Were Expendable</t>
  </si>
  <si>
    <t>#/play/70280</t>
  </si>
  <si>
    <t>http://media1.swank.com/Assets/0000011248/Thumbnail/en/0012459small.jpg</t>
  </si>
  <si>
    <t>Thirteen Days</t>
  </si>
  <si>
    <t>#/play/70487</t>
  </si>
  <si>
    <t>http://media1.swank.com/Assets/0000020527/Thumbnail/en/0022517small.jpg</t>
  </si>
  <si>
    <t>Three Kings</t>
  </si>
  <si>
    <t>#/play/70423</t>
  </si>
  <si>
    <t>http://media1.swank.com/Assets/0000015131/Thumbnail/en/0017046small.jpg</t>
  </si>
  <si>
    <t>Thunderheart</t>
  </si>
  <si>
    <t>#/play/69932</t>
  </si>
  <si>
    <t>http://media1.swank.com/Assets/0000013053/Thumbnail/en/0014341small.jpg</t>
  </si>
  <si>
    <t>THX 1138</t>
  </si>
  <si>
    <t>#/play/70494</t>
  </si>
  <si>
    <t>http://media1.swank.com/Assets/0000004724/Thumbnail/en/0004738small.jpg</t>
  </si>
  <si>
    <t>Timbuktu</t>
  </si>
  <si>
    <t>#/play/70086</t>
  </si>
  <si>
    <t>http://media1.swank.com/Assets/0000044998/Thumbnail/en/0038695small.jpg</t>
  </si>
  <si>
    <t>Titanic</t>
  </si>
  <si>
    <t>#/play/69654</t>
  </si>
  <si>
    <t>http://media1.swank.com/Assets/0000014014/Thumbnail/en/0015364small.jpg</t>
  </si>
  <si>
    <t>To Kill a Mockingbird</t>
  </si>
  <si>
    <t>#/play/69733</t>
  </si>
  <si>
    <t>http://media1.swank.com/Assets/0000002183/Thumbnail/en/0002188small.jpg</t>
  </si>
  <si>
    <t>To Sir, With Love</t>
  </si>
  <si>
    <t>#/play/70313</t>
  </si>
  <si>
    <t>http://media1.swank.com/Assets/0000002358/Thumbnail/en/0002364small.jpg</t>
  </si>
  <si>
    <t>To Write Love on Her Arms</t>
  </si>
  <si>
    <t>#/play/78805</t>
  </si>
  <si>
    <t>http://media1.swank.com/Assets/0000044988/Thumbnail/en/0041541small.jpg</t>
  </si>
  <si>
    <t>Tokyo Godfathers</t>
  </si>
  <si>
    <t>#/play/69683</t>
  </si>
  <si>
    <t>http://media1.swank.com/Assets/0000018186/Thumbnail/en/0020131small.jpg</t>
  </si>
  <si>
    <t>Tootsie</t>
  </si>
  <si>
    <t>#/play/69791</t>
  </si>
  <si>
    <t>http://media1.swank.com/Assets/0000000415/Thumbnail/en/0000416small.jpg</t>
  </si>
  <si>
    <t>Top Gun</t>
  </si>
  <si>
    <t>#/play/69864</t>
  </si>
  <si>
    <t>http://media1.swank.com/Assets/0000004380/Thumbnail/en/0004394small.jpg</t>
  </si>
  <si>
    <t>Top Hat</t>
  </si>
  <si>
    <t>#/play/70340</t>
  </si>
  <si>
    <t>http://media1.swank.com/Assets/0000013000/Thumbnail/en/0014287small.jpg</t>
  </si>
  <si>
    <t>Torch Song Trilogy</t>
  </si>
  <si>
    <t>#/play/70478</t>
  </si>
  <si>
    <t>http://media1.swank.com/Assets/0000020531/Thumbnail/en/0022521small.jpg</t>
  </si>
  <si>
    <t>Touch of Evil</t>
  </si>
  <si>
    <t>#/play/70210</t>
  </si>
  <si>
    <t>http://media1.swank.com/Assets/0000014725/Thumbnail/en/0016639small.jpg</t>
  </si>
  <si>
    <t>Traffic</t>
  </si>
  <si>
    <t>#/play/69946</t>
  </si>
  <si>
    <t>http://media1.swank.com/Assets/0000015880/Thumbnail/en/0017810small.jpg</t>
  </si>
  <si>
    <t>Trainspotting</t>
  </si>
  <si>
    <t>#/play/70327</t>
  </si>
  <si>
    <t>http://media1.swank.com/Assets/0000013132/Thumbnail/en/0014423small.jpg</t>
  </si>
  <si>
    <t>Trainwreck</t>
  </si>
  <si>
    <t>#/play/69723</t>
  </si>
  <si>
    <t>http://media1.swank.com/Assets/0000045436/Thumbnail/en/0059197small.jpg</t>
  </si>
  <si>
    <t>Tropic Thunder</t>
  </si>
  <si>
    <t>#/play/70078</t>
  </si>
  <si>
    <t>http://media1.swank.com/Assets/0000022313/Thumbnail/en/0024314small.jpg</t>
  </si>
  <si>
    <t>Troy</t>
  </si>
  <si>
    <t>#/play/70189</t>
  </si>
  <si>
    <t>http://media1.swank.com/Assets/0000018278/Thumbnail/en/0020224small.jpg</t>
  </si>
  <si>
    <t>#/play/70246</t>
  </si>
  <si>
    <t>http://media1.swank.com/Assets/0000004360/Thumbnail/en/0004374small.jpg</t>
  </si>
  <si>
    <t>#/play/70010</t>
  </si>
  <si>
    <t>http://media1.swank.com/Assets/0000028532/Thumbnail/en/0030570small.jpg</t>
  </si>
  <si>
    <t>Tsotsi</t>
  </si>
  <si>
    <t>#/play/70203</t>
  </si>
  <si>
    <t>http://media1.swank.com/Assets/0000019930/Thumbnail/en/0021916small.jpg</t>
  </si>
  <si>
    <t>Tucker: The Man and His Dream</t>
  </si>
  <si>
    <t>#/play/70369</t>
  </si>
  <si>
    <t>http://media1.swank.com/Assets/0000009381/Thumbnail/en/0010096small.jpg</t>
  </si>
  <si>
    <t>Twelfth Night</t>
  </si>
  <si>
    <t>#/play/70488</t>
  </si>
  <si>
    <t>http://media1.swank.com/Assets/0000020536/Thumbnail/en/0022526small.jpg</t>
  </si>
  <si>
    <t>#/play/69982</t>
  </si>
  <si>
    <t>http://media1.swank.com/Assets/0000009977/Thumbnail/en/0011182small.jpg</t>
  </si>
  <si>
    <t>#/play/70509</t>
  </si>
  <si>
    <t>http://media1.swank.com/Assets/0000026124/Thumbnail/en/0028152small.jpg</t>
  </si>
  <si>
    <t>Twenty Feet From Stardom</t>
  </si>
  <si>
    <t>#/play/69647</t>
  </si>
  <si>
    <t>http://media1.swank.com/Assets/0000037412/Thumbnail/en/0036468small.jpg</t>
  </si>
  <si>
    <t>Twilight</t>
  </si>
  <si>
    <t>#/play/69605</t>
  </si>
  <si>
    <t>http://media1.swank.com/Assets/0000023760/Thumbnail/en/0025767small.jpg</t>
  </si>
  <si>
    <t>Two Days, One Night</t>
  </si>
  <si>
    <t>#/play/69603</t>
  </si>
  <si>
    <t>http://media1.swank.com/Assets/0000047143/Thumbnail/en/0060583small.jpg</t>
  </si>
  <si>
    <t>Ulee's Gold</t>
  </si>
  <si>
    <t>#/play/70351</t>
  </si>
  <si>
    <t>http://media1.swank.com/Assets/0000013985/Thumbnail/en/0015333small.jpg</t>
  </si>
  <si>
    <t>Unbroken</t>
  </si>
  <si>
    <t>#/play/70021</t>
  </si>
  <si>
    <t>http://media1.swank.com/Assets/0000043424/Thumbnail/en/0049047small.jpg</t>
  </si>
  <si>
    <t>Under the Skin</t>
  </si>
  <si>
    <t>#/play/69663</t>
  </si>
  <si>
    <t>http://media1.swank.com/Assets/0000040543/Thumbnail/en/0047394small.jpg</t>
  </si>
  <si>
    <t>The Unforgiven</t>
  </si>
  <si>
    <t>#/play/70377</t>
  </si>
  <si>
    <t>http://media1.swank.com/Assets/0000011324/Thumbnail/en/0012535small.jpg</t>
  </si>
  <si>
    <t>Unforgiven</t>
  </si>
  <si>
    <t>#/play/70253</t>
  </si>
  <si>
    <t>http://media1.swank.com/Assets/0000009697/Thumbnail/en/0010419small.jpg</t>
  </si>
  <si>
    <t>United 93</t>
  </si>
  <si>
    <t>#/play/70206</t>
  </si>
  <si>
    <t>http://media1.swank.com/Assets/0000020084/Thumbnail/en/0022074small.jpg</t>
  </si>
  <si>
    <t>Up in the Air</t>
  </si>
  <si>
    <t>#/play/69543</t>
  </si>
  <si>
    <t>http://media1.swank.com/Assets/0000026166/Thumbnail/en/0028194small.jpg</t>
  </si>
  <si>
    <t>V for Vendetta</t>
  </si>
  <si>
    <t>#/play/69681</t>
  </si>
  <si>
    <t>http://media1.swank.com/Assets/0000019582/Thumbnail/en/0021555small.jpg</t>
  </si>
  <si>
    <t>Vertigo</t>
  </si>
  <si>
    <t>#/play/70306</t>
  </si>
  <si>
    <t>http://media1.swank.com/Assets/0000000506/Thumbnail/en/0000507small.jpg</t>
  </si>
  <si>
    <t>Vice Special Report: A House Divided</t>
  </si>
  <si>
    <t>#/play/70087</t>
  </si>
  <si>
    <t>http://media1.swank.com/Assets/0000050444/Thumbnail/en/0057376small.jpg</t>
  </si>
  <si>
    <t>Videodrome</t>
  </si>
  <si>
    <t>#/play/70217</t>
  </si>
  <si>
    <t>http://media1.swank.com/Assets/0000000813/Thumbnail/en/0000816small.jpg</t>
  </si>
  <si>
    <t>Wag the Dog</t>
  </si>
  <si>
    <t>#/play/70404</t>
  </si>
  <si>
    <t>http://media1.swank.com/Assets/0000015032/Thumbnail/en/0016947small.jpg</t>
  </si>
  <si>
    <t>#/play/70109</t>
  </si>
  <si>
    <t>http://media1.swank.com/Assets/0000028369/Thumbnail/en/0030407small.jpg</t>
  </si>
  <si>
    <t>War of the Worlds</t>
  </si>
  <si>
    <t>#/play/70190</t>
  </si>
  <si>
    <t>http://media1.swank.com/Assets/0000019211/Thumbnail/en/0021182small.jpg</t>
  </si>
  <si>
    <t>War Room</t>
  </si>
  <si>
    <t>#/play/69711</t>
  </si>
  <si>
    <t>http://media1.swank.com/Assets/0000045454/Thumbnail/en/0058922small.jpg</t>
  </si>
  <si>
    <t>Warm Bodies</t>
  </si>
  <si>
    <t>#/play/69634</t>
  </si>
  <si>
    <t>http://media1.swank.com/Assets/0000032796/Thumbnail/en/0034873small.jpg</t>
  </si>
  <si>
    <t>Watchmen</t>
  </si>
  <si>
    <t>#/play/69655</t>
  </si>
  <si>
    <t>http://media1.swank.com/Assets/0000023624/Thumbnail/en/0025631small.jpg</t>
  </si>
  <si>
    <t>We Steal Secrets: The Story of WikiLeaks</t>
  </si>
  <si>
    <t>#/play/69630</t>
  </si>
  <si>
    <t>http://media1.swank.com/Assets/0000036943/Thumbnail/en/0035810small.jpg</t>
  </si>
  <si>
    <t>We Were Soldiers</t>
  </si>
  <si>
    <t>#/play/70430</t>
  </si>
  <si>
    <t>http://media1.swank.com/Assets/0000016698/Thumbnail/en/0018635small.jpg</t>
  </si>
  <si>
    <t>West Side Story</t>
  </si>
  <si>
    <t>#/play/69983</t>
  </si>
  <si>
    <t>http://media1.swank.com/Assets/0000009983/Thumbnail/en/0011188small.jpg</t>
  </si>
  <si>
    <t>What Dreams May Come</t>
  </si>
  <si>
    <t>#/play/70398</t>
  </si>
  <si>
    <t>http://media1.swank.com/Assets/0000014707/Thumbnail/en/0016617small.jpg</t>
  </si>
  <si>
    <t>What the Bleep Do We Know?</t>
  </si>
  <si>
    <t>#/play/70144</t>
  </si>
  <si>
    <t>http://media1.swank.com/Assets/0000019125/Thumbnail/en/0021096small.jpg</t>
  </si>
  <si>
    <t>What to Do in Case of Fire</t>
  </si>
  <si>
    <t>#/play/74163</t>
  </si>
  <si>
    <t>http://media1.swank.com/Assets/0000020855/Thumbnail/en/0022846small.jpg</t>
  </si>
  <si>
    <t>What's Cooking?</t>
  </si>
  <si>
    <t>#/play/70421</t>
  </si>
  <si>
    <t>http://media1.swank.com/Assets/0000017705/Thumbnail/en/0019648small.jpg</t>
  </si>
  <si>
    <t>What's Eating Gilbert Grape</t>
  </si>
  <si>
    <t>#/play/70298</t>
  </si>
  <si>
    <t>http://media1.swank.com/Assets/0000011912/Thumbnail/en/0013131small.jpg</t>
  </si>
  <si>
    <t>When Harry Met Sally...</t>
  </si>
  <si>
    <t>#/play/69911</t>
  </si>
  <si>
    <t>http://media1.swank.com/Assets/0000013446/Thumbnail/en/0014744small.jpg</t>
  </si>
  <si>
    <t>When The Levees Broke: A Requiem In Four Acts - Acts 1 and 2</t>
  </si>
  <si>
    <t>#/play/70540</t>
  </si>
  <si>
    <t>http://media1.swank.com/Assets/0000028989/Thumbnail/en/0031031small.jpg</t>
  </si>
  <si>
    <t>When The Levees Broke: A Requiem In Four Acts - Acts 3 and 4</t>
  </si>
  <si>
    <t>#/play/70542</t>
  </si>
  <si>
    <t>http://media1.swank.com/Assets/0000028990/Thumbnail/en/0031032small.jpg</t>
  </si>
  <si>
    <t>Where the Wild Things Are</t>
  </si>
  <si>
    <t>#/play/69539</t>
  </si>
  <si>
    <t>http://media1.swank.com/Assets/0000025595/Thumbnail/en/0027621small.jpg</t>
  </si>
  <si>
    <t>White Heat</t>
  </si>
  <si>
    <t>#/play/70362</t>
  </si>
  <si>
    <t>http://media1.swank.com/Assets/0000009987/Thumbnail/en/0011192small.jpg</t>
  </si>
  <si>
    <t>White Oleander</t>
  </si>
  <si>
    <t>#/play/70418</t>
  </si>
  <si>
    <t>http://media1.swank.com/Assets/0000017194/Thumbnail/en/0019135small.jpg</t>
  </si>
  <si>
    <t>#/play/70040</t>
  </si>
  <si>
    <t>http://media1.swank.com/Assets/0000021281/Thumbnail/en/0023272small.jpg</t>
  </si>
  <si>
    <t>Who's Afraid of Virginia Woolf?</t>
  </si>
  <si>
    <t>#/play/70314</t>
  </si>
  <si>
    <t>http://media1.swank.com/Assets/0000002522/Thumbnail/en/0002528small.jpg</t>
  </si>
  <si>
    <t>Winter's Bone</t>
  </si>
  <si>
    <t>#/play/70102</t>
  </si>
  <si>
    <t>http://media1.swank.com/Assets/0000027615/Thumbnail/en/0029650small.jpg</t>
  </si>
  <si>
    <t>Witness</t>
  </si>
  <si>
    <t>#/play/70367</t>
  </si>
  <si>
    <t>http://media1.swank.com/Assets/0000009380/Thumbnail/en/0010095small.jpg</t>
  </si>
  <si>
    <t>Witness for the Prosecution</t>
  </si>
  <si>
    <t>#/play/70185</t>
  </si>
  <si>
    <t>http://media1.swank.com/Assets/0000009991/Thumbnail/en/0011197small.jpg</t>
  </si>
  <si>
    <t>Woman in Gold</t>
  </si>
  <si>
    <t>#/play/69565</t>
  </si>
  <si>
    <t>http://media1.swank.com/Assets/0000045172/Thumbnail/en/0041558small.jpg</t>
  </si>
  <si>
    <t>World War Z</t>
  </si>
  <si>
    <t>#/play/69623</t>
  </si>
  <si>
    <t>http://media1.swank.com/Assets/0000032810/Thumbnail/en/0034887small.jpg</t>
  </si>
  <si>
    <t>You Can't Take It With You</t>
  </si>
  <si>
    <t>#/play/70317</t>
  </si>
  <si>
    <t>http://media1.swank.com/Assets/0000004115/Thumbnail/en/0004128small.jpg</t>
  </si>
  <si>
    <t>You've Got Mail</t>
  </si>
  <si>
    <t>#/play/70389</t>
  </si>
  <si>
    <t>http://media1.swank.com/Assets/0000014594/Thumbnail/en/0016499small.jpg</t>
  </si>
  <si>
    <t>Zero Dark Thirty</t>
  </si>
  <si>
    <t>#/play/69666</t>
  </si>
  <si>
    <t>http://media1.swank.com/Assets/0000032514/Thumbnail/en/0034586small.jpg</t>
  </si>
  <si>
    <t>Zombieland</t>
  </si>
  <si>
    <t>#/play/69657</t>
  </si>
  <si>
    <t>http://media1.swank.com/Assets/0000025468/Thumbnail/en/0027494small.jpg</t>
  </si>
  <si>
    <t>Zoot Suit</t>
  </si>
  <si>
    <t>#/play/69923</t>
  </si>
  <si>
    <t>http://media1.swank.com/Assets/0000004081/Thumbnail/en/0004094small.jpg</t>
  </si>
  <si>
    <t>Brüno</t>
  </si>
  <si>
    <t>Hamlet (1990)</t>
  </si>
  <si>
    <t>Hamlet (1996)</t>
  </si>
  <si>
    <t>Hamlet (2000)</t>
  </si>
  <si>
    <t>Imitation of Life (1934)</t>
  </si>
  <si>
    <t>Imitation of Life (1959)</t>
  </si>
  <si>
    <t>Invasion of the Body Snatchers (1956)</t>
  </si>
  <si>
    <t>Invasion of the Body Snatchers (1978)</t>
  </si>
  <si>
    <t>Kill Bill 2</t>
  </si>
  <si>
    <t>King Kong (1933)</t>
  </si>
  <si>
    <t>King Lear (1971)</t>
  </si>
  <si>
    <t>Les Misérables (1998)</t>
  </si>
  <si>
    <t>Les Misérables (2012)</t>
  </si>
  <si>
    <t>Let the Right One In (2008)</t>
  </si>
  <si>
    <t>Macbeth (1971)</t>
  </si>
  <si>
    <t>Macbeth (2015)</t>
  </si>
  <si>
    <t>Much Ado About Nothing (1993)</t>
  </si>
  <si>
    <t>Much Ado About Nothing (2012)</t>
  </si>
  <si>
    <t>RoboCop (1987)</t>
  </si>
  <si>
    <t>Robocop (2014)</t>
  </si>
  <si>
    <t>Romeo and Juliet (1968)</t>
  </si>
  <si>
    <t>The 11th Hour (2007)</t>
  </si>
  <si>
    <t>The 11th Hour (2014)</t>
  </si>
  <si>
    <t>The Great Gatsby (1974)</t>
  </si>
  <si>
    <t>The Great Gatsby (2013)</t>
  </si>
  <si>
    <t>The Hunger Games: Mockingjay 2</t>
  </si>
  <si>
    <t>The Manchurian Candidate (1962)</t>
  </si>
  <si>
    <t>The Manchurian Candidate (2004)</t>
  </si>
  <si>
    <t>The Spy Who Came In From The Cold</t>
  </si>
  <si>
    <t>True Grit (1969)</t>
  </si>
  <si>
    <t>True Grit (2010)</t>
  </si>
  <si>
    <t>12 Angry Men (1957)</t>
  </si>
  <si>
    <t>12 Angry Men (1997)</t>
  </si>
  <si>
    <t>Waiting for "Superman"</t>
  </si>
  <si>
    <t>Tarzan, the Ape Man (1932)</t>
  </si>
  <si>
    <t>Bride and Prejudice</t>
  </si>
  <si>
    <t>Frankie and Alice</t>
  </si>
  <si>
    <t>Hustle and Flow</t>
  </si>
  <si>
    <t>Julie and Julia</t>
  </si>
  <si>
    <t>McCabe and Mrs. Miller</t>
  </si>
  <si>
    <t>Paycheck to Paycheck: The Life and Times of Katrina Gilbert</t>
  </si>
  <si>
    <t>Pride and Prejudice</t>
  </si>
  <si>
    <t>Roger and Me</t>
  </si>
  <si>
    <t>Romeo and Juliet (2013)</t>
  </si>
  <si>
    <t>Thelma and Louise</t>
  </si>
  <si>
    <t>Who the #$and% Is Jackson Pollock?</t>
  </si>
  <si>
    <t>All the King's Men (1949)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</si>
</sst>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edia1.swank.com/Assets/0000037692/Thumbnail/en/0036745small.jpg" TargetMode="External"/><Relationship Id="rId671" Type="http://schemas.openxmlformats.org/officeDocument/2006/relationships/hyperlink" Target="http://media1.swank.com/Assets/0000045437/Thumbnail/en/0059198small.jpg" TargetMode="External"/><Relationship Id="rId769" Type="http://schemas.openxmlformats.org/officeDocument/2006/relationships/hyperlink" Target="http://media1.swank.com/Assets/0000042235/Thumbnail/en/0049870small.jpg" TargetMode="External"/><Relationship Id="rId21" Type="http://schemas.openxmlformats.org/officeDocument/2006/relationships/hyperlink" Target="http://media1.swank.com/Assets/0000009853/Thumbnail/en/0011056small.jpg" TargetMode="External"/><Relationship Id="rId324" Type="http://schemas.openxmlformats.org/officeDocument/2006/relationships/hyperlink" Target="http://media1.swank.com/Assets/0000021838/Thumbnail/en/0023839small.jpg" TargetMode="External"/><Relationship Id="rId531" Type="http://schemas.openxmlformats.org/officeDocument/2006/relationships/hyperlink" Target="http://media1.swank.com/Assets/0000015050/Thumbnail/en/0016965small.jpg" TargetMode="External"/><Relationship Id="rId629" Type="http://schemas.openxmlformats.org/officeDocument/2006/relationships/hyperlink" Target="http://media1.swank.com/Assets/0000001863/Thumbnail/en/0001867small.jpg" TargetMode="External"/><Relationship Id="rId170" Type="http://schemas.openxmlformats.org/officeDocument/2006/relationships/hyperlink" Target="http://media1.swank.com/Assets/0000020190/Thumbnail/en/0022180small.jpg" TargetMode="External"/><Relationship Id="rId836" Type="http://schemas.openxmlformats.org/officeDocument/2006/relationships/hyperlink" Target="http://media1.swank.com/Assets/0000015607/Thumbnail/en/0017527small.jpg" TargetMode="External"/><Relationship Id="rId268" Type="http://schemas.openxmlformats.org/officeDocument/2006/relationships/hyperlink" Target="http://media1.swank.com/Assets/0000011974/Thumbnail/en/0013193small.jpg" TargetMode="External"/><Relationship Id="rId475" Type="http://schemas.openxmlformats.org/officeDocument/2006/relationships/hyperlink" Target="http://media1.swank.com/Assets/0000021257/Thumbnail/en/0023248small.jpg" TargetMode="External"/><Relationship Id="rId682" Type="http://schemas.openxmlformats.org/officeDocument/2006/relationships/hyperlink" Target="http://media1.swank.com/Assets/0000011206/Thumbnail/en/0012417small.jpg" TargetMode="External"/><Relationship Id="rId903" Type="http://schemas.openxmlformats.org/officeDocument/2006/relationships/hyperlink" Target="http://media1.swank.com/Assets/0000020531/Thumbnail/en/0022521small.jpg" TargetMode="External"/><Relationship Id="rId32" Type="http://schemas.openxmlformats.org/officeDocument/2006/relationships/hyperlink" Target="http://media1.swank.com/Assets/0000024910/Thumbnail/en/0026935small.jpg" TargetMode="External"/><Relationship Id="rId128" Type="http://schemas.openxmlformats.org/officeDocument/2006/relationships/hyperlink" Target="http://media1.swank.com/Assets/0000017227/Thumbnail/en/0019168small.jpg" TargetMode="External"/><Relationship Id="rId335" Type="http://schemas.openxmlformats.org/officeDocument/2006/relationships/hyperlink" Target="http://media1.swank.com/Assets/0000002369/Thumbnail/en/0002375small.jpg" TargetMode="External"/><Relationship Id="rId542" Type="http://schemas.openxmlformats.org/officeDocument/2006/relationships/hyperlink" Target="http://media1.swank.com/Assets/0000009332/Thumbnail/en/0010047small.jpg" TargetMode="External"/><Relationship Id="rId181" Type="http://schemas.openxmlformats.org/officeDocument/2006/relationships/hyperlink" Target="http://media1.swank.com/Assets/0000023023/Thumbnail/en/0025026small.jpg" TargetMode="External"/><Relationship Id="rId402" Type="http://schemas.openxmlformats.org/officeDocument/2006/relationships/hyperlink" Target="http://media1.swank.com/Assets/0000001560/Thumbnail/en/0001564small.jpg" TargetMode="External"/><Relationship Id="rId847" Type="http://schemas.openxmlformats.org/officeDocument/2006/relationships/hyperlink" Target="http://media1.swank.com/Assets/0000020781/Thumbnail/en/0022772small.jpg" TargetMode="External"/><Relationship Id="rId279" Type="http://schemas.openxmlformats.org/officeDocument/2006/relationships/hyperlink" Target="http://media1.swank.com/Assets/0000000475/Thumbnail/en/0000476small.jpg" TargetMode="External"/><Relationship Id="rId486" Type="http://schemas.openxmlformats.org/officeDocument/2006/relationships/hyperlink" Target="http://media1.swank.com/Assets/0000009917/Thumbnail/en/0011121small.jpg" TargetMode="External"/><Relationship Id="rId693" Type="http://schemas.openxmlformats.org/officeDocument/2006/relationships/hyperlink" Target="http://media1.swank.com/Assets/0000047477/Thumbnail/en/0059936small.jpg" TargetMode="External"/><Relationship Id="rId707" Type="http://schemas.openxmlformats.org/officeDocument/2006/relationships/hyperlink" Target="http://media1.swank.com/Assets/0000012440/Thumbnail/en/0013663small.jpg" TargetMode="External"/><Relationship Id="rId914" Type="http://schemas.openxmlformats.org/officeDocument/2006/relationships/hyperlink" Target="http://media1.swank.com/Assets/0000020536/Thumbnail/en/0022526small.jpg" TargetMode="External"/><Relationship Id="rId43" Type="http://schemas.openxmlformats.org/officeDocument/2006/relationships/hyperlink" Target="http://media1.swank.com/Assets/0000004260/Thumbnail/en/0004273small.jpg" TargetMode="External"/><Relationship Id="rId139" Type="http://schemas.openxmlformats.org/officeDocument/2006/relationships/hyperlink" Target="http://media1.swank.com/Assets/0000019550/Thumbnail/en/0021523small.jpg" TargetMode="External"/><Relationship Id="rId346" Type="http://schemas.openxmlformats.org/officeDocument/2006/relationships/hyperlink" Target="http://media1.swank.com/Assets/0000027783/Thumbnail/en/0029819small.jpg" TargetMode="External"/><Relationship Id="rId553" Type="http://schemas.openxmlformats.org/officeDocument/2006/relationships/hyperlink" Target="http://media1.swank.com/Assets/0000030130/Thumbnail/en/0032177small.jpg" TargetMode="External"/><Relationship Id="rId760" Type="http://schemas.openxmlformats.org/officeDocument/2006/relationships/hyperlink" Target="http://media1.swank.com/Assets/0000013203/Thumbnail/en/0014494small.jpg" TargetMode="External"/><Relationship Id="rId192" Type="http://schemas.openxmlformats.org/officeDocument/2006/relationships/hyperlink" Target="http://media1.swank.com/Assets/0000002247/Thumbnail/en/0002253small.jpg" TargetMode="External"/><Relationship Id="rId206" Type="http://schemas.openxmlformats.org/officeDocument/2006/relationships/hyperlink" Target="http://media1.swank.com/Assets/0000003268/Thumbnail/en/0003276small.jpg" TargetMode="External"/><Relationship Id="rId413" Type="http://schemas.openxmlformats.org/officeDocument/2006/relationships/hyperlink" Target="http://media1.swank.com/Assets/0000032928/Thumbnail/en/0035005small.jpg" TargetMode="External"/><Relationship Id="rId858" Type="http://schemas.openxmlformats.org/officeDocument/2006/relationships/hyperlink" Target="http://media1.swank.com/Assets/0000002493/Thumbnail/en/0002499small.jpg" TargetMode="External"/><Relationship Id="rId497" Type="http://schemas.openxmlformats.org/officeDocument/2006/relationships/hyperlink" Target="http://media1.swank.com/Assets/0000031118/Thumbnail/en/0033183small.jpg" TargetMode="External"/><Relationship Id="rId620" Type="http://schemas.openxmlformats.org/officeDocument/2006/relationships/hyperlink" Target="http://media1.swank.com/Assets/0000045523/Thumbnail/en/0059242small.jpg" TargetMode="External"/><Relationship Id="rId718" Type="http://schemas.openxmlformats.org/officeDocument/2006/relationships/hyperlink" Target="http://media1.swank.com/Assets/0000019217/Thumbnail/en/0021188small.jpg" TargetMode="External"/><Relationship Id="rId925" Type="http://schemas.openxmlformats.org/officeDocument/2006/relationships/hyperlink" Target="http://media1.swank.com/Assets/0000020084/Thumbnail/en/0022074small.jpg" TargetMode="External"/><Relationship Id="rId357" Type="http://schemas.openxmlformats.org/officeDocument/2006/relationships/hyperlink" Target="http://media1.swank.com/Assets/0000022907/Thumbnail/en/0024910small.jpg" TargetMode="External"/><Relationship Id="rId54" Type="http://schemas.openxmlformats.org/officeDocument/2006/relationships/hyperlink" Target="http://media1.swank.com/Assets/0000015109/Thumbnail/en/0017024small.jpg" TargetMode="External"/><Relationship Id="rId217" Type="http://schemas.openxmlformats.org/officeDocument/2006/relationships/hyperlink" Target="http://media1.swank.com/Assets/0000013420/Thumbnail/en/0014713small.jpg" TargetMode="External"/><Relationship Id="rId564" Type="http://schemas.openxmlformats.org/officeDocument/2006/relationships/hyperlink" Target="http://media1.swank.com/Assets/0000013423/Thumbnail/en/0014717small.jpg" TargetMode="External"/><Relationship Id="rId771" Type="http://schemas.openxmlformats.org/officeDocument/2006/relationships/hyperlink" Target="http://media1.swank.com/Assets/0000017208/Thumbnail/en/0019149small.jpg" TargetMode="External"/><Relationship Id="rId869" Type="http://schemas.openxmlformats.org/officeDocument/2006/relationships/hyperlink" Target="http://media1.swank.com/Assets/0000045831/Thumbnail/en/0059413small.jpg" TargetMode="External"/><Relationship Id="rId424" Type="http://schemas.openxmlformats.org/officeDocument/2006/relationships/hyperlink" Target="http://media1.swank.com/Assets/0000004589/Thumbnail/en/0004603small.jpg" TargetMode="External"/><Relationship Id="rId631" Type="http://schemas.openxmlformats.org/officeDocument/2006/relationships/hyperlink" Target="http://media1.swank.com/Assets/0000004233/Thumbnail/en/0004246small.jpg" TargetMode="External"/><Relationship Id="rId729" Type="http://schemas.openxmlformats.org/officeDocument/2006/relationships/hyperlink" Target="http://media1.swank.com/Assets/0000024896/Thumbnail/en/0026921small.jpg" TargetMode="External"/><Relationship Id="rId270" Type="http://schemas.openxmlformats.org/officeDocument/2006/relationships/hyperlink" Target="http://media1.swank.com/Assets/0000017288/Thumbnail/en/0019230small.jpg" TargetMode="External"/><Relationship Id="rId936" Type="http://schemas.openxmlformats.org/officeDocument/2006/relationships/hyperlink" Target="http://media1.swank.com/Assets/0000023624/Thumbnail/en/0025631small.jpg" TargetMode="External"/><Relationship Id="rId65" Type="http://schemas.openxmlformats.org/officeDocument/2006/relationships/hyperlink" Target="http://media1.swank.com/Assets/0000020676/Thumbnail/en/0022667small.jpg" TargetMode="External"/><Relationship Id="rId130" Type="http://schemas.openxmlformats.org/officeDocument/2006/relationships/hyperlink" Target="http://media1.swank.com/Assets/0000013031/Thumbnail/en/0014319small.jpg" TargetMode="External"/><Relationship Id="rId368" Type="http://schemas.openxmlformats.org/officeDocument/2006/relationships/hyperlink" Target="http://media1.swank.com/Assets/0000010545/Thumbnail/en/0011755small.jpg" TargetMode="External"/><Relationship Id="rId575" Type="http://schemas.openxmlformats.org/officeDocument/2006/relationships/hyperlink" Target="http://media1.swank.com/Assets/0000029709/Thumbnail/en/0031754small.jpg" TargetMode="External"/><Relationship Id="rId782" Type="http://schemas.openxmlformats.org/officeDocument/2006/relationships/hyperlink" Target="http://media1.swank.com/Assets/0000032797/Thumbnail/en/0034874small.jpg" TargetMode="External"/><Relationship Id="rId228" Type="http://schemas.openxmlformats.org/officeDocument/2006/relationships/hyperlink" Target="http://media1.swank.com/Assets/0000012780/Thumbnail/en/0014059small.jpg" TargetMode="External"/><Relationship Id="rId435" Type="http://schemas.openxmlformats.org/officeDocument/2006/relationships/hyperlink" Target="http://media1.swank.com/Assets/0000022867/Thumbnail/en/0024870small.jpg" TargetMode="External"/><Relationship Id="rId642" Type="http://schemas.openxmlformats.org/officeDocument/2006/relationships/hyperlink" Target="http://media1.swank.com/Assets/0000018272/Thumbnail/en/0020218small.jpg" TargetMode="External"/><Relationship Id="rId281" Type="http://schemas.openxmlformats.org/officeDocument/2006/relationships/hyperlink" Target="http://media1.swank.com/Assets/0000023368/Thumbnail/en/0025371small.jpg" TargetMode="External"/><Relationship Id="rId502" Type="http://schemas.openxmlformats.org/officeDocument/2006/relationships/hyperlink" Target="http://media1.swank.com/Assets/0000037595/Thumbnail/en/0035861small.jpg" TargetMode="External"/><Relationship Id="rId947" Type="http://schemas.openxmlformats.org/officeDocument/2006/relationships/hyperlink" Target="http://media1.swank.com/Assets/0000028990/Thumbnail/en/0031032small.jpg" TargetMode="External"/><Relationship Id="rId76" Type="http://schemas.openxmlformats.org/officeDocument/2006/relationships/hyperlink" Target="http://media1.swank.com/Assets/0000031160/Thumbnail/en/0033225small.jpg" TargetMode="External"/><Relationship Id="rId141" Type="http://schemas.openxmlformats.org/officeDocument/2006/relationships/hyperlink" Target="http://media1.swank.com/Assets/0000024292/Thumbnail/en/0026315small.jpg" TargetMode="External"/><Relationship Id="rId379" Type="http://schemas.openxmlformats.org/officeDocument/2006/relationships/hyperlink" Target="http://media1.swank.com/Assets/0000003385/Thumbnail/en/0003394small.jpg" TargetMode="External"/><Relationship Id="rId586" Type="http://schemas.openxmlformats.org/officeDocument/2006/relationships/hyperlink" Target="http://media1.swank.com/Assets/0000009952/Thumbnail/en/0011156small.jpg" TargetMode="External"/><Relationship Id="rId793" Type="http://schemas.openxmlformats.org/officeDocument/2006/relationships/hyperlink" Target="http://media1.swank.com/Assets/0000027485/Thumbnail/en/0029517small.jpg" TargetMode="External"/><Relationship Id="rId807" Type="http://schemas.openxmlformats.org/officeDocument/2006/relationships/hyperlink" Target="http://media1.swank.com/Assets/0000020130/Thumbnail/en/0022120small.jpg" TargetMode="External"/><Relationship Id="rId7" Type="http://schemas.openxmlformats.org/officeDocument/2006/relationships/hyperlink" Target="http://media1.swank.com/Assets/0000021301/Thumbnail/en/0023292small.jpg" TargetMode="External"/><Relationship Id="rId239" Type="http://schemas.openxmlformats.org/officeDocument/2006/relationships/hyperlink" Target="http://media1.swank.com/Assets/0000002057/Thumbnail/en/0002061small.jpg" TargetMode="External"/><Relationship Id="rId446" Type="http://schemas.openxmlformats.org/officeDocument/2006/relationships/hyperlink" Target="http://media1.swank.com/Assets/0000041639/Thumbnail/en/0049389small.jpg" TargetMode="External"/><Relationship Id="rId653" Type="http://schemas.openxmlformats.org/officeDocument/2006/relationships/hyperlink" Target="http://media1.swank.com/Assets/0000019825/Thumbnail/en/0021805small.jpg" TargetMode="External"/><Relationship Id="rId292" Type="http://schemas.openxmlformats.org/officeDocument/2006/relationships/hyperlink" Target="http://media1.swank.com/Assets/0000041637/Thumbnail/en/0049387small.jpg" TargetMode="External"/><Relationship Id="rId306" Type="http://schemas.openxmlformats.org/officeDocument/2006/relationships/hyperlink" Target="http://media1.swank.com/Assets/0000000820/Thumbnail/en/0000823small.jpg" TargetMode="External"/><Relationship Id="rId860" Type="http://schemas.openxmlformats.org/officeDocument/2006/relationships/hyperlink" Target="http://media1.swank.com/Assets/0000046912/Thumbnail/en/0060703small.jpg" TargetMode="External"/><Relationship Id="rId958" Type="http://schemas.openxmlformats.org/officeDocument/2006/relationships/hyperlink" Target="http://media1.swank.com/Assets/0000004115/Thumbnail/en/0004128small.jpg" TargetMode="External"/><Relationship Id="rId87" Type="http://schemas.openxmlformats.org/officeDocument/2006/relationships/hyperlink" Target="http://media1.swank.com/Assets/0000003579/Thumbnail/en/0003588small.jpg" TargetMode="External"/><Relationship Id="rId513" Type="http://schemas.openxmlformats.org/officeDocument/2006/relationships/hyperlink" Target="http://media1.swank.com/Assets/0000020109/Thumbnail/en/0022099small.jpg" TargetMode="External"/><Relationship Id="rId597" Type="http://schemas.openxmlformats.org/officeDocument/2006/relationships/hyperlink" Target="http://media1.swank.com/Assets/0000009958/Thumbnail/en/0011162small.jpg" TargetMode="External"/><Relationship Id="rId720" Type="http://schemas.openxmlformats.org/officeDocument/2006/relationships/hyperlink" Target="http://media1.swank.com/Assets/0000026164/Thumbnail/en/0028192small.jpg" TargetMode="External"/><Relationship Id="rId818" Type="http://schemas.openxmlformats.org/officeDocument/2006/relationships/hyperlink" Target="http://media1.swank.com/Assets/0000017484/Thumbnail/en/0019427small.jpg" TargetMode="External"/><Relationship Id="rId152" Type="http://schemas.openxmlformats.org/officeDocument/2006/relationships/hyperlink" Target="http://media1.swank.com/Assets/0000031102/Thumbnail/en/0033167small.jpg" TargetMode="External"/><Relationship Id="rId457" Type="http://schemas.openxmlformats.org/officeDocument/2006/relationships/hyperlink" Target="http://media1.swank.com/Assets/0000019205/Thumbnail/en/0021176small.jpg" TargetMode="External"/><Relationship Id="rId664" Type="http://schemas.openxmlformats.org/officeDocument/2006/relationships/hyperlink" Target="http://media1.swank.com/Assets/0000018334/Thumbnail/en/0020281small.jpg" TargetMode="External"/><Relationship Id="rId871" Type="http://schemas.openxmlformats.org/officeDocument/2006/relationships/hyperlink" Target="http://media1.swank.com/Assets/0000002724/Thumbnail/en/0002731small.jpg" TargetMode="External"/><Relationship Id="rId14" Type="http://schemas.openxmlformats.org/officeDocument/2006/relationships/hyperlink" Target="http://media1.swank.com/Assets/0000016393/Thumbnail/en/0018329small.jpg" TargetMode="External"/><Relationship Id="rId317" Type="http://schemas.openxmlformats.org/officeDocument/2006/relationships/hyperlink" Target="http://media1.swank.com/Assets/0000015714/Thumbnail/en/0017641small.jpg" TargetMode="External"/><Relationship Id="rId524" Type="http://schemas.openxmlformats.org/officeDocument/2006/relationships/hyperlink" Target="http://media1.swank.com/Assets/0000026807/Thumbnail/en/0028839small.jpg" TargetMode="External"/><Relationship Id="rId731" Type="http://schemas.openxmlformats.org/officeDocument/2006/relationships/hyperlink" Target="http://media1.swank.com/Assets/0000019896/Thumbnail/en/0021877small.jpg" TargetMode="External"/><Relationship Id="rId98" Type="http://schemas.openxmlformats.org/officeDocument/2006/relationships/hyperlink" Target="http://media1.swank.com/Assets/0000029038/Thumbnail/en/0031080small.jpg" TargetMode="External"/><Relationship Id="rId163" Type="http://schemas.openxmlformats.org/officeDocument/2006/relationships/hyperlink" Target="http://media1.swank.com/Assets/0000045154/Thumbnail/en/0038730small.jpg" TargetMode="External"/><Relationship Id="rId370" Type="http://schemas.openxmlformats.org/officeDocument/2006/relationships/hyperlink" Target="http://media1.swank.com/Assets/0000030269/Thumbnail/en/0032317small.jpg" TargetMode="External"/><Relationship Id="rId829" Type="http://schemas.openxmlformats.org/officeDocument/2006/relationships/hyperlink" Target="http://media1.swank.com/Assets/0000020439/Thumbnail/en/0022429small.jpg" TargetMode="External"/><Relationship Id="rId230" Type="http://schemas.openxmlformats.org/officeDocument/2006/relationships/hyperlink" Target="http://media1.swank.com/Assets/0000023339/Thumbnail/en/0025342small.jpg" TargetMode="External"/><Relationship Id="rId468" Type="http://schemas.openxmlformats.org/officeDocument/2006/relationships/hyperlink" Target="http://media1.swank.com/Assets/0000050375/Thumbnail/en/0056599small.jpg" TargetMode="External"/><Relationship Id="rId675" Type="http://schemas.openxmlformats.org/officeDocument/2006/relationships/hyperlink" Target="http://media1.swank.com/Assets/0000049802/Thumbnail/en/0056499small.jpg" TargetMode="External"/><Relationship Id="rId882" Type="http://schemas.openxmlformats.org/officeDocument/2006/relationships/hyperlink" Target="http://media1.swank.com/Assets/0000001144/Thumbnail/en/0001148small.jpg" TargetMode="External"/><Relationship Id="rId25" Type="http://schemas.openxmlformats.org/officeDocument/2006/relationships/hyperlink" Target="http://media1.swank.com/Assets/0000013439/Thumbnail/en/0014737small.jpg" TargetMode="External"/><Relationship Id="rId328" Type="http://schemas.openxmlformats.org/officeDocument/2006/relationships/hyperlink" Target="http://media1.swank.com/Assets/0000019712/Thumbnail/en/0021685small.jpg" TargetMode="External"/><Relationship Id="rId535" Type="http://schemas.openxmlformats.org/officeDocument/2006/relationships/hyperlink" Target="http://media1.swank.com/Assets/0000013681/Thumbnail/en/0014995small.jpg" TargetMode="External"/><Relationship Id="rId742" Type="http://schemas.openxmlformats.org/officeDocument/2006/relationships/hyperlink" Target="http://media1.swank.com/Assets/0000011901/Thumbnail/en/0013120small.jpg" TargetMode="External"/><Relationship Id="rId174" Type="http://schemas.openxmlformats.org/officeDocument/2006/relationships/hyperlink" Target="http://media1.swank.com/Assets/0000012367/Thumbnail/en/0013589small.jpg" TargetMode="External"/><Relationship Id="rId381" Type="http://schemas.openxmlformats.org/officeDocument/2006/relationships/hyperlink" Target="http://media1.swank.com/Assets/0000009877/Thumbnail/en/0011080small.jpg" TargetMode="External"/><Relationship Id="rId602" Type="http://schemas.openxmlformats.org/officeDocument/2006/relationships/hyperlink" Target="http://media1.swank.com/Assets/0000047448/Thumbnail/en/0060918small.jpg" TargetMode="External"/><Relationship Id="rId241" Type="http://schemas.openxmlformats.org/officeDocument/2006/relationships/hyperlink" Target="http://media1.swank.com/Assets/0000012608/Thumbnail/en/0013851small.jpg" TargetMode="External"/><Relationship Id="rId479" Type="http://schemas.openxmlformats.org/officeDocument/2006/relationships/hyperlink" Target="http://media1.swank.com/Assets/0000002508/Thumbnail/en/0002514small.jpg" TargetMode="External"/><Relationship Id="rId686" Type="http://schemas.openxmlformats.org/officeDocument/2006/relationships/hyperlink" Target="http://media1.swank.com/Assets/0000011218/Thumbnail/en/0012429small.jpg" TargetMode="External"/><Relationship Id="rId893" Type="http://schemas.openxmlformats.org/officeDocument/2006/relationships/hyperlink" Target="http://media1.swank.com/Assets/0000004724/Thumbnail/en/0004738small.jpg" TargetMode="External"/><Relationship Id="rId907" Type="http://schemas.openxmlformats.org/officeDocument/2006/relationships/hyperlink" Target="http://media1.swank.com/Assets/0000045436/Thumbnail/en/0059197small.jpg" TargetMode="External"/><Relationship Id="rId36" Type="http://schemas.openxmlformats.org/officeDocument/2006/relationships/hyperlink" Target="http://media1.swank.com/Assets/0000018930/Thumbnail/en/0020898small.jpg" TargetMode="External"/><Relationship Id="rId339" Type="http://schemas.openxmlformats.org/officeDocument/2006/relationships/hyperlink" Target="http://media1.swank.com/Assets/0000009870/Thumbnail/en/0011073small.jpg" TargetMode="External"/><Relationship Id="rId546" Type="http://schemas.openxmlformats.org/officeDocument/2006/relationships/hyperlink" Target="http://media1.swank.com/Assets/0000000972/Thumbnail/en/0000976small.jpg" TargetMode="External"/><Relationship Id="rId753" Type="http://schemas.openxmlformats.org/officeDocument/2006/relationships/hyperlink" Target="http://media1.swank.com/Assets/0000014254/Thumbnail/en/0016131small.jpg" TargetMode="External"/><Relationship Id="rId101" Type="http://schemas.openxmlformats.org/officeDocument/2006/relationships/hyperlink" Target="http://media1.swank.com/Assets/0000009812/Thumbnail/en/0011015small.jpg" TargetMode="External"/><Relationship Id="rId185" Type="http://schemas.openxmlformats.org/officeDocument/2006/relationships/hyperlink" Target="http://media1.swank.com/Assets/0000017882/Thumbnail/en/0019825small.jpg" TargetMode="External"/><Relationship Id="rId406" Type="http://schemas.openxmlformats.org/officeDocument/2006/relationships/hyperlink" Target="http://media1.swank.com/Assets/0000019574/Thumbnail/en/0021547small.jpg" TargetMode="External"/><Relationship Id="rId960" Type="http://schemas.openxmlformats.org/officeDocument/2006/relationships/hyperlink" Target="http://media1.swank.com/Assets/0000032514/Thumbnail/en/0034586small.jpg" TargetMode="External"/><Relationship Id="rId392" Type="http://schemas.openxmlformats.org/officeDocument/2006/relationships/hyperlink" Target="http://media1.swank.com/Assets/0000019829/Thumbnail/en/0021809small.jpg" TargetMode="External"/><Relationship Id="rId613" Type="http://schemas.openxmlformats.org/officeDocument/2006/relationships/hyperlink" Target="http://media1.swank.com/Assets/0000013748/Thumbnail/en/0015066small.jpg" TargetMode="External"/><Relationship Id="rId697" Type="http://schemas.openxmlformats.org/officeDocument/2006/relationships/hyperlink" Target="http://media1.swank.com/Assets/0000009807/Thumbnail/en/0011010small.jpg" TargetMode="External"/><Relationship Id="rId820" Type="http://schemas.openxmlformats.org/officeDocument/2006/relationships/hyperlink" Target="http://media1.swank.com/Assets/0000013661/Thumbnail/en/0014973small.jpg" TargetMode="External"/><Relationship Id="rId918" Type="http://schemas.openxmlformats.org/officeDocument/2006/relationships/hyperlink" Target="http://media1.swank.com/Assets/0000023760/Thumbnail/en/0025767small.jpg" TargetMode="External"/><Relationship Id="rId252" Type="http://schemas.openxmlformats.org/officeDocument/2006/relationships/hyperlink" Target="http://media1.swank.com/Assets/0000037395/Thumbnail/en/0036308small.jpg" TargetMode="External"/><Relationship Id="rId47" Type="http://schemas.openxmlformats.org/officeDocument/2006/relationships/hyperlink" Target="http://media1.swank.com/Assets/0000002205/Thumbnail/en/0002211small.jpg" TargetMode="External"/><Relationship Id="rId89" Type="http://schemas.openxmlformats.org/officeDocument/2006/relationships/hyperlink" Target="http://media1.swank.com/Assets/0000017766/Thumbnail/en/0019709small.jpg" TargetMode="External"/><Relationship Id="rId112" Type="http://schemas.openxmlformats.org/officeDocument/2006/relationships/hyperlink" Target="http://media1.swank.com/Assets/0000013624/Thumbnail/en/0014934small.jpg" TargetMode="External"/><Relationship Id="rId154" Type="http://schemas.openxmlformats.org/officeDocument/2006/relationships/hyperlink" Target="http://media1.swank.com/Assets/0000022848/Thumbnail/en/0024851small.jpg" TargetMode="External"/><Relationship Id="rId361" Type="http://schemas.openxmlformats.org/officeDocument/2006/relationships/hyperlink" Target="http://media1.swank.com/Assets/0000002819/Thumbnail/en/0002826small.jpg" TargetMode="External"/><Relationship Id="rId557" Type="http://schemas.openxmlformats.org/officeDocument/2006/relationships/hyperlink" Target="http://media1.swank.com/Assets/0000041063/Thumbnail/en/0048892small.jpg" TargetMode="External"/><Relationship Id="rId599" Type="http://schemas.openxmlformats.org/officeDocument/2006/relationships/hyperlink" Target="http://media1.swank.com/Assets/0000009959/Thumbnail/en/0011163small.jpg" TargetMode="External"/><Relationship Id="rId764" Type="http://schemas.openxmlformats.org/officeDocument/2006/relationships/hyperlink" Target="http://media1.swank.com/Assets/0000002255/Thumbnail/en/0002261small.jpg" TargetMode="External"/><Relationship Id="rId196" Type="http://schemas.openxmlformats.org/officeDocument/2006/relationships/hyperlink" Target="http://media1.swank.com/Assets/0000019200/Thumbnail/en/0021171small.jpg" TargetMode="External"/><Relationship Id="rId417" Type="http://schemas.openxmlformats.org/officeDocument/2006/relationships/hyperlink" Target="http://media1.swank.com/Assets/0000040872/Thumbnail/en/0048904small.jpg" TargetMode="External"/><Relationship Id="rId459" Type="http://schemas.openxmlformats.org/officeDocument/2006/relationships/hyperlink" Target="http://media1.swank.com/Assets/0000017719/Thumbnail/en/0019662small.jpg" TargetMode="External"/><Relationship Id="rId624" Type="http://schemas.openxmlformats.org/officeDocument/2006/relationships/hyperlink" Target="http://media1.swank.com/Assets/0000002740/Thumbnail/en/0002747small.jpg" TargetMode="External"/><Relationship Id="rId666" Type="http://schemas.openxmlformats.org/officeDocument/2006/relationships/hyperlink" Target="http://media1.swank.com/Assets/0000018335/Thumbnail/en/0020282small.jpg" TargetMode="External"/><Relationship Id="rId831" Type="http://schemas.openxmlformats.org/officeDocument/2006/relationships/hyperlink" Target="http://media1.swank.com/Assets/0000032777/Thumbnail/en/0034854small.jpg" TargetMode="External"/><Relationship Id="rId873" Type="http://schemas.openxmlformats.org/officeDocument/2006/relationships/hyperlink" Target="http://media1.swank.com/Assets/0000013296/Thumbnail/en/0014587small.jpg" TargetMode="External"/><Relationship Id="rId16" Type="http://schemas.openxmlformats.org/officeDocument/2006/relationships/hyperlink" Target="http://media1.swank.com/Assets/0000002497/Thumbnail/en/0002503small.jpg" TargetMode="External"/><Relationship Id="rId221" Type="http://schemas.openxmlformats.org/officeDocument/2006/relationships/hyperlink" Target="http://media1.swank.com/Assets/0000024307/Thumbnail/en/0026330small.jpg" TargetMode="External"/><Relationship Id="rId263" Type="http://schemas.openxmlformats.org/officeDocument/2006/relationships/hyperlink" Target="http://media1.swank.com/Assets/0000029795/Thumbnail/en/0031840small.jpg" TargetMode="External"/><Relationship Id="rId319" Type="http://schemas.openxmlformats.org/officeDocument/2006/relationships/hyperlink" Target="http://media1.swank.com/Assets/0000020136/Thumbnail/en/0022126small.jpg" TargetMode="External"/><Relationship Id="rId470" Type="http://schemas.openxmlformats.org/officeDocument/2006/relationships/hyperlink" Target="http://media1.swank.com/Assets/0000009912/Thumbnail/en/0011116small.jpg" TargetMode="External"/><Relationship Id="rId526" Type="http://schemas.openxmlformats.org/officeDocument/2006/relationships/hyperlink" Target="http://media1.swank.com/Assets/0000045040/Thumbnail/en/0058962small.jpg" TargetMode="External"/><Relationship Id="rId929" Type="http://schemas.openxmlformats.org/officeDocument/2006/relationships/hyperlink" Target="http://media1.swank.com/Assets/0000050444/Thumbnail/en/0057376small.jpg" TargetMode="External"/><Relationship Id="rId58" Type="http://schemas.openxmlformats.org/officeDocument/2006/relationships/hyperlink" Target="http://media1.swank.com/Assets/0000020119/Thumbnail/en/0022109small.jpg" TargetMode="External"/><Relationship Id="rId123" Type="http://schemas.openxmlformats.org/officeDocument/2006/relationships/hyperlink" Target="http://media1.swank.com/Assets/0000009817/Thumbnail/en/0011020small.jpg" TargetMode="External"/><Relationship Id="rId330" Type="http://schemas.openxmlformats.org/officeDocument/2006/relationships/hyperlink" Target="http://media1.swank.com/Assets/0000000653/Thumbnail/en/0000655small.jpg" TargetMode="External"/><Relationship Id="rId568" Type="http://schemas.openxmlformats.org/officeDocument/2006/relationships/hyperlink" Target="http://media1.swank.com/Assets/0000020133/Thumbnail/en/0022123small.jpg" TargetMode="External"/><Relationship Id="rId733" Type="http://schemas.openxmlformats.org/officeDocument/2006/relationships/hyperlink" Target="http://media1.swank.com/Assets/0000022903/Thumbnail/en/0024906small.jpg" TargetMode="External"/><Relationship Id="rId775" Type="http://schemas.openxmlformats.org/officeDocument/2006/relationships/hyperlink" Target="http://media1.swank.com/Assets/0000032787/Thumbnail/en/0034864small.jpg" TargetMode="External"/><Relationship Id="rId940" Type="http://schemas.openxmlformats.org/officeDocument/2006/relationships/hyperlink" Target="http://media1.swank.com/Assets/0000014707/Thumbnail/en/0016617small.jpg" TargetMode="External"/><Relationship Id="rId165" Type="http://schemas.openxmlformats.org/officeDocument/2006/relationships/hyperlink" Target="http://media1.swank.com/Assets/0000019213/Thumbnail/en/0021184small.jpg" TargetMode="External"/><Relationship Id="rId372" Type="http://schemas.openxmlformats.org/officeDocument/2006/relationships/hyperlink" Target="http://media1.swank.com/Assets/0000010553/Thumbnail/en/0011763small.jpg" TargetMode="External"/><Relationship Id="rId428" Type="http://schemas.openxmlformats.org/officeDocument/2006/relationships/hyperlink" Target="http://media1.swank.com/Assets/0000002316/Thumbnail/en/0002322small.jpg" TargetMode="External"/><Relationship Id="rId635" Type="http://schemas.openxmlformats.org/officeDocument/2006/relationships/hyperlink" Target="http://media1.swank.com/Assets/0000026216/Thumbnail/en/0028245small.jpg" TargetMode="External"/><Relationship Id="rId677" Type="http://schemas.openxmlformats.org/officeDocument/2006/relationships/hyperlink" Target="http://media1.swank.com/Assets/0000018620/Thumbnail/en/0020568small.jpg" TargetMode="External"/><Relationship Id="rId800" Type="http://schemas.openxmlformats.org/officeDocument/2006/relationships/hyperlink" Target="http://media1.swank.com/Assets/0000002744/Thumbnail/en/0002751small.jpg" TargetMode="External"/><Relationship Id="rId842" Type="http://schemas.openxmlformats.org/officeDocument/2006/relationships/hyperlink" Target="http://media1.swank.com/Assets/0000020450/Thumbnail/en/0022440small.jpg" TargetMode="External"/><Relationship Id="rId232" Type="http://schemas.openxmlformats.org/officeDocument/2006/relationships/hyperlink" Target="http://media1.swank.com/Assets/0000009842/Thumbnail/en/0011045small.jpg" TargetMode="External"/><Relationship Id="rId274" Type="http://schemas.openxmlformats.org/officeDocument/2006/relationships/hyperlink" Target="http://media1.swank.com/Assets/0000041239/Thumbnail/en/0047379small.jpg" TargetMode="External"/><Relationship Id="rId481" Type="http://schemas.openxmlformats.org/officeDocument/2006/relationships/hyperlink" Target="http://media1.swank.com/Assets/0000014691/Thumbnail/en/0016599small.jpg" TargetMode="External"/><Relationship Id="rId702" Type="http://schemas.openxmlformats.org/officeDocument/2006/relationships/hyperlink" Target="http://media1.swank.com/Assets/0000018695/Thumbnail/en/0020644small.jpg" TargetMode="External"/><Relationship Id="rId884" Type="http://schemas.openxmlformats.org/officeDocument/2006/relationships/hyperlink" Target="http://media1.swank.com/Assets/0000009992/Thumbnail/en/0011198small.jpg" TargetMode="External"/><Relationship Id="rId27" Type="http://schemas.openxmlformats.org/officeDocument/2006/relationships/hyperlink" Target="http://media1.swank.com/Assets/0000009918/Thumbnail/en/0011122small.jpg" TargetMode="External"/><Relationship Id="rId69" Type="http://schemas.openxmlformats.org/officeDocument/2006/relationships/hyperlink" Target="http://media1.swank.com/Assets/0000015247/Thumbnail/en/0017164small.jpg" TargetMode="External"/><Relationship Id="rId134" Type="http://schemas.openxmlformats.org/officeDocument/2006/relationships/hyperlink" Target="http://media1.swank.com/Assets/0000003931/Thumbnail/en/0003942small.jpg" TargetMode="External"/><Relationship Id="rId537" Type="http://schemas.openxmlformats.org/officeDocument/2006/relationships/hyperlink" Target="http://media1.swank.com/Assets/0000002125/Thumbnail/en/0002129small.jpg" TargetMode="External"/><Relationship Id="rId579" Type="http://schemas.openxmlformats.org/officeDocument/2006/relationships/hyperlink" Target="http://media1.swank.com/Assets/0000012281/Thumbnail/en/0013501small.jpg" TargetMode="External"/><Relationship Id="rId744" Type="http://schemas.openxmlformats.org/officeDocument/2006/relationships/hyperlink" Target="http://media1.swank.com/Assets/0000017220/Thumbnail/en/0019161small.jpg" TargetMode="External"/><Relationship Id="rId786" Type="http://schemas.openxmlformats.org/officeDocument/2006/relationships/hyperlink" Target="http://media1.swank.com/Assets/0000024887/Thumbnail/en/0026910small.jpg" TargetMode="External"/><Relationship Id="rId951" Type="http://schemas.openxmlformats.org/officeDocument/2006/relationships/hyperlink" Target="http://media1.swank.com/Assets/0000021281/Thumbnail/en/0023272small.jpg" TargetMode="External"/><Relationship Id="rId80" Type="http://schemas.openxmlformats.org/officeDocument/2006/relationships/hyperlink" Target="http://media1.swank.com/Assets/0000038034/Thumbnail/en/0036826small.jpg" TargetMode="External"/><Relationship Id="rId176" Type="http://schemas.openxmlformats.org/officeDocument/2006/relationships/hyperlink" Target="http://media1.swank.com/Assets/0000029859/Thumbnail/en/0031905small.jpg" TargetMode="External"/><Relationship Id="rId341" Type="http://schemas.openxmlformats.org/officeDocument/2006/relationships/hyperlink" Target="http://media1.swank.com/Assets/0000013447/Thumbnail/en/0014745small.jpg" TargetMode="External"/><Relationship Id="rId383" Type="http://schemas.openxmlformats.org/officeDocument/2006/relationships/hyperlink" Target="http://media1.swank.com/Assets/0000030935/Thumbnail/en/0032991small.jpg" TargetMode="External"/><Relationship Id="rId439" Type="http://schemas.openxmlformats.org/officeDocument/2006/relationships/hyperlink" Target="http://media1.swank.com/Assets/0000014385/Thumbnail/en/0016262small.jpg" TargetMode="External"/><Relationship Id="rId590" Type="http://schemas.openxmlformats.org/officeDocument/2006/relationships/hyperlink" Target="http://media1.swank.com/Assets/0000011000/Thumbnail/en/0012211small.jpg" TargetMode="External"/><Relationship Id="rId604" Type="http://schemas.openxmlformats.org/officeDocument/2006/relationships/hyperlink" Target="http://media1.swank.com/Assets/0000012916/Thumbnail/en/0014201small.jpg" TargetMode="External"/><Relationship Id="rId646" Type="http://schemas.openxmlformats.org/officeDocument/2006/relationships/hyperlink" Target="http://media1.swank.com/Assets/0000015239/Thumbnail/en/0017156small.jpg" TargetMode="External"/><Relationship Id="rId811" Type="http://schemas.openxmlformats.org/officeDocument/2006/relationships/hyperlink" Target="http://media1.swank.com/Assets/0000045465/Thumbnail/en/0049627small.jpg" TargetMode="External"/><Relationship Id="rId201" Type="http://schemas.openxmlformats.org/officeDocument/2006/relationships/hyperlink" Target="http://media1.swank.com/Assets/0000012652/Thumbnail/en/0013901small.jpg" TargetMode="External"/><Relationship Id="rId243" Type="http://schemas.openxmlformats.org/officeDocument/2006/relationships/hyperlink" Target="http://media1.swank.com/Assets/0000002966/Thumbnail/en/0002973small.jpg" TargetMode="External"/><Relationship Id="rId285" Type="http://schemas.openxmlformats.org/officeDocument/2006/relationships/hyperlink" Target="http://media1.swank.com/Assets/0000024316/Thumbnail/en/0026339small.jpg" TargetMode="External"/><Relationship Id="rId450" Type="http://schemas.openxmlformats.org/officeDocument/2006/relationships/hyperlink" Target="http://media1.swank.com/Assets/0000011693/Thumbnail/en/0012907small.jpg" TargetMode="External"/><Relationship Id="rId506" Type="http://schemas.openxmlformats.org/officeDocument/2006/relationships/hyperlink" Target="http://media1.swank.com/Assets/0000047717/Thumbnail/en/0054505small.jpg" TargetMode="External"/><Relationship Id="rId688" Type="http://schemas.openxmlformats.org/officeDocument/2006/relationships/hyperlink" Target="http://media1.swank.com/Assets/0000017443/Thumbnail/en/0019386small.jpg" TargetMode="External"/><Relationship Id="rId853" Type="http://schemas.openxmlformats.org/officeDocument/2006/relationships/hyperlink" Target="http://media1.swank.com/Assets/0000010007/Thumbnail/en/0011213small.jpg" TargetMode="External"/><Relationship Id="rId895" Type="http://schemas.openxmlformats.org/officeDocument/2006/relationships/hyperlink" Target="http://media1.swank.com/Assets/0000014014/Thumbnail/en/0015364small.jpg" TargetMode="External"/><Relationship Id="rId909" Type="http://schemas.openxmlformats.org/officeDocument/2006/relationships/hyperlink" Target="http://media1.swank.com/Assets/0000018278/Thumbnail/en/0020224small.jpg" TargetMode="External"/><Relationship Id="rId38" Type="http://schemas.openxmlformats.org/officeDocument/2006/relationships/hyperlink" Target="http://media1.swank.com/Assets/0000000401/Thumbnail/en/0000402small.jpg" TargetMode="External"/><Relationship Id="rId103" Type="http://schemas.openxmlformats.org/officeDocument/2006/relationships/hyperlink" Target="http://media1.swank.com/Assets/0000017607/Thumbnail/en/0019550small.jpg" TargetMode="External"/><Relationship Id="rId310" Type="http://schemas.openxmlformats.org/officeDocument/2006/relationships/hyperlink" Target="http://media1.swank.com/Assets/0000012182/Thumbnail/en/0013401small.jpg" TargetMode="External"/><Relationship Id="rId492" Type="http://schemas.openxmlformats.org/officeDocument/2006/relationships/hyperlink" Target="http://media1.swank.com/Assets/0000017469/Thumbnail/en/0019412small.jpg" TargetMode="External"/><Relationship Id="rId548" Type="http://schemas.openxmlformats.org/officeDocument/2006/relationships/hyperlink" Target="http://media1.swank.com/Assets/0000012524/Thumbnail/en/0013758small.jpg" TargetMode="External"/><Relationship Id="rId713" Type="http://schemas.openxmlformats.org/officeDocument/2006/relationships/hyperlink" Target="http://media1.swank.com/Assets/0000023695/Thumbnail/en/0025702small.jpg" TargetMode="External"/><Relationship Id="rId755" Type="http://schemas.openxmlformats.org/officeDocument/2006/relationships/hyperlink" Target="http://media1.swank.com/Assets/0000003981/Thumbnail/en/0003994small.jpg" TargetMode="External"/><Relationship Id="rId797" Type="http://schemas.openxmlformats.org/officeDocument/2006/relationships/hyperlink" Target="http://media1.swank.com/Assets/0000001832/Thumbnail/en/0001836small.jpg" TargetMode="External"/><Relationship Id="rId920" Type="http://schemas.openxmlformats.org/officeDocument/2006/relationships/hyperlink" Target="http://media1.swank.com/Assets/0000013985/Thumbnail/en/0015333small.jpg" TargetMode="External"/><Relationship Id="rId962" Type="http://schemas.openxmlformats.org/officeDocument/2006/relationships/hyperlink" Target="http://media1.swank.com/Assets/0000004081/Thumbnail/en/0004094small.jpg" TargetMode="External"/><Relationship Id="rId91" Type="http://schemas.openxmlformats.org/officeDocument/2006/relationships/hyperlink" Target="http://media1.swank.com/Assets/0000004362/Thumbnail/en/0004376small.jpg" TargetMode="External"/><Relationship Id="rId145" Type="http://schemas.openxmlformats.org/officeDocument/2006/relationships/hyperlink" Target="http://media1.swank.com/Assets/0000010162/Thumbnail/en/0011369small.jpg" TargetMode="External"/><Relationship Id="rId187" Type="http://schemas.openxmlformats.org/officeDocument/2006/relationships/hyperlink" Target="http://media1.swank.com/Assets/0000009832/Thumbnail/en/0011035small.jpg" TargetMode="External"/><Relationship Id="rId352" Type="http://schemas.openxmlformats.org/officeDocument/2006/relationships/hyperlink" Target="http://media1.swank.com/Assets/0000012715/Thumbnail/en/0013992small.jpg" TargetMode="External"/><Relationship Id="rId394" Type="http://schemas.openxmlformats.org/officeDocument/2006/relationships/hyperlink" Target="http://media1.swank.com/Assets/0000021767/Thumbnail/en/0023768small.jpg" TargetMode="External"/><Relationship Id="rId408" Type="http://schemas.openxmlformats.org/officeDocument/2006/relationships/hyperlink" Target="http://media1.swank.com/Assets/0000013118/Thumbnail/en/0014409small.jpg" TargetMode="External"/><Relationship Id="rId615" Type="http://schemas.openxmlformats.org/officeDocument/2006/relationships/hyperlink" Target="http://media1.swank.com/Assets/0000012215/Thumbnail/en/0013434small.jpg" TargetMode="External"/><Relationship Id="rId822" Type="http://schemas.openxmlformats.org/officeDocument/2006/relationships/hyperlink" Target="http://media1.swank.com/Assets/0000004744/Thumbnail/en/0004758small.jpg" TargetMode="External"/><Relationship Id="rId212" Type="http://schemas.openxmlformats.org/officeDocument/2006/relationships/hyperlink" Target="http://media1.swank.com/Assets/0000043401/Thumbnail/en/0049426small.jpg" TargetMode="External"/><Relationship Id="rId254" Type="http://schemas.openxmlformats.org/officeDocument/2006/relationships/hyperlink" Target="http://media1.swank.com/Assets/0000017905/Thumbnail/en/0019848small.jpg" TargetMode="External"/><Relationship Id="rId657" Type="http://schemas.openxmlformats.org/officeDocument/2006/relationships/hyperlink" Target="http://media1.swank.com/Assets/0000043404/Thumbnail/en/0038703small.jpg" TargetMode="External"/><Relationship Id="rId699" Type="http://schemas.openxmlformats.org/officeDocument/2006/relationships/hyperlink" Target="http://media1.swank.com/Assets/0000018662/Thumbnail/en/0020611small.jpg" TargetMode="External"/><Relationship Id="rId864" Type="http://schemas.openxmlformats.org/officeDocument/2006/relationships/hyperlink" Target="http://media1.swank.com/Assets/0000031163/Thumbnail/en/0033228small.jpg" TargetMode="External"/><Relationship Id="rId49" Type="http://schemas.openxmlformats.org/officeDocument/2006/relationships/hyperlink" Target="http://media1.swank.com/Assets/0000002000/Thumbnail/en/0002004small.jpg" TargetMode="External"/><Relationship Id="rId114" Type="http://schemas.openxmlformats.org/officeDocument/2006/relationships/hyperlink" Target="http://media1.swank.com/Assets/0000000847/Thumbnail/en/0000850small.jpg" TargetMode="External"/><Relationship Id="rId296" Type="http://schemas.openxmlformats.org/officeDocument/2006/relationships/hyperlink" Target="http://media1.swank.com/Assets/0000009857/Thumbnail/en/0011060small.jpg" TargetMode="External"/><Relationship Id="rId461" Type="http://schemas.openxmlformats.org/officeDocument/2006/relationships/hyperlink" Target="http://media1.swank.com/Assets/0000002766/Thumbnail/en/0002773small.jpg" TargetMode="External"/><Relationship Id="rId517" Type="http://schemas.openxmlformats.org/officeDocument/2006/relationships/hyperlink" Target="http://media1.swank.com/Assets/0000014661/Thumbnail/en/0016568small.jpg" TargetMode="External"/><Relationship Id="rId559" Type="http://schemas.openxmlformats.org/officeDocument/2006/relationships/hyperlink" Target="http://media1.swank.com/Assets/0000013360/Thumbnail/en/0014652small.jpg" TargetMode="External"/><Relationship Id="rId724" Type="http://schemas.openxmlformats.org/officeDocument/2006/relationships/hyperlink" Target="http://media1.swank.com/Assets/0000002308/Thumbnail/en/0002314small.jpg" TargetMode="External"/><Relationship Id="rId766" Type="http://schemas.openxmlformats.org/officeDocument/2006/relationships/hyperlink" Target="http://media1.swank.com/Assets/0000015435/Thumbnail/en/0017352small.jpg" TargetMode="External"/><Relationship Id="rId931" Type="http://schemas.openxmlformats.org/officeDocument/2006/relationships/hyperlink" Target="http://media1.swank.com/Assets/0000015032/Thumbnail/en/0016947small.jpg" TargetMode="External"/><Relationship Id="rId60" Type="http://schemas.openxmlformats.org/officeDocument/2006/relationships/hyperlink" Target="http://media1.swank.com/Assets/0000043430/Thumbnail/en/0038718small.jpg" TargetMode="External"/><Relationship Id="rId156" Type="http://schemas.openxmlformats.org/officeDocument/2006/relationships/hyperlink" Target="http://media1.swank.com/Assets/0000009822/Thumbnail/en/0011025small.jpg" TargetMode="External"/><Relationship Id="rId198" Type="http://schemas.openxmlformats.org/officeDocument/2006/relationships/hyperlink" Target="http://media1.swank.com/Assets/0000017750/Thumbnail/en/0019693small.jpg" TargetMode="External"/><Relationship Id="rId321" Type="http://schemas.openxmlformats.org/officeDocument/2006/relationships/hyperlink" Target="http://media1.swank.com/Assets/0000012952/Thumbnail/en/0014238small.jpg" TargetMode="External"/><Relationship Id="rId363" Type="http://schemas.openxmlformats.org/officeDocument/2006/relationships/hyperlink" Target="http://media1.swank.com/Assets/0000048939/Thumbnail/en/0054853small.jpg" TargetMode="External"/><Relationship Id="rId419" Type="http://schemas.openxmlformats.org/officeDocument/2006/relationships/hyperlink" Target="http://media1.swank.com/Assets/0000044736/Thumbnail/en/0039608small.jpg" TargetMode="External"/><Relationship Id="rId570" Type="http://schemas.openxmlformats.org/officeDocument/2006/relationships/hyperlink" Target="http://media1.swank.com/Assets/0000025749/Thumbnail/en/0027775small.jpg" TargetMode="External"/><Relationship Id="rId626" Type="http://schemas.openxmlformats.org/officeDocument/2006/relationships/hyperlink" Target="http://media1.swank.com/Assets/0000011086/Thumbnail/en/0012297small.jpg" TargetMode="External"/><Relationship Id="rId223" Type="http://schemas.openxmlformats.org/officeDocument/2006/relationships/hyperlink" Target="http://media1.swank.com/Assets/0000031164/Thumbnail/en/0033229small.jpg" TargetMode="External"/><Relationship Id="rId430" Type="http://schemas.openxmlformats.org/officeDocument/2006/relationships/hyperlink" Target="http://media1.swank.com/Assets/0000001472/Thumbnail/en/0001476small.jpg" TargetMode="External"/><Relationship Id="rId668" Type="http://schemas.openxmlformats.org/officeDocument/2006/relationships/hyperlink" Target="http://media1.swank.com/Assets/0000047470/Thumbnail/en/0059914small.jpg" TargetMode="External"/><Relationship Id="rId833" Type="http://schemas.openxmlformats.org/officeDocument/2006/relationships/hyperlink" Target="http://media1.swank.com/Assets/0000014746/Thumbnail/en/0016660small.jpg" TargetMode="External"/><Relationship Id="rId875" Type="http://schemas.openxmlformats.org/officeDocument/2006/relationships/hyperlink" Target="http://media1.swank.com/Assets/0000043398/Thumbnail/en/0049610small.jpg" TargetMode="External"/><Relationship Id="rId18" Type="http://schemas.openxmlformats.org/officeDocument/2006/relationships/hyperlink" Target="http://media1.swank.com/Assets/0000010311/Thumbnail/en/0011518small.jpg" TargetMode="External"/><Relationship Id="rId265" Type="http://schemas.openxmlformats.org/officeDocument/2006/relationships/hyperlink" Target="http://media1.swank.com/Assets/0000048772/Thumbnail/en/0055225small.jpg" TargetMode="External"/><Relationship Id="rId472" Type="http://schemas.openxmlformats.org/officeDocument/2006/relationships/hyperlink" Target="http://media1.swank.com/Assets/0000015252/Thumbnail/en/0017169small.jpg" TargetMode="External"/><Relationship Id="rId528" Type="http://schemas.openxmlformats.org/officeDocument/2006/relationships/hyperlink" Target="http://media1.swank.com/Assets/0000019785/Thumbnail/en/0021758small.jpg" TargetMode="External"/><Relationship Id="rId735" Type="http://schemas.openxmlformats.org/officeDocument/2006/relationships/hyperlink" Target="http://media1.swank.com/Assets/0000004891/Thumbnail/en/0004907small.jpg" TargetMode="External"/><Relationship Id="rId900" Type="http://schemas.openxmlformats.org/officeDocument/2006/relationships/hyperlink" Target="http://media1.swank.com/Assets/0000000415/Thumbnail/en/0000416small.jpg" TargetMode="External"/><Relationship Id="rId942" Type="http://schemas.openxmlformats.org/officeDocument/2006/relationships/hyperlink" Target="http://media1.swank.com/Assets/0000020855/Thumbnail/en/0022846small.jpg" TargetMode="External"/><Relationship Id="rId125" Type="http://schemas.openxmlformats.org/officeDocument/2006/relationships/hyperlink" Target="http://media1.swank.com/Assets/0000004014/Thumbnail/en/0004027small.jpg" TargetMode="External"/><Relationship Id="rId167" Type="http://schemas.openxmlformats.org/officeDocument/2006/relationships/hyperlink" Target="http://media1.swank.com/Assets/0000048162/Thumbnail/en/0054789small.jpg" TargetMode="External"/><Relationship Id="rId332" Type="http://schemas.openxmlformats.org/officeDocument/2006/relationships/hyperlink" Target="http://media1.swank.com/Assets/0000032885/Thumbnail/en/0034962small.jpg" TargetMode="External"/><Relationship Id="rId374" Type="http://schemas.openxmlformats.org/officeDocument/2006/relationships/hyperlink" Target="http://media1.swank.com/Assets/0000022110/Thumbnail/en/0024111small.jpg" TargetMode="External"/><Relationship Id="rId581" Type="http://schemas.openxmlformats.org/officeDocument/2006/relationships/hyperlink" Target="http://media1.swank.com/Assets/0000028894/Thumbnail/en/0030936small.jpg" TargetMode="External"/><Relationship Id="rId777" Type="http://schemas.openxmlformats.org/officeDocument/2006/relationships/hyperlink" Target="http://media1.swank.com/Assets/0000037596/Thumbnail/en/0035870small.jpg" TargetMode="External"/><Relationship Id="rId71" Type="http://schemas.openxmlformats.org/officeDocument/2006/relationships/hyperlink" Target="http://media1.swank.com/Assets/0000043417/Thumbnail/en/0049619small.jpg" TargetMode="External"/><Relationship Id="rId234" Type="http://schemas.openxmlformats.org/officeDocument/2006/relationships/hyperlink" Target="http://media1.swank.com/Assets/0000002361/Thumbnail/en/0002367small.jpg" TargetMode="External"/><Relationship Id="rId637" Type="http://schemas.openxmlformats.org/officeDocument/2006/relationships/hyperlink" Target="http://media1.swank.com/Assets/0000021726/Thumbnail/en/0023727small.jpg" TargetMode="External"/><Relationship Id="rId679" Type="http://schemas.openxmlformats.org/officeDocument/2006/relationships/hyperlink" Target="http://media1.swank.com/Assets/0000013782/Thumbnail/en/0015108small.jpg" TargetMode="External"/><Relationship Id="rId802" Type="http://schemas.openxmlformats.org/officeDocument/2006/relationships/hyperlink" Target="http://media1.swank.com/Assets/0000009891/Thumbnail/en/0011094small.jpg" TargetMode="External"/><Relationship Id="rId844" Type="http://schemas.openxmlformats.org/officeDocument/2006/relationships/hyperlink" Target="http://media1.swank.com/Assets/0000009949/Thumbnail/en/0011153small.jpg" TargetMode="External"/><Relationship Id="rId886" Type="http://schemas.openxmlformats.org/officeDocument/2006/relationships/hyperlink" Target="http://media1.swank.com/Assets/0000045381/Thumbnail/en/0058912small.jpg" TargetMode="External"/><Relationship Id="rId2" Type="http://schemas.openxmlformats.org/officeDocument/2006/relationships/hyperlink" Target="http://media1.swank.com/Assets/0000018192/Thumbnail/en/0020137small.jpg" TargetMode="External"/><Relationship Id="rId29" Type="http://schemas.openxmlformats.org/officeDocument/2006/relationships/hyperlink" Target="http://media1.swank.com/Assets/0000000444/Thumbnail/en/0000445small.jpg" TargetMode="External"/><Relationship Id="rId276" Type="http://schemas.openxmlformats.org/officeDocument/2006/relationships/hyperlink" Target="http://media1.swank.com/Assets/0000050212/Thumbnail/en/0056843small.jpg" TargetMode="External"/><Relationship Id="rId441" Type="http://schemas.openxmlformats.org/officeDocument/2006/relationships/hyperlink" Target="http://media1.swank.com/Assets/0000023627/Thumbnail/en/0025634small.jpg" TargetMode="External"/><Relationship Id="rId483" Type="http://schemas.openxmlformats.org/officeDocument/2006/relationships/hyperlink" Target="http://media1.swank.com/Assets/0000019564/Thumbnail/en/0021537small.jpg" TargetMode="External"/><Relationship Id="rId539" Type="http://schemas.openxmlformats.org/officeDocument/2006/relationships/hyperlink" Target="http://media1.swank.com/Assets/0000014870/Thumbnail/en/0016784small.jpg" TargetMode="External"/><Relationship Id="rId690" Type="http://schemas.openxmlformats.org/officeDocument/2006/relationships/hyperlink" Target="http://media1.swank.com/Assets/0000009396/Thumbnail/en/0010111small.jpg" TargetMode="External"/><Relationship Id="rId704" Type="http://schemas.openxmlformats.org/officeDocument/2006/relationships/hyperlink" Target="http://media1.swank.com/Assets/0000013777/Thumbnail/en/0015102small.jpg" TargetMode="External"/><Relationship Id="rId746" Type="http://schemas.openxmlformats.org/officeDocument/2006/relationships/hyperlink" Target="http://media1.swank.com/Assets/0000002514/Thumbnail/en/0002520small.jpg" TargetMode="External"/><Relationship Id="rId911" Type="http://schemas.openxmlformats.org/officeDocument/2006/relationships/hyperlink" Target="http://media1.swank.com/Assets/0000028532/Thumbnail/en/0030570small.jpg" TargetMode="External"/><Relationship Id="rId40" Type="http://schemas.openxmlformats.org/officeDocument/2006/relationships/hyperlink" Target="http://media1.swank.com/Assets/0000045744/Thumbnail/en/0041569small.jpg" TargetMode="External"/><Relationship Id="rId136" Type="http://schemas.openxmlformats.org/officeDocument/2006/relationships/hyperlink" Target="http://media1.swank.com/Assets/0000018839/Thumbnail/en/0020801small.jpg" TargetMode="External"/><Relationship Id="rId178" Type="http://schemas.openxmlformats.org/officeDocument/2006/relationships/hyperlink" Target="http://media1.swank.com/Assets/0000014769/Thumbnail/en/0016683small.jpg" TargetMode="External"/><Relationship Id="rId301" Type="http://schemas.openxmlformats.org/officeDocument/2006/relationships/hyperlink" Target="http://media1.swank.com/Assets/0000037655/Thumbnail/en/0035838small.jpg" TargetMode="External"/><Relationship Id="rId343" Type="http://schemas.openxmlformats.org/officeDocument/2006/relationships/hyperlink" Target="http://media1.swank.com/Assets/0000014412/Thumbnail/en/0016289small.jpg" TargetMode="External"/><Relationship Id="rId550" Type="http://schemas.openxmlformats.org/officeDocument/2006/relationships/hyperlink" Target="http://media1.swank.com/Assets/0000021282/Thumbnail/en/0023273small.jpg" TargetMode="External"/><Relationship Id="rId788" Type="http://schemas.openxmlformats.org/officeDocument/2006/relationships/hyperlink" Target="http://media1.swank.com/Assets/0000030514/Thumbnail/en/0032563small.jpg" TargetMode="External"/><Relationship Id="rId953" Type="http://schemas.openxmlformats.org/officeDocument/2006/relationships/hyperlink" Target="http://media1.swank.com/Assets/0000027615/Thumbnail/en/0029650small.jpg" TargetMode="External"/><Relationship Id="rId82" Type="http://schemas.openxmlformats.org/officeDocument/2006/relationships/hyperlink" Target="http://media1.swank.com/Assets/0000021525/Thumbnail/en/0023516small.jpg" TargetMode="External"/><Relationship Id="rId203" Type="http://schemas.openxmlformats.org/officeDocument/2006/relationships/hyperlink" Target="http://media1.swank.com/Assets/0000038035/Thumbnail/en/0036849small.jpg" TargetMode="External"/><Relationship Id="rId385" Type="http://schemas.openxmlformats.org/officeDocument/2006/relationships/hyperlink" Target="http://media1.swank.com/Assets/0000014978/Thumbnail/en/0016893small.jpg" TargetMode="External"/><Relationship Id="rId592" Type="http://schemas.openxmlformats.org/officeDocument/2006/relationships/hyperlink" Target="http://media1.swank.com/Assets/0000019566/Thumbnail/en/0021539small.jpg" TargetMode="External"/><Relationship Id="rId606" Type="http://schemas.openxmlformats.org/officeDocument/2006/relationships/hyperlink" Target="http://media1.swank.com/Assets/0000012832/Thumbnail/en/0014111small.jpg" TargetMode="External"/><Relationship Id="rId648" Type="http://schemas.openxmlformats.org/officeDocument/2006/relationships/hyperlink" Target="http://media1.swank.com/Assets/0000030845/Thumbnail/en/0032901small.jpg" TargetMode="External"/><Relationship Id="rId813" Type="http://schemas.openxmlformats.org/officeDocument/2006/relationships/hyperlink" Target="http://media1.swank.com/Assets/0000016140/Thumbnail/en/0018074small.jpg" TargetMode="External"/><Relationship Id="rId855" Type="http://schemas.openxmlformats.org/officeDocument/2006/relationships/hyperlink" Target="http://media1.swank.com/Assets/0000025792/Thumbnail/en/0027818small.jpg" TargetMode="External"/><Relationship Id="rId245" Type="http://schemas.openxmlformats.org/officeDocument/2006/relationships/hyperlink" Target="http://media1.swank.com/Assets/0000013473/Thumbnail/en/0014772small.jpg" TargetMode="External"/><Relationship Id="rId287" Type="http://schemas.openxmlformats.org/officeDocument/2006/relationships/hyperlink" Target="http://media1.swank.com/Assets/0000009855/Thumbnail/en/0011058small.jpg" TargetMode="External"/><Relationship Id="rId410" Type="http://schemas.openxmlformats.org/officeDocument/2006/relationships/hyperlink" Target="http://media1.swank.com/Assets/0000002696/Thumbnail/en/0002703small.jpg" TargetMode="External"/><Relationship Id="rId452" Type="http://schemas.openxmlformats.org/officeDocument/2006/relationships/hyperlink" Target="http://media1.swank.com/Assets/0000009903/Thumbnail/en/0011107small.jpg" TargetMode="External"/><Relationship Id="rId494" Type="http://schemas.openxmlformats.org/officeDocument/2006/relationships/hyperlink" Target="http://media1.swank.com/Assets/0000022046/Thumbnail/en/0024047small.jpg" TargetMode="External"/><Relationship Id="rId508" Type="http://schemas.openxmlformats.org/officeDocument/2006/relationships/hyperlink" Target="http://media1.swank.com/Assets/0000029973/Thumbnail/en/0032019small.jpg" TargetMode="External"/><Relationship Id="rId715" Type="http://schemas.openxmlformats.org/officeDocument/2006/relationships/hyperlink" Target="http://media1.swank.com/Assets/0000003739/Thumbnail/en/0003749small.jpg" TargetMode="External"/><Relationship Id="rId897" Type="http://schemas.openxmlformats.org/officeDocument/2006/relationships/hyperlink" Target="http://media1.swank.com/Assets/0000002358/Thumbnail/en/0002364small.jpg" TargetMode="External"/><Relationship Id="rId922" Type="http://schemas.openxmlformats.org/officeDocument/2006/relationships/hyperlink" Target="http://media1.swank.com/Assets/0000040543/Thumbnail/en/0047394small.jpg" TargetMode="External"/><Relationship Id="rId105" Type="http://schemas.openxmlformats.org/officeDocument/2006/relationships/hyperlink" Target="http://media1.swank.com/Assets/0000017884/Thumbnail/en/0019827small.jpg" TargetMode="External"/><Relationship Id="rId147" Type="http://schemas.openxmlformats.org/officeDocument/2006/relationships/hyperlink" Target="http://media1.swank.com/Assets/0000026678/Thumbnail/en/0028710small.jpg" TargetMode="External"/><Relationship Id="rId312" Type="http://schemas.openxmlformats.org/officeDocument/2006/relationships/hyperlink" Target="http://media1.swank.com/Assets/0000013442/Thumbnail/en/0014740small.jpg" TargetMode="External"/><Relationship Id="rId354" Type="http://schemas.openxmlformats.org/officeDocument/2006/relationships/hyperlink" Target="http://media1.swank.com/Assets/0000038030/Thumbnail/en/0036690small.jpg" TargetMode="External"/><Relationship Id="rId757" Type="http://schemas.openxmlformats.org/officeDocument/2006/relationships/hyperlink" Target="http://media1.swank.com/Assets/0000040892/Thumbnail/en/0048924small.jpg" TargetMode="External"/><Relationship Id="rId799" Type="http://schemas.openxmlformats.org/officeDocument/2006/relationships/hyperlink" Target="http://media1.swank.com/Assets/0000045691/Thumbnail/en/0039532small.jpg" TargetMode="External"/><Relationship Id="rId51" Type="http://schemas.openxmlformats.org/officeDocument/2006/relationships/hyperlink" Target="http://media1.swank.com/Assets/0000015693/Thumbnail/en/0017619small.jpg" TargetMode="External"/><Relationship Id="rId93" Type="http://schemas.openxmlformats.org/officeDocument/2006/relationships/hyperlink" Target="http://media1.swank.com/Assets/0000001959/Thumbnail/en/0001963small.jpg" TargetMode="External"/><Relationship Id="rId189" Type="http://schemas.openxmlformats.org/officeDocument/2006/relationships/hyperlink" Target="http://media1.swank.com/Assets/0000013872/Thumbnail/en/0015213small.jpg" TargetMode="External"/><Relationship Id="rId396" Type="http://schemas.openxmlformats.org/officeDocument/2006/relationships/hyperlink" Target="http://media1.swank.com/Assets/0000015176/Thumbnail/en/0017092small.jpg" TargetMode="External"/><Relationship Id="rId561" Type="http://schemas.openxmlformats.org/officeDocument/2006/relationships/hyperlink" Target="http://media1.swank.com/Assets/0000046928/Thumbnail/en/0060705small.jpg" TargetMode="External"/><Relationship Id="rId617" Type="http://schemas.openxmlformats.org/officeDocument/2006/relationships/hyperlink" Target="http://media1.swank.com/Assets/0000027546/Thumbnail/en/0029581small.jpg" TargetMode="External"/><Relationship Id="rId659" Type="http://schemas.openxmlformats.org/officeDocument/2006/relationships/hyperlink" Target="http://media1.swank.com/Assets/0000002167/Thumbnail/en/0002171small.jpg" TargetMode="External"/><Relationship Id="rId824" Type="http://schemas.openxmlformats.org/officeDocument/2006/relationships/hyperlink" Target="http://media1.swank.com/Assets/0000018697/Thumbnail/en/0020646small.jpg" TargetMode="External"/><Relationship Id="rId866" Type="http://schemas.openxmlformats.org/officeDocument/2006/relationships/hyperlink" Target="http://media1.swank.com/Assets/0000023324/Thumbnail/en/0025327small.jpg" TargetMode="External"/><Relationship Id="rId214" Type="http://schemas.openxmlformats.org/officeDocument/2006/relationships/hyperlink" Target="http://media1.swank.com/Assets/0000004331/Thumbnail/en/0004345small.jpg" TargetMode="External"/><Relationship Id="rId256" Type="http://schemas.openxmlformats.org/officeDocument/2006/relationships/hyperlink" Target="http://media1.swank.com/Assets/0000015004/Thumbnail/en/0016919small.jpg" TargetMode="External"/><Relationship Id="rId298" Type="http://schemas.openxmlformats.org/officeDocument/2006/relationships/hyperlink" Target="http://media1.swank.com/Assets/0000016945/Thumbnail/en/0018883small.jpg" TargetMode="External"/><Relationship Id="rId421" Type="http://schemas.openxmlformats.org/officeDocument/2006/relationships/hyperlink" Target="http://media1.swank.com/Assets/0000017887/Thumbnail/en/0019830small.jpg" TargetMode="External"/><Relationship Id="rId463" Type="http://schemas.openxmlformats.org/officeDocument/2006/relationships/hyperlink" Target="http://media1.swank.com/Assets/0000019356/Thumbnail/en/0021327small.jpg" TargetMode="External"/><Relationship Id="rId519" Type="http://schemas.openxmlformats.org/officeDocument/2006/relationships/hyperlink" Target="http://media1.swank.com/Assets/0000009927/Thumbnail/en/0011131small.jpg" TargetMode="External"/><Relationship Id="rId670" Type="http://schemas.openxmlformats.org/officeDocument/2006/relationships/hyperlink" Target="http://media1.swank.com/Assets/0000033634/Thumbnail/en/0035724small.jpg" TargetMode="External"/><Relationship Id="rId116" Type="http://schemas.openxmlformats.org/officeDocument/2006/relationships/hyperlink" Target="http://media1.swank.com/Assets/0000002498/Thumbnail/en/0002504small.jpg" TargetMode="External"/><Relationship Id="rId158" Type="http://schemas.openxmlformats.org/officeDocument/2006/relationships/hyperlink" Target="http://media1.swank.com/Assets/0000009824/Thumbnail/en/0011027small.jpg" TargetMode="External"/><Relationship Id="rId323" Type="http://schemas.openxmlformats.org/officeDocument/2006/relationships/hyperlink" Target="http://media1.swank.com/Assets/0000009864/Thumbnail/en/0011067small.jpg" TargetMode="External"/><Relationship Id="rId530" Type="http://schemas.openxmlformats.org/officeDocument/2006/relationships/hyperlink" Target="http://media1.swank.com/Assets/0000011884/Thumbnail/en/0013103small.jpg" TargetMode="External"/><Relationship Id="rId726" Type="http://schemas.openxmlformats.org/officeDocument/2006/relationships/hyperlink" Target="http://media1.swank.com/Assets/0000003657/Thumbnail/en/0003666small.jpg" TargetMode="External"/><Relationship Id="rId768" Type="http://schemas.openxmlformats.org/officeDocument/2006/relationships/hyperlink" Target="http://media1.swank.com/Assets/0000032849/Thumbnail/en/0034926small.jpg" TargetMode="External"/><Relationship Id="rId933" Type="http://schemas.openxmlformats.org/officeDocument/2006/relationships/hyperlink" Target="http://media1.swank.com/Assets/0000019211/Thumbnail/en/0021182small.jpg" TargetMode="External"/><Relationship Id="rId20" Type="http://schemas.openxmlformats.org/officeDocument/2006/relationships/hyperlink" Target="http://media1.swank.com/Assets/0000012821/Thumbnail/en/0014100small.jpg" TargetMode="External"/><Relationship Id="rId62" Type="http://schemas.openxmlformats.org/officeDocument/2006/relationships/hyperlink" Target="http://media1.swank.com/Assets/0000016136/Thumbnail/en/0018070small.jpg" TargetMode="External"/><Relationship Id="rId365" Type="http://schemas.openxmlformats.org/officeDocument/2006/relationships/hyperlink" Target="http://media1.swank.com/Assets/0000004688/Thumbnail/en/0004702small.jpg" TargetMode="External"/><Relationship Id="rId572" Type="http://schemas.openxmlformats.org/officeDocument/2006/relationships/hyperlink" Target="http://media1.swank.com/Assets/0000019552/Thumbnail/en/0021525small.jpg" TargetMode="External"/><Relationship Id="rId628" Type="http://schemas.openxmlformats.org/officeDocument/2006/relationships/hyperlink" Target="http://media1.swank.com/Assets/0000009386/Thumbnail/en/0010101small.jpg" TargetMode="External"/><Relationship Id="rId835" Type="http://schemas.openxmlformats.org/officeDocument/2006/relationships/hyperlink" Target="http://media1.swank.com/Assets/0000013594/Thumbnail/en/0014904small.jpg" TargetMode="External"/><Relationship Id="rId225" Type="http://schemas.openxmlformats.org/officeDocument/2006/relationships/hyperlink" Target="http://media1.swank.com/Assets/0000003565/Thumbnail/en/0003574small.jpg" TargetMode="External"/><Relationship Id="rId267" Type="http://schemas.openxmlformats.org/officeDocument/2006/relationships/hyperlink" Target="http://media1.swank.com/Assets/0000018450/Thumbnail/en/0020398small.jpg" TargetMode="External"/><Relationship Id="rId432" Type="http://schemas.openxmlformats.org/officeDocument/2006/relationships/hyperlink" Target="http://media1.swank.com/Assets/0000003518/Thumbnail/en/0003527small.jpg" TargetMode="External"/><Relationship Id="rId474" Type="http://schemas.openxmlformats.org/officeDocument/2006/relationships/hyperlink" Target="http://media1.swank.com/Assets/0000019895/Thumbnail/en/0021876small.jpg" TargetMode="External"/><Relationship Id="rId877" Type="http://schemas.openxmlformats.org/officeDocument/2006/relationships/hyperlink" Target="http://media1.swank.com/Assets/0000000818/Thumbnail/en/0000821small.jpg" TargetMode="External"/><Relationship Id="rId127" Type="http://schemas.openxmlformats.org/officeDocument/2006/relationships/hyperlink" Target="http://media1.swank.com/Assets/0000002222/Thumbnail/en/0002228small.jpg" TargetMode="External"/><Relationship Id="rId681" Type="http://schemas.openxmlformats.org/officeDocument/2006/relationships/hyperlink" Target="http://media1.swank.com/Assets/0000023273/Thumbnail/en/0025276small.jpg" TargetMode="External"/><Relationship Id="rId737" Type="http://schemas.openxmlformats.org/officeDocument/2006/relationships/hyperlink" Target="http://media1.swank.com/Assets/0000010277/Thumbnail/en/0011484small.jpg" TargetMode="External"/><Relationship Id="rId779" Type="http://schemas.openxmlformats.org/officeDocument/2006/relationships/hyperlink" Target="http://media1.swank.com/Assets/0000029962/Thumbnail/en/0032008small.jpg" TargetMode="External"/><Relationship Id="rId902" Type="http://schemas.openxmlformats.org/officeDocument/2006/relationships/hyperlink" Target="http://media1.swank.com/Assets/0000013000/Thumbnail/en/0014287small.jpg" TargetMode="External"/><Relationship Id="rId944" Type="http://schemas.openxmlformats.org/officeDocument/2006/relationships/hyperlink" Target="http://media1.swank.com/Assets/0000011912/Thumbnail/en/0013131small.jpg" TargetMode="External"/><Relationship Id="rId31" Type="http://schemas.openxmlformats.org/officeDocument/2006/relationships/hyperlink" Target="http://media1.swank.com/Assets/0000002143/Thumbnail/en/0002147small.jpg" TargetMode="External"/><Relationship Id="rId73" Type="http://schemas.openxmlformats.org/officeDocument/2006/relationships/hyperlink" Target="http://media1.swank.com/Assets/0000015263/Thumbnail/en/0017180small.jpg" TargetMode="External"/><Relationship Id="rId169" Type="http://schemas.openxmlformats.org/officeDocument/2006/relationships/hyperlink" Target="http://media1.swank.com/Assets/0000009374/Thumbnail/en/0010089small.jpg" TargetMode="External"/><Relationship Id="rId334" Type="http://schemas.openxmlformats.org/officeDocument/2006/relationships/hyperlink" Target="http://media1.swank.com/Assets/0000012964/Thumbnail/en/0014250small.jpg" TargetMode="External"/><Relationship Id="rId376" Type="http://schemas.openxmlformats.org/officeDocument/2006/relationships/hyperlink" Target="http://media1.swank.com/Assets/0000032507/Thumbnail/en/0034579small.jpg" TargetMode="External"/><Relationship Id="rId541" Type="http://schemas.openxmlformats.org/officeDocument/2006/relationships/hyperlink" Target="http://media1.swank.com/Assets/0000014547/Thumbnail/en/0016450small.jpg" TargetMode="External"/><Relationship Id="rId583" Type="http://schemas.openxmlformats.org/officeDocument/2006/relationships/hyperlink" Target="http://media1.swank.com/Assets/0000048030/Thumbnail/en/0054716small.jpg" TargetMode="External"/><Relationship Id="rId639" Type="http://schemas.openxmlformats.org/officeDocument/2006/relationships/hyperlink" Target="http://media1.swank.com/Assets/0000022994/Thumbnail/en/0024997small.jpg" TargetMode="External"/><Relationship Id="rId790" Type="http://schemas.openxmlformats.org/officeDocument/2006/relationships/hyperlink" Target="http://media1.swank.com/Assets/0000011448/Thumbnail/en/0012659small.jpg" TargetMode="External"/><Relationship Id="rId804" Type="http://schemas.openxmlformats.org/officeDocument/2006/relationships/hyperlink" Target="http://media1.swank.com/Assets/0000015282/Thumbnail/en/0017199small.jpg" TargetMode="External"/><Relationship Id="rId4" Type="http://schemas.openxmlformats.org/officeDocument/2006/relationships/hyperlink" Target="http://media1.swank.com/Assets/0000015313/Thumbnail/en/0017230small.jpg" TargetMode="External"/><Relationship Id="rId180" Type="http://schemas.openxmlformats.org/officeDocument/2006/relationships/hyperlink" Target="http://media1.swank.com/Assets/0000010224/Thumbnail/en/0011431small.jpg" TargetMode="External"/><Relationship Id="rId236" Type="http://schemas.openxmlformats.org/officeDocument/2006/relationships/hyperlink" Target="http://media1.swank.com/Assets/0000000520/Thumbnail/en/0000521small.jpg" TargetMode="External"/><Relationship Id="rId278" Type="http://schemas.openxmlformats.org/officeDocument/2006/relationships/hyperlink" Target="http://media1.swank.com/Assets/0000009851/Thumbnail/en/0011054small.jpg" TargetMode="External"/><Relationship Id="rId401" Type="http://schemas.openxmlformats.org/officeDocument/2006/relationships/hyperlink" Target="http://media1.swank.com/Assets/0000002720/Thumbnail/en/0002727small.jpg" TargetMode="External"/><Relationship Id="rId443" Type="http://schemas.openxmlformats.org/officeDocument/2006/relationships/hyperlink" Target="http://media1.swank.com/Assets/0000037653/Thumbnail/en/0036732small.jpg" TargetMode="External"/><Relationship Id="rId650" Type="http://schemas.openxmlformats.org/officeDocument/2006/relationships/hyperlink" Target="http://media1.swank.com/Assets/0000048794/Thumbnail/en/0055714small.jpg" TargetMode="External"/><Relationship Id="rId846" Type="http://schemas.openxmlformats.org/officeDocument/2006/relationships/hyperlink" Target="http://media1.swank.com/Assets/0000003819/Thumbnail/en/0003829small.jpg" TargetMode="External"/><Relationship Id="rId888" Type="http://schemas.openxmlformats.org/officeDocument/2006/relationships/hyperlink" Target="http://media1.swank.com/Assets/0000021683/Thumbnail/en/0023684small.jpg" TargetMode="External"/><Relationship Id="rId303" Type="http://schemas.openxmlformats.org/officeDocument/2006/relationships/hyperlink" Target="http://media1.swank.com/Assets/0000019210/Thumbnail/en/0021181small.jpg" TargetMode="External"/><Relationship Id="rId485" Type="http://schemas.openxmlformats.org/officeDocument/2006/relationships/hyperlink" Target="http://media1.swank.com/Assets/0000020412/Thumbnail/en/0022402small.jpg" TargetMode="External"/><Relationship Id="rId692" Type="http://schemas.openxmlformats.org/officeDocument/2006/relationships/hyperlink" Target="http://media1.swank.com/Assets/0000046680/Thumbnail/en/0059386small.jpg" TargetMode="External"/><Relationship Id="rId706" Type="http://schemas.openxmlformats.org/officeDocument/2006/relationships/hyperlink" Target="http://media1.swank.com/Assets/0000009814/Thumbnail/en/0011017small.jpg" TargetMode="External"/><Relationship Id="rId748" Type="http://schemas.openxmlformats.org/officeDocument/2006/relationships/hyperlink" Target="http://media1.swank.com/Assets/0000009856/Thumbnail/en/0011059small.jpg" TargetMode="External"/><Relationship Id="rId913" Type="http://schemas.openxmlformats.org/officeDocument/2006/relationships/hyperlink" Target="http://media1.swank.com/Assets/0000009381/Thumbnail/en/0010096small.jpg" TargetMode="External"/><Relationship Id="rId955" Type="http://schemas.openxmlformats.org/officeDocument/2006/relationships/hyperlink" Target="http://media1.swank.com/Assets/0000009991/Thumbnail/en/0011197small.jpg" TargetMode="External"/><Relationship Id="rId42" Type="http://schemas.openxmlformats.org/officeDocument/2006/relationships/hyperlink" Target="http://media1.swank.com/Assets/0000019890/Thumbnail/en/0021871small.jpg" TargetMode="External"/><Relationship Id="rId84" Type="http://schemas.openxmlformats.org/officeDocument/2006/relationships/hyperlink" Target="http://media1.swank.com/Assets/0000026873/Thumbnail/en/0028905small.jpg" TargetMode="External"/><Relationship Id="rId138" Type="http://schemas.openxmlformats.org/officeDocument/2006/relationships/hyperlink" Target="http://media1.swank.com/Assets/0000026790/Thumbnail/en/0028822small.jpg" TargetMode="External"/><Relationship Id="rId345" Type="http://schemas.openxmlformats.org/officeDocument/2006/relationships/hyperlink" Target="http://media1.swank.com/Assets/0000029052/Thumbnail/en/0031094small.jpg" TargetMode="External"/><Relationship Id="rId387" Type="http://schemas.openxmlformats.org/officeDocument/2006/relationships/hyperlink" Target="http://media1.swank.com/Assets/0000037874/Thumbnail/en/0046090small.jpg" TargetMode="External"/><Relationship Id="rId510" Type="http://schemas.openxmlformats.org/officeDocument/2006/relationships/hyperlink" Target="http://media1.swank.com/Assets/0000020424/Thumbnail/en/0022414small.jpg" TargetMode="External"/><Relationship Id="rId552" Type="http://schemas.openxmlformats.org/officeDocument/2006/relationships/hyperlink" Target="http://media1.swank.com/Assets/0000026162/Thumbnail/en/0028190small.jpg" TargetMode="External"/><Relationship Id="rId594" Type="http://schemas.openxmlformats.org/officeDocument/2006/relationships/hyperlink" Target="http://media1.swank.com/Assets/0000019347/Thumbnail/en/0021318small.jpg" TargetMode="External"/><Relationship Id="rId608" Type="http://schemas.openxmlformats.org/officeDocument/2006/relationships/hyperlink" Target="http://media1.swank.com/Assets/0000038011/Thumbnail/en/0036054small.jpg" TargetMode="External"/><Relationship Id="rId815" Type="http://schemas.openxmlformats.org/officeDocument/2006/relationships/hyperlink" Target="http://media1.swank.com/Assets/0000009911/Thumbnail/en/0011115small.jpg" TargetMode="External"/><Relationship Id="rId191" Type="http://schemas.openxmlformats.org/officeDocument/2006/relationships/hyperlink" Target="http://media1.swank.com/Assets/0000029091/Thumbnail/en/0031133small.jpg" TargetMode="External"/><Relationship Id="rId205" Type="http://schemas.openxmlformats.org/officeDocument/2006/relationships/hyperlink" Target="http://media1.swank.com/Assets/0000004259/Thumbnail/en/0004272small.jpg" TargetMode="External"/><Relationship Id="rId247" Type="http://schemas.openxmlformats.org/officeDocument/2006/relationships/hyperlink" Target="http://media1.swank.com/Assets/0000032860/Thumbnail/en/0034937small.jpg" TargetMode="External"/><Relationship Id="rId412" Type="http://schemas.openxmlformats.org/officeDocument/2006/relationships/hyperlink" Target="http://media1.swank.com/Assets/0000020376/Thumbnail/en/0022366small.jpg" TargetMode="External"/><Relationship Id="rId857" Type="http://schemas.openxmlformats.org/officeDocument/2006/relationships/hyperlink" Target="http://media1.swank.com/Assets/0000020485/Thumbnail/en/0022475small.jpg" TargetMode="External"/><Relationship Id="rId899" Type="http://schemas.openxmlformats.org/officeDocument/2006/relationships/hyperlink" Target="http://media1.swank.com/Assets/0000018186/Thumbnail/en/0020131small.jpg" TargetMode="External"/><Relationship Id="rId107" Type="http://schemas.openxmlformats.org/officeDocument/2006/relationships/hyperlink" Target="http://media1.swank.com/Assets/0000023335/Thumbnail/en/0025338small.jpg" TargetMode="External"/><Relationship Id="rId289" Type="http://schemas.openxmlformats.org/officeDocument/2006/relationships/hyperlink" Target="http://media1.swank.com/Assets/0000012370/Thumbnail/en/0013592small.jpg" TargetMode="External"/><Relationship Id="rId454" Type="http://schemas.openxmlformats.org/officeDocument/2006/relationships/hyperlink" Target="http://media1.swank.com/Assets/0000038040/Thumbnail/en/0036829small.jpg" TargetMode="External"/><Relationship Id="rId496" Type="http://schemas.openxmlformats.org/officeDocument/2006/relationships/hyperlink" Target="http://media1.swank.com/Assets/0000050184/Thumbnail/en/0056563small.jpg" TargetMode="External"/><Relationship Id="rId661" Type="http://schemas.openxmlformats.org/officeDocument/2006/relationships/hyperlink" Target="http://media1.swank.com/Assets/0000037705/Thumbnail/en/0036756small.jpg" TargetMode="External"/><Relationship Id="rId717" Type="http://schemas.openxmlformats.org/officeDocument/2006/relationships/hyperlink" Target="http://media1.swank.com/Assets/0000002026/Thumbnail/en/0002030small.jpg" TargetMode="External"/><Relationship Id="rId759" Type="http://schemas.openxmlformats.org/officeDocument/2006/relationships/hyperlink" Target="http://media1.swank.com/Assets/0000022223/Thumbnail/en/0024224small.jpg" TargetMode="External"/><Relationship Id="rId924" Type="http://schemas.openxmlformats.org/officeDocument/2006/relationships/hyperlink" Target="http://media1.swank.com/Assets/0000009697/Thumbnail/en/0010419small.jpg" TargetMode="External"/><Relationship Id="rId11" Type="http://schemas.openxmlformats.org/officeDocument/2006/relationships/hyperlink" Target="http://media1.swank.com/Assets/0000030037/Thumbnail/en/0032084small.jpg" TargetMode="External"/><Relationship Id="rId53" Type="http://schemas.openxmlformats.org/officeDocument/2006/relationships/hyperlink" Target="http://media1.swank.com/Assets/0000042187/Thumbnail/en/0049407small.jpg" TargetMode="External"/><Relationship Id="rId149" Type="http://schemas.openxmlformats.org/officeDocument/2006/relationships/hyperlink" Target="http://media1.swank.com/Assets/0000000836/Thumbnail/en/0000839small.jpg" TargetMode="External"/><Relationship Id="rId314" Type="http://schemas.openxmlformats.org/officeDocument/2006/relationships/hyperlink" Target="http://media1.swank.com/Assets/0000002738/Thumbnail/en/0002745small.jpg" TargetMode="External"/><Relationship Id="rId356" Type="http://schemas.openxmlformats.org/officeDocument/2006/relationships/hyperlink" Target="http://media1.swank.com/Assets/0000048326/Thumbnail/en/0054822small.jpg" TargetMode="External"/><Relationship Id="rId398" Type="http://schemas.openxmlformats.org/officeDocument/2006/relationships/hyperlink" Target="http://media1.swank.com/Assets/0000026167/Thumbnail/en/0028195small.jpg" TargetMode="External"/><Relationship Id="rId521" Type="http://schemas.openxmlformats.org/officeDocument/2006/relationships/hyperlink" Target="http://media1.swank.com/Assets/0000022074/Thumbnail/en/0024075small.jpg" TargetMode="External"/><Relationship Id="rId563" Type="http://schemas.openxmlformats.org/officeDocument/2006/relationships/hyperlink" Target="http://media1.swank.com/Assets/0000001854/Thumbnail/en/0001858small.jpg" TargetMode="External"/><Relationship Id="rId619" Type="http://schemas.openxmlformats.org/officeDocument/2006/relationships/hyperlink" Target="http://media1.swank.com/Assets/0000011947/Thumbnail/en/0013166small.jpg" TargetMode="External"/><Relationship Id="rId770" Type="http://schemas.openxmlformats.org/officeDocument/2006/relationships/hyperlink" Target="http://media1.swank.com/Assets/0000032887/Thumbnail/en/0034964small.jpg" TargetMode="External"/><Relationship Id="rId95" Type="http://schemas.openxmlformats.org/officeDocument/2006/relationships/hyperlink" Target="http://media1.swank.com/Assets/0000050617/Thumbnail/en/0057261small.jpg" TargetMode="External"/><Relationship Id="rId160" Type="http://schemas.openxmlformats.org/officeDocument/2006/relationships/hyperlink" Target="http://media1.swank.com/Assets/0000028123/Thumbnail/en/0030160small.jpg" TargetMode="External"/><Relationship Id="rId216" Type="http://schemas.openxmlformats.org/officeDocument/2006/relationships/hyperlink" Target="http://media1.swank.com/Assets/0000026572/Thumbnail/en/0028604small.jpg" TargetMode="External"/><Relationship Id="rId423" Type="http://schemas.openxmlformats.org/officeDocument/2006/relationships/hyperlink" Target="http://media1.swank.com/Assets/0000019573/Thumbnail/en/0021546small.jpg" TargetMode="External"/><Relationship Id="rId826" Type="http://schemas.openxmlformats.org/officeDocument/2006/relationships/hyperlink" Target="http://media1.swank.com/Assets/0000013009/Thumbnail/en/0014296small.jpg" TargetMode="External"/><Relationship Id="rId868" Type="http://schemas.openxmlformats.org/officeDocument/2006/relationships/hyperlink" Target="http://media1.swank.com/Assets/0000019827/Thumbnail/en/0021807small.jpg" TargetMode="External"/><Relationship Id="rId258" Type="http://schemas.openxmlformats.org/officeDocument/2006/relationships/hyperlink" Target="http://media1.swank.com/Assets/0000014041/Thumbnail/en/0015393small.jpg" TargetMode="External"/><Relationship Id="rId465" Type="http://schemas.openxmlformats.org/officeDocument/2006/relationships/hyperlink" Target="http://media1.swank.com/Assets/0000020345/Thumbnail/en/0022335small.jpg" TargetMode="External"/><Relationship Id="rId630" Type="http://schemas.openxmlformats.org/officeDocument/2006/relationships/hyperlink" Target="http://media1.swank.com/Assets/0000018703/Thumbnail/en/0020652small.jpg" TargetMode="External"/><Relationship Id="rId672" Type="http://schemas.openxmlformats.org/officeDocument/2006/relationships/hyperlink" Target="http://media1.swank.com/Assets/0000020785/Thumbnail/en/0022776small.jpg" TargetMode="External"/><Relationship Id="rId728" Type="http://schemas.openxmlformats.org/officeDocument/2006/relationships/hyperlink" Target="http://media1.swank.com/Assets/0000019464/Thumbnail/en/0021436small.jpg" TargetMode="External"/><Relationship Id="rId935" Type="http://schemas.openxmlformats.org/officeDocument/2006/relationships/hyperlink" Target="http://media1.swank.com/Assets/0000032796/Thumbnail/en/0034873small.jpg" TargetMode="External"/><Relationship Id="rId22" Type="http://schemas.openxmlformats.org/officeDocument/2006/relationships/hyperlink" Target="http://media1.swank.com/Assets/0000010401/Thumbnail/en/0011611small.jpg" TargetMode="External"/><Relationship Id="rId64" Type="http://schemas.openxmlformats.org/officeDocument/2006/relationships/hyperlink" Target="http://media1.swank.com/Assets/0000009805/Thumbnail/en/0011008small.jpg" TargetMode="External"/><Relationship Id="rId118" Type="http://schemas.openxmlformats.org/officeDocument/2006/relationships/hyperlink" Target="http://media1.swank.com/Assets/0000020827/Thumbnail/en/0022818small.jpg" TargetMode="External"/><Relationship Id="rId325" Type="http://schemas.openxmlformats.org/officeDocument/2006/relationships/hyperlink" Target="http://media1.swank.com/Assets/0000009865/Thumbnail/en/0011068small.jpg" TargetMode="External"/><Relationship Id="rId367" Type="http://schemas.openxmlformats.org/officeDocument/2006/relationships/hyperlink" Target="http://media1.swank.com/Assets/0000017872/Thumbnail/en/0019815small.jpg" TargetMode="External"/><Relationship Id="rId532" Type="http://schemas.openxmlformats.org/officeDocument/2006/relationships/hyperlink" Target="http://media1.swank.com/Assets/0000010881/Thumbnail/en/0012091small.jpg" TargetMode="External"/><Relationship Id="rId574" Type="http://schemas.openxmlformats.org/officeDocument/2006/relationships/hyperlink" Target="http://media1.swank.com/Assets/0000021252/Thumbnail/en/0023243small.jpg" TargetMode="External"/><Relationship Id="rId171" Type="http://schemas.openxmlformats.org/officeDocument/2006/relationships/hyperlink" Target="http://media1.swank.com/Assets/0000012084/Thumbnail/en/0013303small.jpg" TargetMode="External"/><Relationship Id="rId227" Type="http://schemas.openxmlformats.org/officeDocument/2006/relationships/hyperlink" Target="http://media1.swank.com/Assets/0000018080/Thumbnail/en/0020023small.jpg" TargetMode="External"/><Relationship Id="rId781" Type="http://schemas.openxmlformats.org/officeDocument/2006/relationships/hyperlink" Target="http://media1.swank.com/Assets/0000016896/Thumbnail/en/0018834small.jpg" TargetMode="External"/><Relationship Id="rId837" Type="http://schemas.openxmlformats.org/officeDocument/2006/relationships/hyperlink" Target="http://media1.swank.com/Assets/0000009942/Thumbnail/en/0011146small.jpg" TargetMode="External"/><Relationship Id="rId879" Type="http://schemas.openxmlformats.org/officeDocument/2006/relationships/hyperlink" Target="http://media1.swank.com/Assets/0000004345/Thumbnail/en/0004359small.jpg" TargetMode="External"/><Relationship Id="rId269" Type="http://schemas.openxmlformats.org/officeDocument/2006/relationships/hyperlink" Target="http://media1.swank.com/Assets/0000004301/Thumbnail/en/0004315small.jpg" TargetMode="External"/><Relationship Id="rId434" Type="http://schemas.openxmlformats.org/officeDocument/2006/relationships/hyperlink" Target="http://media1.swank.com/Assets/0000029292/Thumbnail/en/0031336small.jpg" TargetMode="External"/><Relationship Id="rId476" Type="http://schemas.openxmlformats.org/officeDocument/2006/relationships/hyperlink" Target="http://media1.swank.com/Assets/0000010758/Thumbnail/en/0011968small.jpg" TargetMode="External"/><Relationship Id="rId641" Type="http://schemas.openxmlformats.org/officeDocument/2006/relationships/hyperlink" Target="http://media1.swank.com/Assets/0000012177/Thumbnail/en/0013396small.jpg" TargetMode="External"/><Relationship Id="rId683" Type="http://schemas.openxmlformats.org/officeDocument/2006/relationships/hyperlink" Target="http://media1.swank.com/Assets/0000012907/Thumbnail/en/0014192small.jpg" TargetMode="External"/><Relationship Id="rId739" Type="http://schemas.openxmlformats.org/officeDocument/2006/relationships/hyperlink" Target="http://media1.swank.com/Assets/0000020774/Thumbnail/en/0022765small.jpg" TargetMode="External"/><Relationship Id="rId890" Type="http://schemas.openxmlformats.org/officeDocument/2006/relationships/hyperlink" Target="http://media1.swank.com/Assets/0000020527/Thumbnail/en/0022517small.jpg" TargetMode="External"/><Relationship Id="rId904" Type="http://schemas.openxmlformats.org/officeDocument/2006/relationships/hyperlink" Target="http://media1.swank.com/Assets/0000014725/Thumbnail/en/0016639small.jpg" TargetMode="External"/><Relationship Id="rId33" Type="http://schemas.openxmlformats.org/officeDocument/2006/relationships/hyperlink" Target="http://media1.swank.com/Assets/0000026360/Thumbnail/en/0028391small.jpg" TargetMode="External"/><Relationship Id="rId129" Type="http://schemas.openxmlformats.org/officeDocument/2006/relationships/hyperlink" Target="http://media1.swank.com/Assets/0000043255/Thumbnail/en/0038685small.jpg" TargetMode="External"/><Relationship Id="rId280" Type="http://schemas.openxmlformats.org/officeDocument/2006/relationships/hyperlink" Target="http://media1.swank.com/Assets/0000015781/Thumbnail/en/0017711small.jpg" TargetMode="External"/><Relationship Id="rId336" Type="http://schemas.openxmlformats.org/officeDocument/2006/relationships/hyperlink" Target="http://media1.swank.com/Assets/0000009293/Thumbnail/en/0010008small.jpg" TargetMode="External"/><Relationship Id="rId501" Type="http://schemas.openxmlformats.org/officeDocument/2006/relationships/hyperlink" Target="http://media1.swank.com/Assets/0000011977/Thumbnail/en/0013196small.jpg" TargetMode="External"/><Relationship Id="rId543" Type="http://schemas.openxmlformats.org/officeDocument/2006/relationships/hyperlink" Target="http://media1.swank.com/Assets/0000018073/Thumbnail/en/0020016small.jpg" TargetMode="External"/><Relationship Id="rId946" Type="http://schemas.openxmlformats.org/officeDocument/2006/relationships/hyperlink" Target="http://media1.swank.com/Assets/0000028989/Thumbnail/en/0031031small.jpg" TargetMode="External"/><Relationship Id="rId75" Type="http://schemas.openxmlformats.org/officeDocument/2006/relationships/hyperlink" Target="http://media1.swank.com/Assets/0000021688/Thumbnail/en/0023689small.jpg" TargetMode="External"/><Relationship Id="rId140" Type="http://schemas.openxmlformats.org/officeDocument/2006/relationships/hyperlink" Target="http://media1.swank.com/Assets/0000046923/Thumbnail/en/0060300small.jpg" TargetMode="External"/><Relationship Id="rId182" Type="http://schemas.openxmlformats.org/officeDocument/2006/relationships/hyperlink" Target="http://media1.swank.com/Assets/0000031161/Thumbnail/en/0033226small.jpg" TargetMode="External"/><Relationship Id="rId378" Type="http://schemas.openxmlformats.org/officeDocument/2006/relationships/hyperlink" Target="http://media1.swank.com/Assets/0000003447/Thumbnail/en/0003456small.jpg" TargetMode="External"/><Relationship Id="rId403" Type="http://schemas.openxmlformats.org/officeDocument/2006/relationships/hyperlink" Target="http://media1.swank.com/Assets/0000045808/Thumbnail/en/0059619small.jpg" TargetMode="External"/><Relationship Id="rId585" Type="http://schemas.openxmlformats.org/officeDocument/2006/relationships/hyperlink" Target="http://media1.swank.com/Assets/0000004337/Thumbnail/en/0004351small.jpg" TargetMode="External"/><Relationship Id="rId750" Type="http://schemas.openxmlformats.org/officeDocument/2006/relationships/hyperlink" Target="http://media1.swank.com/Assets/0000001298/Thumbnail/en/0001302small.jpg" TargetMode="External"/><Relationship Id="rId792" Type="http://schemas.openxmlformats.org/officeDocument/2006/relationships/hyperlink" Target="http://media1.swank.com/Assets/0000016897/Thumbnail/en/0018835small.jpg" TargetMode="External"/><Relationship Id="rId806" Type="http://schemas.openxmlformats.org/officeDocument/2006/relationships/hyperlink" Target="http://media1.swank.com/Assets/0000020128/Thumbnail/en/0022118small.jpg" TargetMode="External"/><Relationship Id="rId848" Type="http://schemas.openxmlformats.org/officeDocument/2006/relationships/hyperlink" Target="http://media1.swank.com/Assets/0000021553/Thumbnail/en/0023554small.jpg" TargetMode="External"/><Relationship Id="rId6" Type="http://schemas.openxmlformats.org/officeDocument/2006/relationships/hyperlink" Target="http://media1.swank.com/Assets/0000021827/Thumbnail/en/0023828small.jpg" TargetMode="External"/><Relationship Id="rId238" Type="http://schemas.openxmlformats.org/officeDocument/2006/relationships/hyperlink" Target="http://media1.swank.com/Assets/0000001491/Thumbnail/en/0001495small.jpg" TargetMode="External"/><Relationship Id="rId445" Type="http://schemas.openxmlformats.org/officeDocument/2006/relationships/hyperlink" Target="http://media1.swank.com/Assets/0000014669/Thumbnail/en/0016576small.jpg" TargetMode="External"/><Relationship Id="rId487" Type="http://schemas.openxmlformats.org/officeDocument/2006/relationships/hyperlink" Target="http://media1.swank.com/Assets/0000009920/Thumbnail/en/0011124small.jpg" TargetMode="External"/><Relationship Id="rId610" Type="http://schemas.openxmlformats.org/officeDocument/2006/relationships/hyperlink" Target="http://media1.swank.com/Assets/0000045459/Thumbnail/en/0041554small.jpg" TargetMode="External"/><Relationship Id="rId652" Type="http://schemas.openxmlformats.org/officeDocument/2006/relationships/hyperlink" Target="http://media1.swank.com/Assets/0000009968/Thumbnail/en/0011173small.jpg" TargetMode="External"/><Relationship Id="rId694" Type="http://schemas.openxmlformats.org/officeDocument/2006/relationships/hyperlink" Target="http://media1.swank.com/Assets/0000009803/Thumbnail/en/0011006small.jpg" TargetMode="External"/><Relationship Id="rId708" Type="http://schemas.openxmlformats.org/officeDocument/2006/relationships/hyperlink" Target="http://media1.swank.com/Assets/0000002020/Thumbnail/en/0002024small.jpg" TargetMode="External"/><Relationship Id="rId915" Type="http://schemas.openxmlformats.org/officeDocument/2006/relationships/hyperlink" Target="http://media1.swank.com/Assets/0000009977/Thumbnail/en/0011182small.jpg" TargetMode="External"/><Relationship Id="rId291" Type="http://schemas.openxmlformats.org/officeDocument/2006/relationships/hyperlink" Target="http://media1.swank.com/Assets/0000001270/Thumbnail/en/0001274small.jpg" TargetMode="External"/><Relationship Id="rId305" Type="http://schemas.openxmlformats.org/officeDocument/2006/relationships/hyperlink" Target="http://media1.swank.com/Assets/0000014255/Thumbnail/en/0016132small.jpg" TargetMode="External"/><Relationship Id="rId347" Type="http://schemas.openxmlformats.org/officeDocument/2006/relationships/hyperlink" Target="http://media1.swank.com/Assets/0000019581/Thumbnail/en/0021554small.jpg" TargetMode="External"/><Relationship Id="rId512" Type="http://schemas.openxmlformats.org/officeDocument/2006/relationships/hyperlink" Target="http://media1.swank.com/Assets/0000012372/Thumbnail/en/0013594small.jpg" TargetMode="External"/><Relationship Id="rId957" Type="http://schemas.openxmlformats.org/officeDocument/2006/relationships/hyperlink" Target="http://media1.swank.com/Assets/0000032810/Thumbnail/en/0034887small.jpg" TargetMode="External"/><Relationship Id="rId44" Type="http://schemas.openxmlformats.org/officeDocument/2006/relationships/hyperlink" Target="http://media1.swank.com/Assets/0000012074/Thumbnail/en/0013293small.jpg" TargetMode="External"/><Relationship Id="rId86" Type="http://schemas.openxmlformats.org/officeDocument/2006/relationships/hyperlink" Target="http://media1.swank.com/Assets/0000012485/Thumbnail/en/0013713small.jpg" TargetMode="External"/><Relationship Id="rId151" Type="http://schemas.openxmlformats.org/officeDocument/2006/relationships/hyperlink" Target="http://media1.swank.com/Assets/0000025755/Thumbnail/en/0027781small.jpg" TargetMode="External"/><Relationship Id="rId389" Type="http://schemas.openxmlformats.org/officeDocument/2006/relationships/hyperlink" Target="http://media1.swank.com/Assets/0000017950/Thumbnail/en/0019893small.jpg" TargetMode="External"/><Relationship Id="rId554" Type="http://schemas.openxmlformats.org/officeDocument/2006/relationships/hyperlink" Target="http://media1.swank.com/Assets/0000014546/Thumbnail/en/0016449small.jpg" TargetMode="External"/><Relationship Id="rId596" Type="http://schemas.openxmlformats.org/officeDocument/2006/relationships/hyperlink" Target="http://media1.swank.com/Assets/0000032863/Thumbnail/en/0034940small.jpg" TargetMode="External"/><Relationship Id="rId761" Type="http://schemas.openxmlformats.org/officeDocument/2006/relationships/hyperlink" Target="http://media1.swank.com/Assets/0000032879/Thumbnail/en/0034956small.jpg" TargetMode="External"/><Relationship Id="rId817" Type="http://schemas.openxmlformats.org/officeDocument/2006/relationships/hyperlink" Target="http://media1.swank.com/Assets/0000014668/Thumbnail/en/0016575small.jpg" TargetMode="External"/><Relationship Id="rId859" Type="http://schemas.openxmlformats.org/officeDocument/2006/relationships/hyperlink" Target="http://media1.swank.com/Assets/0000012225/Thumbnail/en/0013445small.jpg" TargetMode="External"/><Relationship Id="rId193" Type="http://schemas.openxmlformats.org/officeDocument/2006/relationships/hyperlink" Target="http://media1.swank.com/Assets/0000001212/Thumbnail/en/0001216small.jpg" TargetMode="External"/><Relationship Id="rId207" Type="http://schemas.openxmlformats.org/officeDocument/2006/relationships/hyperlink" Target="http://media1.swank.com/Assets/0000013689/Thumbnail/en/0015003small.jpg" TargetMode="External"/><Relationship Id="rId249" Type="http://schemas.openxmlformats.org/officeDocument/2006/relationships/hyperlink" Target="http://media1.swank.com/Assets/0000003727/Thumbnail/en/0003737small.jpg" TargetMode="External"/><Relationship Id="rId414" Type="http://schemas.openxmlformats.org/officeDocument/2006/relationships/hyperlink" Target="http://media1.swank.com/Assets/0000010607/Thumbnail/en/0011817small.jpg" TargetMode="External"/><Relationship Id="rId456" Type="http://schemas.openxmlformats.org/officeDocument/2006/relationships/hyperlink" Target="http://media1.swank.com/Assets/0000012740/Thumbnail/en/0014018small.jpg" TargetMode="External"/><Relationship Id="rId498" Type="http://schemas.openxmlformats.org/officeDocument/2006/relationships/hyperlink" Target="http://media1.swank.com/Assets/0000046483/Thumbnail/en/0059317small.jpg" TargetMode="External"/><Relationship Id="rId621" Type="http://schemas.openxmlformats.org/officeDocument/2006/relationships/hyperlink" Target="http://media1.swank.com/Assets/0000013711/Thumbnail/en/0015026small.jpg" TargetMode="External"/><Relationship Id="rId663" Type="http://schemas.openxmlformats.org/officeDocument/2006/relationships/hyperlink" Target="http://media1.swank.com/Assets/0000004826/Thumbnail/en/0004841small.jpg" TargetMode="External"/><Relationship Id="rId870" Type="http://schemas.openxmlformats.org/officeDocument/2006/relationships/hyperlink" Target="http://media1.swank.com/Assets/0000018257/Thumbnail/en/0020203small.jpg" TargetMode="External"/><Relationship Id="rId13" Type="http://schemas.openxmlformats.org/officeDocument/2006/relationships/hyperlink" Target="http://media1.swank.com/Assets/0000047915/Thumbnail/en/0054633small.jpg" TargetMode="External"/><Relationship Id="rId109" Type="http://schemas.openxmlformats.org/officeDocument/2006/relationships/hyperlink" Target="http://media1.swank.com/Assets/0000015739/Thumbnail/en/0017667small.jpg" TargetMode="External"/><Relationship Id="rId260" Type="http://schemas.openxmlformats.org/officeDocument/2006/relationships/hyperlink" Target="http://media1.swank.com/Assets/0000004082/Thumbnail/en/0004095small.jpg" TargetMode="External"/><Relationship Id="rId316" Type="http://schemas.openxmlformats.org/officeDocument/2006/relationships/hyperlink" Target="http://media1.swank.com/Assets/0000017886/Thumbnail/en/0019829small.jpg" TargetMode="External"/><Relationship Id="rId523" Type="http://schemas.openxmlformats.org/officeDocument/2006/relationships/hyperlink" Target="http://media1.swank.com/Assets/0000021880/Thumbnail/en/0023881small.jpg" TargetMode="External"/><Relationship Id="rId719" Type="http://schemas.openxmlformats.org/officeDocument/2006/relationships/hyperlink" Target="http://media1.swank.com/Assets/0000023370/Thumbnail/en/0025373small.jpg" TargetMode="External"/><Relationship Id="rId926" Type="http://schemas.openxmlformats.org/officeDocument/2006/relationships/hyperlink" Target="http://media1.swank.com/Assets/0000026166/Thumbnail/en/0028194small.jpg" TargetMode="External"/><Relationship Id="rId55" Type="http://schemas.openxmlformats.org/officeDocument/2006/relationships/hyperlink" Target="http://media1.swank.com/Assets/0000012481/Thumbnail/en/0013709small.jpg" TargetMode="External"/><Relationship Id="rId97" Type="http://schemas.openxmlformats.org/officeDocument/2006/relationships/hyperlink" Target="http://media1.swank.com/Assets/0000012501/Thumbnail/en/0013733small.jpg" TargetMode="External"/><Relationship Id="rId120" Type="http://schemas.openxmlformats.org/officeDocument/2006/relationships/hyperlink" Target="http://media1.swank.com/Assets/0000017231/Thumbnail/en/0019172small.jpg" TargetMode="External"/><Relationship Id="rId358" Type="http://schemas.openxmlformats.org/officeDocument/2006/relationships/hyperlink" Target="http://media1.swank.com/Assets/0000015162/Thumbnail/en/0017077small.jpg" TargetMode="External"/><Relationship Id="rId565" Type="http://schemas.openxmlformats.org/officeDocument/2006/relationships/hyperlink" Target="http://media1.swank.com/Assets/0000038290/Thumbnail/en/0046350small.jpg" TargetMode="External"/><Relationship Id="rId730" Type="http://schemas.openxmlformats.org/officeDocument/2006/relationships/hyperlink" Target="http://media1.swank.com/Assets/0000012677/Thumbnail/en/0013932small.jpg" TargetMode="External"/><Relationship Id="rId772" Type="http://schemas.openxmlformats.org/officeDocument/2006/relationships/hyperlink" Target="http://media1.swank.com/Assets/0000012380/Thumbnail/en/0013603small.jpg" TargetMode="External"/><Relationship Id="rId828" Type="http://schemas.openxmlformats.org/officeDocument/2006/relationships/hyperlink" Target="http://media1.swank.com/Assets/0000009928/Thumbnail/en/0011132small.jpg" TargetMode="External"/><Relationship Id="rId162" Type="http://schemas.openxmlformats.org/officeDocument/2006/relationships/hyperlink" Target="http://media1.swank.com/Assets/0000039025/Thumbnail/en/0047045small.jpg" TargetMode="External"/><Relationship Id="rId218" Type="http://schemas.openxmlformats.org/officeDocument/2006/relationships/hyperlink" Target="http://media1.swank.com/Assets/0000045708/Thumbnail/en/0059359small.jpg" TargetMode="External"/><Relationship Id="rId425" Type="http://schemas.openxmlformats.org/officeDocument/2006/relationships/hyperlink" Target="http://media1.swank.com/Assets/0000021835/Thumbnail/en/0023836small.jpg" TargetMode="External"/><Relationship Id="rId467" Type="http://schemas.openxmlformats.org/officeDocument/2006/relationships/hyperlink" Target="http://media1.swank.com/Assets/0000010738/Thumbnail/en/0011948small.jpg" TargetMode="External"/><Relationship Id="rId632" Type="http://schemas.openxmlformats.org/officeDocument/2006/relationships/hyperlink" Target="http://media1.swank.com/Assets/0000019916/Thumbnail/en/0021897small.jpg" TargetMode="External"/><Relationship Id="rId271" Type="http://schemas.openxmlformats.org/officeDocument/2006/relationships/hyperlink" Target="http://media1.swank.com/Assets/0000012666/Thumbnail/en/0013916small.jpg" TargetMode="External"/><Relationship Id="rId674" Type="http://schemas.openxmlformats.org/officeDocument/2006/relationships/hyperlink" Target="http://media1.swank.com/Assets/0000047452/Thumbnail/en/0059896small.jpg" TargetMode="External"/><Relationship Id="rId881" Type="http://schemas.openxmlformats.org/officeDocument/2006/relationships/hyperlink" Target="http://media1.swank.com/Assets/0000014390/Thumbnail/en/0016267small.jpg" TargetMode="External"/><Relationship Id="rId937" Type="http://schemas.openxmlformats.org/officeDocument/2006/relationships/hyperlink" Target="http://media1.swank.com/Assets/0000036943/Thumbnail/en/0035810small.jpg" TargetMode="External"/><Relationship Id="rId24" Type="http://schemas.openxmlformats.org/officeDocument/2006/relationships/hyperlink" Target="http://media1.swank.com/Assets/0000016012/Thumbnail/en/0017944small.jpg" TargetMode="External"/><Relationship Id="rId66" Type="http://schemas.openxmlformats.org/officeDocument/2006/relationships/hyperlink" Target="http://media1.swank.com/Assets/0000000584/Thumbnail/en/0000585small.jpg" TargetMode="External"/><Relationship Id="rId131" Type="http://schemas.openxmlformats.org/officeDocument/2006/relationships/hyperlink" Target="http://media1.swank.com/Assets/0000013043/Thumbnail/en/0014331small.jpg" TargetMode="External"/><Relationship Id="rId327" Type="http://schemas.openxmlformats.org/officeDocument/2006/relationships/hyperlink" Target="http://media1.swank.com/Assets/0000026137/Thumbnail/en/0028165small.jpg" TargetMode="External"/><Relationship Id="rId369" Type="http://schemas.openxmlformats.org/officeDocument/2006/relationships/hyperlink" Target="http://media1.swank.com/Assets/0000043348/Thumbnail/en/0037749small.jpg" TargetMode="External"/><Relationship Id="rId534" Type="http://schemas.openxmlformats.org/officeDocument/2006/relationships/hyperlink" Target="http://media1.swank.com/Assets/0000011926/Thumbnail/en/0013145small.jpg" TargetMode="External"/><Relationship Id="rId576" Type="http://schemas.openxmlformats.org/officeDocument/2006/relationships/hyperlink" Target="http://media1.swank.com/Assets/0000016828/Thumbnail/en/0018766small.jpg" TargetMode="External"/><Relationship Id="rId741" Type="http://schemas.openxmlformats.org/officeDocument/2006/relationships/hyperlink" Target="http://media1.swank.com/Assets/0000022222/Thumbnail/en/0024223small.jpg" TargetMode="External"/><Relationship Id="rId783" Type="http://schemas.openxmlformats.org/officeDocument/2006/relationships/hyperlink" Target="http://media1.swank.com/Assets/0000019910/Thumbnail/en/0021891small.jpg" TargetMode="External"/><Relationship Id="rId839" Type="http://schemas.openxmlformats.org/officeDocument/2006/relationships/hyperlink" Target="http://media1.swank.com/Assets/0000012127/Thumbnail/en/0013346small.jpg" TargetMode="External"/><Relationship Id="rId173" Type="http://schemas.openxmlformats.org/officeDocument/2006/relationships/hyperlink" Target="http://media1.swank.com/Assets/0000019204/Thumbnail/en/0021175small.jpg" TargetMode="External"/><Relationship Id="rId229" Type="http://schemas.openxmlformats.org/officeDocument/2006/relationships/hyperlink" Target="http://media1.swank.com/Assets/0000001803/Thumbnail/en/0001807small.jpg" TargetMode="External"/><Relationship Id="rId380" Type="http://schemas.openxmlformats.org/officeDocument/2006/relationships/hyperlink" Target="http://media1.swank.com/Assets/0000002758/Thumbnail/en/0002765small.jpg" TargetMode="External"/><Relationship Id="rId436" Type="http://schemas.openxmlformats.org/officeDocument/2006/relationships/hyperlink" Target="http://media1.swank.com/Assets/0000002763/Thumbnail/en/0002770small.jpg" TargetMode="External"/><Relationship Id="rId601" Type="http://schemas.openxmlformats.org/officeDocument/2006/relationships/hyperlink" Target="http://media1.swank.com/Assets/0000038024/Thumbnail/en/0036831small.jpg" TargetMode="External"/><Relationship Id="rId643" Type="http://schemas.openxmlformats.org/officeDocument/2006/relationships/hyperlink" Target="http://media1.swank.com/Assets/0000044980/Thumbnail/en/0041502small.jpg" TargetMode="External"/><Relationship Id="rId240" Type="http://schemas.openxmlformats.org/officeDocument/2006/relationships/hyperlink" Target="http://media1.swank.com/Assets/0000002735/Thumbnail/en/0002742small.jpg" TargetMode="External"/><Relationship Id="rId478" Type="http://schemas.openxmlformats.org/officeDocument/2006/relationships/hyperlink" Target="http://media1.swank.com/Assets/0000021514/Thumbnail/en/0023505small.jpg" TargetMode="External"/><Relationship Id="rId685" Type="http://schemas.openxmlformats.org/officeDocument/2006/relationships/hyperlink" Target="http://media1.swank.com/Assets/0000045688/Thumbnail/en/0059323small.jpg" TargetMode="External"/><Relationship Id="rId850" Type="http://schemas.openxmlformats.org/officeDocument/2006/relationships/hyperlink" Target="http://media1.swank.com/Assets/0000020468/Thumbnail/en/0022458small.jpg" TargetMode="External"/><Relationship Id="rId892" Type="http://schemas.openxmlformats.org/officeDocument/2006/relationships/hyperlink" Target="http://media1.swank.com/Assets/0000013053/Thumbnail/en/0014341small.jpg" TargetMode="External"/><Relationship Id="rId906" Type="http://schemas.openxmlformats.org/officeDocument/2006/relationships/hyperlink" Target="http://media1.swank.com/Assets/0000013132/Thumbnail/en/0014423small.jpg" TargetMode="External"/><Relationship Id="rId948" Type="http://schemas.openxmlformats.org/officeDocument/2006/relationships/hyperlink" Target="http://media1.swank.com/Assets/0000025595/Thumbnail/en/0027621small.jpg" TargetMode="External"/><Relationship Id="rId35" Type="http://schemas.openxmlformats.org/officeDocument/2006/relationships/hyperlink" Target="http://media1.swank.com/Assets/0000013127/Thumbnail/en/0014418small.jpg" TargetMode="External"/><Relationship Id="rId77" Type="http://schemas.openxmlformats.org/officeDocument/2006/relationships/hyperlink" Target="http://media1.swank.com/Assets/0000050191/Thumbnail/en/0056574small.jpg" TargetMode="External"/><Relationship Id="rId100" Type="http://schemas.openxmlformats.org/officeDocument/2006/relationships/hyperlink" Target="http://media1.swank.com/Assets/0000004177/Thumbnail/en/0004190small.jpg" TargetMode="External"/><Relationship Id="rId282" Type="http://schemas.openxmlformats.org/officeDocument/2006/relationships/hyperlink" Target="http://media1.swank.com/Assets/0000020812/Thumbnail/en/0022803small.jpg" TargetMode="External"/><Relationship Id="rId338" Type="http://schemas.openxmlformats.org/officeDocument/2006/relationships/hyperlink" Target="http://media1.swank.com/Assets/0000050186/Thumbnail/en/0056594small.jpg" TargetMode="External"/><Relationship Id="rId503" Type="http://schemas.openxmlformats.org/officeDocument/2006/relationships/hyperlink" Target="http://media1.swank.com/Assets/0000016376/Thumbnail/en/0018312small.jpg" TargetMode="External"/><Relationship Id="rId545" Type="http://schemas.openxmlformats.org/officeDocument/2006/relationships/hyperlink" Target="http://media1.swank.com/Assets/0000011506/Thumbnail/en/0012718small.jpg" TargetMode="External"/><Relationship Id="rId587" Type="http://schemas.openxmlformats.org/officeDocument/2006/relationships/hyperlink" Target="http://media1.swank.com/Assets/0000018599/Thumbnail/en/0020547small.jpg" TargetMode="External"/><Relationship Id="rId710" Type="http://schemas.openxmlformats.org/officeDocument/2006/relationships/hyperlink" Target="http://media1.swank.com/Assets/0000014572/Thumbnail/en/0016475small.jpg" TargetMode="External"/><Relationship Id="rId752" Type="http://schemas.openxmlformats.org/officeDocument/2006/relationships/hyperlink" Target="http://media1.swank.com/Assets/0000040864/Thumbnail/en/0047381small.jpg" TargetMode="External"/><Relationship Id="rId808" Type="http://schemas.openxmlformats.org/officeDocument/2006/relationships/hyperlink" Target="http://media1.swank.com/Assets/0000020129/Thumbnail/en/0022119small.jpg" TargetMode="External"/><Relationship Id="rId8" Type="http://schemas.openxmlformats.org/officeDocument/2006/relationships/hyperlink" Target="http://media1.swank.com/Assets/0000014501/Thumbnail/en/0016402small.jpg" TargetMode="External"/><Relationship Id="rId142" Type="http://schemas.openxmlformats.org/officeDocument/2006/relationships/hyperlink" Target="http://media1.swank.com/Assets/0000002845/Thumbnail/en/0002852small.jpg" TargetMode="External"/><Relationship Id="rId184" Type="http://schemas.openxmlformats.org/officeDocument/2006/relationships/hyperlink" Target="http://media1.swank.com/Assets/0000018994/Thumbnail/en/0020964small.jpg" TargetMode="External"/><Relationship Id="rId391" Type="http://schemas.openxmlformats.org/officeDocument/2006/relationships/hyperlink" Target="http://media1.swank.com/Assets/0000009878/Thumbnail/en/0011081small.jpg" TargetMode="External"/><Relationship Id="rId405" Type="http://schemas.openxmlformats.org/officeDocument/2006/relationships/hyperlink" Target="http://media1.swank.com/Assets/0000028695/Thumbnail/en/0030736small.jpg" TargetMode="External"/><Relationship Id="rId447" Type="http://schemas.openxmlformats.org/officeDocument/2006/relationships/hyperlink" Target="http://media1.swank.com/Assets/0000012683/Thumbnail/en/0013942small.jpg" TargetMode="External"/><Relationship Id="rId612" Type="http://schemas.openxmlformats.org/officeDocument/2006/relationships/hyperlink" Target="http://media1.swank.com/Assets/0000014475/Thumbnail/en/0016372small.jpg" TargetMode="External"/><Relationship Id="rId794" Type="http://schemas.openxmlformats.org/officeDocument/2006/relationships/hyperlink" Target="http://media1.swank.com/Assets/0000000685/Thumbnail/en/0000688small.jpg" TargetMode="External"/><Relationship Id="rId251" Type="http://schemas.openxmlformats.org/officeDocument/2006/relationships/hyperlink" Target="http://media1.swank.com/Assets/0000015353/Thumbnail/en/0017270small.jpg" TargetMode="External"/><Relationship Id="rId489" Type="http://schemas.openxmlformats.org/officeDocument/2006/relationships/hyperlink" Target="http://media1.swank.com/Assets/0000018970/Thumbnail/en/0020940small.jpg" TargetMode="External"/><Relationship Id="rId654" Type="http://schemas.openxmlformats.org/officeDocument/2006/relationships/hyperlink" Target="http://media1.swank.com/Assets/0000045466/Thumbnail/en/0058934small.jpg" TargetMode="External"/><Relationship Id="rId696" Type="http://schemas.openxmlformats.org/officeDocument/2006/relationships/hyperlink" Target="http://media1.swank.com/Assets/0000013539/Thumbnail/en/0014845small.jpg" TargetMode="External"/><Relationship Id="rId861" Type="http://schemas.openxmlformats.org/officeDocument/2006/relationships/hyperlink" Target="http://media1.swank.com/Assets/0000012872/Thumbnail/en/0014154small.jpg" TargetMode="External"/><Relationship Id="rId917" Type="http://schemas.openxmlformats.org/officeDocument/2006/relationships/hyperlink" Target="http://media1.swank.com/Assets/0000037412/Thumbnail/en/0036468small.jpg" TargetMode="External"/><Relationship Id="rId959" Type="http://schemas.openxmlformats.org/officeDocument/2006/relationships/hyperlink" Target="http://media1.swank.com/Assets/0000014594/Thumbnail/en/0016499small.jpg" TargetMode="External"/><Relationship Id="rId46" Type="http://schemas.openxmlformats.org/officeDocument/2006/relationships/hyperlink" Target="http://media1.swank.com/Assets/0000010031/Thumbnail/en/0011237small.jpg" TargetMode="External"/><Relationship Id="rId293" Type="http://schemas.openxmlformats.org/officeDocument/2006/relationships/hyperlink" Target="http://media1.swank.com/Assets/0000001029/Thumbnail/en/0001033small.jpg" TargetMode="External"/><Relationship Id="rId307" Type="http://schemas.openxmlformats.org/officeDocument/2006/relationships/hyperlink" Target="http://media1.swank.com/Assets/0000016402/Thumbnail/en/0018338small.jpg" TargetMode="External"/><Relationship Id="rId349" Type="http://schemas.openxmlformats.org/officeDocument/2006/relationships/hyperlink" Target="http://media1.swank.com/Assets/0000021425/Thumbnail/en/0023416small.jpg" TargetMode="External"/><Relationship Id="rId514" Type="http://schemas.openxmlformats.org/officeDocument/2006/relationships/hyperlink" Target="http://media1.swank.com/Assets/0000024315/Thumbnail/en/0026338small.jpg" TargetMode="External"/><Relationship Id="rId556" Type="http://schemas.openxmlformats.org/officeDocument/2006/relationships/hyperlink" Target="http://media1.swank.com/Assets/0000015724/Thumbnail/en/0017651small.jpg" TargetMode="External"/><Relationship Id="rId721" Type="http://schemas.openxmlformats.org/officeDocument/2006/relationships/hyperlink" Target="http://media1.swank.com/Assets/0000001147/Thumbnail/en/0001151small.jpg" TargetMode="External"/><Relationship Id="rId763" Type="http://schemas.openxmlformats.org/officeDocument/2006/relationships/hyperlink" Target="http://media1.swank.com/Assets/0000010459/Thumbnail/en/0011669small.jpg" TargetMode="External"/><Relationship Id="rId88" Type="http://schemas.openxmlformats.org/officeDocument/2006/relationships/hyperlink" Target="http://media1.swank.com/Assets/0000002551/Thumbnail/en/0002557small.jpg" TargetMode="External"/><Relationship Id="rId111" Type="http://schemas.openxmlformats.org/officeDocument/2006/relationships/hyperlink" Target="http://media1.swank.com/Assets/0000045002/Thumbnail/en/0038822small.jpg" TargetMode="External"/><Relationship Id="rId153" Type="http://schemas.openxmlformats.org/officeDocument/2006/relationships/hyperlink" Target="http://media1.swank.com/Assets/0000032864/Thumbnail/en/0034941small.jpg" TargetMode="External"/><Relationship Id="rId195" Type="http://schemas.openxmlformats.org/officeDocument/2006/relationships/hyperlink" Target="http://media1.swank.com/Assets/0000030513/Thumbnail/en/0032562small.jpg" TargetMode="External"/><Relationship Id="rId209" Type="http://schemas.openxmlformats.org/officeDocument/2006/relationships/hyperlink" Target="http://media1.swank.com/Assets/0000021309/Thumbnail/en/0023300small.jpg" TargetMode="External"/><Relationship Id="rId360" Type="http://schemas.openxmlformats.org/officeDocument/2006/relationships/hyperlink" Target="http://media1.swank.com/Assets/0000014522/Thumbnail/en/0016425small.jpg" TargetMode="External"/><Relationship Id="rId416" Type="http://schemas.openxmlformats.org/officeDocument/2006/relationships/hyperlink" Target="http://media1.swank.com/Assets/0000010612/Thumbnail/en/0011822small.jpg" TargetMode="External"/><Relationship Id="rId598" Type="http://schemas.openxmlformats.org/officeDocument/2006/relationships/hyperlink" Target="http://media1.swank.com/Assets/0000000656/Thumbnail/en/0000658small.jpg" TargetMode="External"/><Relationship Id="rId819" Type="http://schemas.openxmlformats.org/officeDocument/2006/relationships/hyperlink" Target="http://media1.swank.com/Assets/0000017831/Thumbnail/en/0019774small.jpg" TargetMode="External"/><Relationship Id="rId220" Type="http://schemas.openxmlformats.org/officeDocument/2006/relationships/hyperlink" Target="http://media1.swank.com/Assets/0000017468/Thumbnail/en/0019411small.jpg" TargetMode="External"/><Relationship Id="rId458" Type="http://schemas.openxmlformats.org/officeDocument/2006/relationships/hyperlink" Target="http://media1.swank.com/Assets/0000029823/Thumbnail/en/0031869small.jpg" TargetMode="External"/><Relationship Id="rId623" Type="http://schemas.openxmlformats.org/officeDocument/2006/relationships/hyperlink" Target="http://media1.swank.com/Assets/0000020487/Thumbnail/en/0022477small.jpg" TargetMode="External"/><Relationship Id="rId665" Type="http://schemas.openxmlformats.org/officeDocument/2006/relationships/hyperlink" Target="http://media1.swank.com/Assets/0000024208/Thumbnail/en/0026230small.jpg" TargetMode="External"/><Relationship Id="rId830" Type="http://schemas.openxmlformats.org/officeDocument/2006/relationships/hyperlink" Target="http://media1.swank.com/Assets/0000027577/Thumbnail/en/0029612small.jpg" TargetMode="External"/><Relationship Id="rId872" Type="http://schemas.openxmlformats.org/officeDocument/2006/relationships/hyperlink" Target="http://media1.swank.com/Assets/0000030285/Thumbnail/en/0032334small.jpg" TargetMode="External"/><Relationship Id="rId928" Type="http://schemas.openxmlformats.org/officeDocument/2006/relationships/hyperlink" Target="http://media1.swank.com/Assets/0000000506/Thumbnail/en/0000507small.jpg" TargetMode="External"/><Relationship Id="rId15" Type="http://schemas.openxmlformats.org/officeDocument/2006/relationships/hyperlink" Target="http://media1.swank.com/Assets/0000029496/Thumbnail/en/0031541small.jpg" TargetMode="External"/><Relationship Id="rId57" Type="http://schemas.openxmlformats.org/officeDocument/2006/relationships/hyperlink" Target="http://media1.swank.com/Assets/0000002723/Thumbnail/en/0002730small.jpg" TargetMode="External"/><Relationship Id="rId262" Type="http://schemas.openxmlformats.org/officeDocument/2006/relationships/hyperlink" Target="http://media1.swank.com/Assets/0000047409/Thumbnail/en/0060806small.jpg" TargetMode="External"/><Relationship Id="rId318" Type="http://schemas.openxmlformats.org/officeDocument/2006/relationships/hyperlink" Target="http://media1.swank.com/Assets/0000015524/Thumbnail/en/0017443small.jpg" TargetMode="External"/><Relationship Id="rId525" Type="http://schemas.openxmlformats.org/officeDocument/2006/relationships/hyperlink" Target="http://media1.swank.com/Assets/0000050112/Thumbnail/en/0056536small.jpg" TargetMode="External"/><Relationship Id="rId567" Type="http://schemas.openxmlformats.org/officeDocument/2006/relationships/hyperlink" Target="http://media1.swank.com/Assets/0000001943/Thumbnail/en/0001947small.jpg" TargetMode="External"/><Relationship Id="rId732" Type="http://schemas.openxmlformats.org/officeDocument/2006/relationships/hyperlink" Target="http://media1.swank.com/Assets/0000047453/Thumbnail/en/0059895small.jpg" TargetMode="External"/><Relationship Id="rId99" Type="http://schemas.openxmlformats.org/officeDocument/2006/relationships/hyperlink" Target="http://media1.swank.com/Assets/0000015309/Thumbnail/en/0017226small.jpg" TargetMode="External"/><Relationship Id="rId122" Type="http://schemas.openxmlformats.org/officeDocument/2006/relationships/hyperlink" Target="http://media1.swank.com/Assets/0000004016/Thumbnail/en/0004029small.jpg" TargetMode="External"/><Relationship Id="rId164" Type="http://schemas.openxmlformats.org/officeDocument/2006/relationships/hyperlink" Target="http://media1.swank.com/Assets/0000000942/Thumbnail/en/0000945small.jpg" TargetMode="External"/><Relationship Id="rId371" Type="http://schemas.openxmlformats.org/officeDocument/2006/relationships/hyperlink" Target="http://media1.swank.com/Assets/0000019470/Thumbnail/en/0021442small.jpg" TargetMode="External"/><Relationship Id="rId774" Type="http://schemas.openxmlformats.org/officeDocument/2006/relationships/hyperlink" Target="http://media1.swank.com/Assets/0000030268/Thumbnail/en/0032316small.jpg" TargetMode="External"/><Relationship Id="rId427" Type="http://schemas.openxmlformats.org/officeDocument/2006/relationships/hyperlink" Target="http://media1.swank.com/Assets/0000010004/Thumbnail/en/0011210small.jpg" TargetMode="External"/><Relationship Id="rId469" Type="http://schemas.openxmlformats.org/officeDocument/2006/relationships/hyperlink" Target="http://media1.swank.com/Assets/0000038077/Thumbnail/en/0036825small.jpg" TargetMode="External"/><Relationship Id="rId634" Type="http://schemas.openxmlformats.org/officeDocument/2006/relationships/hyperlink" Target="http://media1.swank.com/Assets/0000024788/Thumbnail/en/0026811small.jpg" TargetMode="External"/><Relationship Id="rId676" Type="http://schemas.openxmlformats.org/officeDocument/2006/relationships/hyperlink" Target="http://media1.swank.com/Assets/0000009362/Thumbnail/en/0010077small.jpg" TargetMode="External"/><Relationship Id="rId841" Type="http://schemas.openxmlformats.org/officeDocument/2006/relationships/hyperlink" Target="http://media1.swank.com/Assets/0000012551/Thumbnail/en/0013788small.jpg" TargetMode="External"/><Relationship Id="rId883" Type="http://schemas.openxmlformats.org/officeDocument/2006/relationships/hyperlink" Target="http://media1.swank.com/Assets/0000048032/Thumbnail/en/0060998small.jpg" TargetMode="External"/><Relationship Id="rId26" Type="http://schemas.openxmlformats.org/officeDocument/2006/relationships/hyperlink" Target="http://media1.swank.com/Assets/0000002767/Thumbnail/en/0002774small.jpg" TargetMode="External"/><Relationship Id="rId231" Type="http://schemas.openxmlformats.org/officeDocument/2006/relationships/hyperlink" Target="http://media1.swank.com/Assets/0000010304/Thumbnail/en/0011511small.jpg" TargetMode="External"/><Relationship Id="rId273" Type="http://schemas.openxmlformats.org/officeDocument/2006/relationships/hyperlink" Target="http://media1.swank.com/Assets/0000009289/Thumbnail/en/0010004small.jpg" TargetMode="External"/><Relationship Id="rId329" Type="http://schemas.openxmlformats.org/officeDocument/2006/relationships/hyperlink" Target="http://media1.swank.com/Assets/0000013602/Thumbnail/en/0014912small.jpg" TargetMode="External"/><Relationship Id="rId480" Type="http://schemas.openxmlformats.org/officeDocument/2006/relationships/hyperlink" Target="http://media1.swank.com/Assets/0000018086/Thumbnail/en/0020029small.jpg" TargetMode="External"/><Relationship Id="rId536" Type="http://schemas.openxmlformats.org/officeDocument/2006/relationships/hyperlink" Target="http://media1.swank.com/Assets/0000009934/Thumbnail/en/0011138small.jpg" TargetMode="External"/><Relationship Id="rId701" Type="http://schemas.openxmlformats.org/officeDocument/2006/relationships/hyperlink" Target="http://media1.swank.com/Assets/0000002410/Thumbnail/en/0002416small.jpg" TargetMode="External"/><Relationship Id="rId939" Type="http://schemas.openxmlformats.org/officeDocument/2006/relationships/hyperlink" Target="http://media1.swank.com/Assets/0000009983/Thumbnail/en/0011188small.jpg" TargetMode="External"/><Relationship Id="rId68" Type="http://schemas.openxmlformats.org/officeDocument/2006/relationships/hyperlink" Target="http://media1.swank.com/Assets/0000013957/Thumbnail/en/0015302small.jpg" TargetMode="External"/><Relationship Id="rId133" Type="http://schemas.openxmlformats.org/officeDocument/2006/relationships/hyperlink" Target="http://media1.swank.com/Assets/0000009348/Thumbnail/en/0010063small.jpg" TargetMode="External"/><Relationship Id="rId175" Type="http://schemas.openxmlformats.org/officeDocument/2006/relationships/hyperlink" Target="http://media1.swank.com/Assets/0000012814/Thumbnail/en/0014093small.jpg" TargetMode="External"/><Relationship Id="rId340" Type="http://schemas.openxmlformats.org/officeDocument/2006/relationships/hyperlink" Target="http://media1.swank.com/Assets/0000004340/Thumbnail/en/0004354small.jpg" TargetMode="External"/><Relationship Id="rId578" Type="http://schemas.openxmlformats.org/officeDocument/2006/relationships/hyperlink" Target="http://media1.swank.com/Assets/0000009950/Thumbnail/en/0011154small.jpg" TargetMode="External"/><Relationship Id="rId743" Type="http://schemas.openxmlformats.org/officeDocument/2006/relationships/hyperlink" Target="http://media1.swank.com/Assets/0000009308/Thumbnail/en/0010023small.jpg" TargetMode="External"/><Relationship Id="rId785" Type="http://schemas.openxmlformats.org/officeDocument/2006/relationships/hyperlink" Target="http://media1.swank.com/Assets/0000032290/Thumbnail/en/0034361small.jpg" TargetMode="External"/><Relationship Id="rId950" Type="http://schemas.openxmlformats.org/officeDocument/2006/relationships/hyperlink" Target="http://media1.swank.com/Assets/0000017194/Thumbnail/en/0019135small.jpg" TargetMode="External"/><Relationship Id="rId200" Type="http://schemas.openxmlformats.org/officeDocument/2006/relationships/hyperlink" Target="http://media1.swank.com/Assets/0000003861/Thumbnail/en/0003872small.jpg" TargetMode="External"/><Relationship Id="rId382" Type="http://schemas.openxmlformats.org/officeDocument/2006/relationships/hyperlink" Target="http://media1.swank.com/Assets/0000032774/Thumbnail/en/0034851small.jpg" TargetMode="External"/><Relationship Id="rId438" Type="http://schemas.openxmlformats.org/officeDocument/2006/relationships/hyperlink" Target="http://media1.swank.com/Assets/0000037880/Thumbnail/en/0036055small.jpg" TargetMode="External"/><Relationship Id="rId603" Type="http://schemas.openxmlformats.org/officeDocument/2006/relationships/hyperlink" Target="http://media1.swank.com/Assets/0000014222/Thumbnail/en/0016099small.jpg" TargetMode="External"/><Relationship Id="rId645" Type="http://schemas.openxmlformats.org/officeDocument/2006/relationships/hyperlink" Target="http://media1.swank.com/Assets/0000012933/Thumbnail/en/0014219small.jpg" TargetMode="External"/><Relationship Id="rId687" Type="http://schemas.openxmlformats.org/officeDocument/2006/relationships/hyperlink" Target="http://media1.swank.com/Assets/0000001165/Thumbnail/en/0001169small.jpg" TargetMode="External"/><Relationship Id="rId810" Type="http://schemas.openxmlformats.org/officeDocument/2006/relationships/hyperlink" Target="http://media1.swank.com/Assets/0000009909/Thumbnail/en/0011113small.jpg" TargetMode="External"/><Relationship Id="rId852" Type="http://schemas.openxmlformats.org/officeDocument/2006/relationships/hyperlink" Target="http://media1.swank.com/Assets/0000023709/Thumbnail/en/0025716small.jpg" TargetMode="External"/><Relationship Id="rId908" Type="http://schemas.openxmlformats.org/officeDocument/2006/relationships/hyperlink" Target="http://media1.swank.com/Assets/0000022313/Thumbnail/en/0024314small.jpg" TargetMode="External"/><Relationship Id="rId242" Type="http://schemas.openxmlformats.org/officeDocument/2006/relationships/hyperlink" Target="http://media1.swank.com/Assets/0000040854/Thumbnail/en/0046647small.jpg" TargetMode="External"/><Relationship Id="rId284" Type="http://schemas.openxmlformats.org/officeDocument/2006/relationships/hyperlink" Target="http://media1.swank.com/Assets/0000020765/Thumbnail/en/0022756small.jpg" TargetMode="External"/><Relationship Id="rId491" Type="http://schemas.openxmlformats.org/officeDocument/2006/relationships/hyperlink" Target="http://media1.swank.com/Assets/0000017767/Thumbnail/en/0019710small.jpg" TargetMode="External"/><Relationship Id="rId505" Type="http://schemas.openxmlformats.org/officeDocument/2006/relationships/hyperlink" Target="http://media1.swank.com/Assets/0000037871/Thumbnail/en/0036836small.jpg" TargetMode="External"/><Relationship Id="rId712" Type="http://schemas.openxmlformats.org/officeDocument/2006/relationships/hyperlink" Target="http://media1.swank.com/Assets/0000016839/Thumbnail/en/0018777small.jpg" TargetMode="External"/><Relationship Id="rId894" Type="http://schemas.openxmlformats.org/officeDocument/2006/relationships/hyperlink" Target="http://media1.swank.com/Assets/0000044998/Thumbnail/en/0038695small.jpg" TargetMode="External"/><Relationship Id="rId37" Type="http://schemas.openxmlformats.org/officeDocument/2006/relationships/hyperlink" Target="http://media1.swank.com/Assets/0000016028/Thumbnail/en/0017961small.jpg" TargetMode="External"/><Relationship Id="rId79" Type="http://schemas.openxmlformats.org/officeDocument/2006/relationships/hyperlink" Target="http://media1.swank.com/Assets/0000021174/Thumbnail/en/0023165small.jpg" TargetMode="External"/><Relationship Id="rId102" Type="http://schemas.openxmlformats.org/officeDocument/2006/relationships/hyperlink" Target="http://media1.swank.com/Assets/0000022107/Thumbnail/en/0024108small.jpg" TargetMode="External"/><Relationship Id="rId144" Type="http://schemas.openxmlformats.org/officeDocument/2006/relationships/hyperlink" Target="http://media1.swank.com/Assets/0000031091/Thumbnail/en/0033156small.jpg" TargetMode="External"/><Relationship Id="rId547" Type="http://schemas.openxmlformats.org/officeDocument/2006/relationships/hyperlink" Target="http://media1.swank.com/Assets/0000009793/Thumbnail/en/0010709small.jpg" TargetMode="External"/><Relationship Id="rId589" Type="http://schemas.openxmlformats.org/officeDocument/2006/relationships/hyperlink" Target="http://media1.swank.com/Assets/0000002147/Thumbnail/en/0002151small.jpg" TargetMode="External"/><Relationship Id="rId754" Type="http://schemas.openxmlformats.org/officeDocument/2006/relationships/hyperlink" Target="http://media1.swank.com/Assets/0000009454/Thumbnail/en/0010170small.jpg" TargetMode="External"/><Relationship Id="rId796" Type="http://schemas.openxmlformats.org/officeDocument/2006/relationships/hyperlink" Target="http://media1.swank.com/Assets/0000021937/Thumbnail/en/0023938small.jpg" TargetMode="External"/><Relationship Id="rId961" Type="http://schemas.openxmlformats.org/officeDocument/2006/relationships/hyperlink" Target="http://media1.swank.com/Assets/0000025468/Thumbnail/en/0027494small.jpg" TargetMode="External"/><Relationship Id="rId90" Type="http://schemas.openxmlformats.org/officeDocument/2006/relationships/hyperlink" Target="http://media1.swank.com/Assets/0000020218/Thumbnail/en/0022208small.jpg" TargetMode="External"/><Relationship Id="rId186" Type="http://schemas.openxmlformats.org/officeDocument/2006/relationships/hyperlink" Target="http://media1.swank.com/Assets/0000018305/Thumbnail/en/0020252small.jpg" TargetMode="External"/><Relationship Id="rId351" Type="http://schemas.openxmlformats.org/officeDocument/2006/relationships/hyperlink" Target="http://media1.swank.com/Assets/0000016387/Thumbnail/en/0018323small.jpg" TargetMode="External"/><Relationship Id="rId393" Type="http://schemas.openxmlformats.org/officeDocument/2006/relationships/hyperlink" Target="http://media1.swank.com/Assets/0000029637/Thumbnail/en/0031682small.jpg" TargetMode="External"/><Relationship Id="rId407" Type="http://schemas.openxmlformats.org/officeDocument/2006/relationships/hyperlink" Target="http://media1.swank.com/Assets/0000001124/Thumbnail/en/0001128small.jpg" TargetMode="External"/><Relationship Id="rId449" Type="http://schemas.openxmlformats.org/officeDocument/2006/relationships/hyperlink" Target="http://media1.swank.com/Assets/0000010692/Thumbnail/en/0011902small.jpg" TargetMode="External"/><Relationship Id="rId614" Type="http://schemas.openxmlformats.org/officeDocument/2006/relationships/hyperlink" Target="http://media1.swank.com/Assets/0000000515/Thumbnail/en/0000516small.jpg" TargetMode="External"/><Relationship Id="rId656" Type="http://schemas.openxmlformats.org/officeDocument/2006/relationships/hyperlink" Target="http://media1.swank.com/Assets/0000018921/Thumbnail/en/0020889small.jpg" TargetMode="External"/><Relationship Id="rId821" Type="http://schemas.openxmlformats.org/officeDocument/2006/relationships/hyperlink" Target="http://media1.swank.com/Assets/0000009921/Thumbnail/en/0011125small.jpg" TargetMode="External"/><Relationship Id="rId863" Type="http://schemas.openxmlformats.org/officeDocument/2006/relationships/hyperlink" Target="http://media1.swank.com/Assets/0000004109/Thumbnail/en/0004122small.jpg" TargetMode="External"/><Relationship Id="rId211" Type="http://schemas.openxmlformats.org/officeDocument/2006/relationships/hyperlink" Target="http://media1.swank.com/Assets/0000012807/Thumbnail/en/0014086small.jpg" TargetMode="External"/><Relationship Id="rId253" Type="http://schemas.openxmlformats.org/officeDocument/2006/relationships/hyperlink" Target="http://media1.swank.com/Assets/0000016815/Thumbnail/en/0018753small.jpg" TargetMode="External"/><Relationship Id="rId295" Type="http://schemas.openxmlformats.org/officeDocument/2006/relationships/hyperlink" Target="http://media1.swank.com/Assets/0000028124/Thumbnail/en/0030161small.jpg" TargetMode="External"/><Relationship Id="rId309" Type="http://schemas.openxmlformats.org/officeDocument/2006/relationships/hyperlink" Target="http://media1.swank.com/Assets/0000013438/Thumbnail/en/0014735small.jpg" TargetMode="External"/><Relationship Id="rId460" Type="http://schemas.openxmlformats.org/officeDocument/2006/relationships/hyperlink" Target="http://media1.swank.com/Assets/0000050189/Thumbnail/en/0056526small.jpg" TargetMode="External"/><Relationship Id="rId516" Type="http://schemas.openxmlformats.org/officeDocument/2006/relationships/hyperlink" Target="http://media1.swank.com/Assets/0000041792/Thumbnail/en/0049429small.jpg" TargetMode="External"/><Relationship Id="rId698" Type="http://schemas.openxmlformats.org/officeDocument/2006/relationships/hyperlink" Target="http://media1.swank.com/Assets/0000030448/Thumbnail/en/0032497small.jpg" TargetMode="External"/><Relationship Id="rId919" Type="http://schemas.openxmlformats.org/officeDocument/2006/relationships/hyperlink" Target="http://media1.swank.com/Assets/0000047143/Thumbnail/en/0060583small.jpg" TargetMode="External"/><Relationship Id="rId48" Type="http://schemas.openxmlformats.org/officeDocument/2006/relationships/hyperlink" Target="http://media1.swank.com/Assets/0000003304/Thumbnail/en/0003313small.jpg" TargetMode="External"/><Relationship Id="rId113" Type="http://schemas.openxmlformats.org/officeDocument/2006/relationships/hyperlink" Target="http://media1.swank.com/Assets/0000036962/Thumbnail/en/0035827small.jpg" TargetMode="External"/><Relationship Id="rId320" Type="http://schemas.openxmlformats.org/officeDocument/2006/relationships/hyperlink" Target="http://media1.swank.com/Assets/0000039930/Thumbnail/en/0047298small.jpg" TargetMode="External"/><Relationship Id="rId558" Type="http://schemas.openxmlformats.org/officeDocument/2006/relationships/hyperlink" Target="http://media1.swank.com/Assets/0000032801/Thumbnail/en/0034878small.jpg" TargetMode="External"/><Relationship Id="rId723" Type="http://schemas.openxmlformats.org/officeDocument/2006/relationships/hyperlink" Target="http://media1.swank.com/Assets/0000010209/Thumbnail/en/0011416small.jpg" TargetMode="External"/><Relationship Id="rId765" Type="http://schemas.openxmlformats.org/officeDocument/2006/relationships/hyperlink" Target="http://media1.swank.com/Assets/0000015229/Thumbnail/en/0017146small.jpg" TargetMode="External"/><Relationship Id="rId930" Type="http://schemas.openxmlformats.org/officeDocument/2006/relationships/hyperlink" Target="http://media1.swank.com/Assets/0000000813/Thumbnail/en/0000816small.jpg" TargetMode="External"/><Relationship Id="rId155" Type="http://schemas.openxmlformats.org/officeDocument/2006/relationships/hyperlink" Target="http://media1.swank.com/Assets/0000047485/Thumbnail/en/0059941small.jpg" TargetMode="External"/><Relationship Id="rId197" Type="http://schemas.openxmlformats.org/officeDocument/2006/relationships/hyperlink" Target="http://media1.swank.com/Assets/0000047478/Thumbnail/en/0059937small.jpg" TargetMode="External"/><Relationship Id="rId362" Type="http://schemas.openxmlformats.org/officeDocument/2006/relationships/hyperlink" Target="http://media1.swank.com/Assets/0000033346/Thumbnail/en/0035434small.jpg" TargetMode="External"/><Relationship Id="rId418" Type="http://schemas.openxmlformats.org/officeDocument/2006/relationships/hyperlink" Target="http://media1.swank.com/Assets/0000012152/Thumbnail/en/0013371small.jpg" TargetMode="External"/><Relationship Id="rId625" Type="http://schemas.openxmlformats.org/officeDocument/2006/relationships/hyperlink" Target="http://media1.swank.com/Assets/0000001862/Thumbnail/en/0001866small.jpg" TargetMode="External"/><Relationship Id="rId832" Type="http://schemas.openxmlformats.org/officeDocument/2006/relationships/hyperlink" Target="http://media1.swank.com/Assets/0000000594/Thumbnail/en/0000596small.jpg" TargetMode="External"/><Relationship Id="rId222" Type="http://schemas.openxmlformats.org/officeDocument/2006/relationships/hyperlink" Target="http://media1.swank.com/Assets/0000033408/Thumbnail/en/0035496small.jpg" TargetMode="External"/><Relationship Id="rId264" Type="http://schemas.openxmlformats.org/officeDocument/2006/relationships/hyperlink" Target="http://media1.swank.com/Assets/0000013493/Thumbnail/en/0014792small.jpg" TargetMode="External"/><Relationship Id="rId471" Type="http://schemas.openxmlformats.org/officeDocument/2006/relationships/hyperlink" Target="http://media1.swank.com/Assets/0000037748/Thumbnail/en/0036730small.jpg" TargetMode="External"/><Relationship Id="rId667" Type="http://schemas.openxmlformats.org/officeDocument/2006/relationships/hyperlink" Target="http://media1.swank.com/Assets/0000012979/Thumbnail/en/0014266small.jpg" TargetMode="External"/><Relationship Id="rId874" Type="http://schemas.openxmlformats.org/officeDocument/2006/relationships/hyperlink" Target="http://media1.swank.com/Assets/0000015238/Thumbnail/en/0017155small.jpg" TargetMode="External"/><Relationship Id="rId17" Type="http://schemas.openxmlformats.org/officeDocument/2006/relationships/hyperlink" Target="http://media1.swank.com/Assets/0000001374/Thumbnail/en/0001378small.jpg" TargetMode="External"/><Relationship Id="rId59" Type="http://schemas.openxmlformats.org/officeDocument/2006/relationships/hyperlink" Target="http://media1.swank.com/Assets/0000015396/Thumbnail/en/0017313small.jpg" TargetMode="External"/><Relationship Id="rId124" Type="http://schemas.openxmlformats.org/officeDocument/2006/relationships/hyperlink" Target="http://media1.swank.com/Assets/0000003517/Thumbnail/en/0003526small.jpg" TargetMode="External"/><Relationship Id="rId527" Type="http://schemas.openxmlformats.org/officeDocument/2006/relationships/hyperlink" Target="http://media1.swank.com/Assets/0000009932/Thumbnail/en/0011136small.jpg" TargetMode="External"/><Relationship Id="rId569" Type="http://schemas.openxmlformats.org/officeDocument/2006/relationships/hyperlink" Target="http://media1.swank.com/Assets/0000010951/Thumbnail/en/0012162small.jpg" TargetMode="External"/><Relationship Id="rId734" Type="http://schemas.openxmlformats.org/officeDocument/2006/relationships/hyperlink" Target="http://media1.swank.com/Assets/0000031158/Thumbnail/en/0033223small.jpg" TargetMode="External"/><Relationship Id="rId776" Type="http://schemas.openxmlformats.org/officeDocument/2006/relationships/hyperlink" Target="http://media1.swank.com/Assets/0000032788/Thumbnail/en/0034865small.jpg" TargetMode="External"/><Relationship Id="rId941" Type="http://schemas.openxmlformats.org/officeDocument/2006/relationships/hyperlink" Target="http://media1.swank.com/Assets/0000019125/Thumbnail/en/0021096small.jpg" TargetMode="External"/><Relationship Id="rId70" Type="http://schemas.openxmlformats.org/officeDocument/2006/relationships/hyperlink" Target="http://media1.swank.com/Assets/0000031117/Thumbnail/en/0033182small.jpg" TargetMode="External"/><Relationship Id="rId166" Type="http://schemas.openxmlformats.org/officeDocument/2006/relationships/hyperlink" Target="http://media1.swank.com/Assets/0000022115/Thumbnail/en/0024116small.jpg" TargetMode="External"/><Relationship Id="rId331" Type="http://schemas.openxmlformats.org/officeDocument/2006/relationships/hyperlink" Target="http://media1.swank.com/Assets/0000023589/Thumbnail/en/0025596small.jpg" TargetMode="External"/><Relationship Id="rId373" Type="http://schemas.openxmlformats.org/officeDocument/2006/relationships/hyperlink" Target="http://media1.swank.com/Assets/0000043385/Thumbnail/en/0038696small.jpg" TargetMode="External"/><Relationship Id="rId429" Type="http://schemas.openxmlformats.org/officeDocument/2006/relationships/hyperlink" Target="http://media1.swank.com/Assets/0000037227/Thumbnail/en/0036053small.jpg" TargetMode="External"/><Relationship Id="rId580" Type="http://schemas.openxmlformats.org/officeDocument/2006/relationships/hyperlink" Target="http://media1.swank.com/Assets/0000041266/Thumbnail/en/0048891small.jpg" TargetMode="External"/><Relationship Id="rId636" Type="http://schemas.openxmlformats.org/officeDocument/2006/relationships/hyperlink" Target="http://media1.swank.com/Assets/0000046909/Thumbnail/en/0059925small.jpg" TargetMode="External"/><Relationship Id="rId801" Type="http://schemas.openxmlformats.org/officeDocument/2006/relationships/hyperlink" Target="http://media1.swank.com/Assets/0000017876/Thumbnail/en/0019819small.jpg" TargetMode="External"/><Relationship Id="rId1" Type="http://schemas.openxmlformats.org/officeDocument/2006/relationships/hyperlink" Target="http://media1.swank.com/Assets/0000047460/Thumbnail/en/0060923small.jpg" TargetMode="External"/><Relationship Id="rId233" Type="http://schemas.openxmlformats.org/officeDocument/2006/relationships/hyperlink" Target="http://media1.swank.com/Assets/0000002732/Thumbnail/en/0002739small.jpg" TargetMode="External"/><Relationship Id="rId440" Type="http://schemas.openxmlformats.org/officeDocument/2006/relationships/hyperlink" Target="http://media1.swank.com/Assets/0000031151/Thumbnail/en/0033216small.jpg" TargetMode="External"/><Relationship Id="rId678" Type="http://schemas.openxmlformats.org/officeDocument/2006/relationships/hyperlink" Target="http://media1.swank.com/Assets/0000002546/Thumbnail/en/0002552small.jpg" TargetMode="External"/><Relationship Id="rId843" Type="http://schemas.openxmlformats.org/officeDocument/2006/relationships/hyperlink" Target="http://media1.swank.com/Assets/0000018916/Thumbnail/en/0020884small.jpg" TargetMode="External"/><Relationship Id="rId885" Type="http://schemas.openxmlformats.org/officeDocument/2006/relationships/hyperlink" Target="http://media1.swank.com/Assets/0000045046/Thumbnail/en/0058968small.jpg" TargetMode="External"/><Relationship Id="rId28" Type="http://schemas.openxmlformats.org/officeDocument/2006/relationships/hyperlink" Target="http://media1.swank.com/Assets/0000020437/Thumbnail/en/0022427small.jpg" TargetMode="External"/><Relationship Id="rId275" Type="http://schemas.openxmlformats.org/officeDocument/2006/relationships/hyperlink" Target="http://media1.swank.com/Assets/0000009850/Thumbnail/en/0011053small.jpg" TargetMode="External"/><Relationship Id="rId300" Type="http://schemas.openxmlformats.org/officeDocument/2006/relationships/hyperlink" Target="http://media1.swank.com/Assets/0000023350/Thumbnail/en/0025353small.jpg" TargetMode="External"/><Relationship Id="rId482" Type="http://schemas.openxmlformats.org/officeDocument/2006/relationships/hyperlink" Target="http://media1.swank.com/Assets/0000030447/Thumbnail/en/0032496small.jpg" TargetMode="External"/><Relationship Id="rId538" Type="http://schemas.openxmlformats.org/officeDocument/2006/relationships/hyperlink" Target="http://media1.swank.com/Assets/0000016550/Thumbnail/en/0018487small.jpg" TargetMode="External"/><Relationship Id="rId703" Type="http://schemas.openxmlformats.org/officeDocument/2006/relationships/hyperlink" Target="http://media1.swank.com/Assets/0000002823/Thumbnail/en/0002830small.jpg" TargetMode="External"/><Relationship Id="rId745" Type="http://schemas.openxmlformats.org/officeDocument/2006/relationships/hyperlink" Target="http://media1.swank.com/Assets/0000013134/Thumbnail/en/0014425small.jpg" TargetMode="External"/><Relationship Id="rId910" Type="http://schemas.openxmlformats.org/officeDocument/2006/relationships/hyperlink" Target="http://media1.swank.com/Assets/0000004360/Thumbnail/en/0004374small.jpg" TargetMode="External"/><Relationship Id="rId952" Type="http://schemas.openxmlformats.org/officeDocument/2006/relationships/hyperlink" Target="http://media1.swank.com/Assets/0000002522/Thumbnail/en/0002528small.jpg" TargetMode="External"/><Relationship Id="rId81" Type="http://schemas.openxmlformats.org/officeDocument/2006/relationships/hyperlink" Target="http://media1.swank.com/Assets/0000012867/Thumbnail/en/0014149small.jpg" TargetMode="External"/><Relationship Id="rId135" Type="http://schemas.openxmlformats.org/officeDocument/2006/relationships/hyperlink" Target="http://media1.swank.com/Assets/0000019872/Thumbnail/en/0021852small.jpg" TargetMode="External"/><Relationship Id="rId177" Type="http://schemas.openxmlformats.org/officeDocument/2006/relationships/hyperlink" Target="http://media1.swank.com/Assets/0000044691/Thumbnail/en/0038692small.jpg" TargetMode="External"/><Relationship Id="rId342" Type="http://schemas.openxmlformats.org/officeDocument/2006/relationships/hyperlink" Target="http://media1.swank.com/Assets/0000017654/Thumbnail/en/0019597small.jpg" TargetMode="External"/><Relationship Id="rId384" Type="http://schemas.openxmlformats.org/officeDocument/2006/relationships/hyperlink" Target="http://media1.swank.com/Assets/0000016687/Thumbnail/en/0018624small.jpg" TargetMode="External"/><Relationship Id="rId591" Type="http://schemas.openxmlformats.org/officeDocument/2006/relationships/hyperlink" Target="http://media1.swank.com/Assets/0000013490/Thumbnail/en/0014789small.jpg" TargetMode="External"/><Relationship Id="rId605" Type="http://schemas.openxmlformats.org/officeDocument/2006/relationships/hyperlink" Target="http://media1.swank.com/Assets/0000004466/Thumbnail/en/0004480small.jpg" TargetMode="External"/><Relationship Id="rId787" Type="http://schemas.openxmlformats.org/officeDocument/2006/relationships/hyperlink" Target="http://media1.swank.com/Assets/0000014315/Thumbnail/en/0016192small.jpg" TargetMode="External"/><Relationship Id="rId812" Type="http://schemas.openxmlformats.org/officeDocument/2006/relationships/hyperlink" Target="http://media1.swank.com/Assets/0000009321/Thumbnail/en/0010036small.jpg" TargetMode="External"/><Relationship Id="rId202" Type="http://schemas.openxmlformats.org/officeDocument/2006/relationships/hyperlink" Target="http://media1.swank.com/Assets/0000045034/Thumbnail/en/0038808small.jpg" TargetMode="External"/><Relationship Id="rId244" Type="http://schemas.openxmlformats.org/officeDocument/2006/relationships/hyperlink" Target="http://media1.swank.com/Assets/0000014424/Thumbnail/en/0016301small.jpg" TargetMode="External"/><Relationship Id="rId647" Type="http://schemas.openxmlformats.org/officeDocument/2006/relationships/hyperlink" Target="http://media1.swank.com/Assets/0000012929/Thumbnail/en/0014214small.jpg" TargetMode="External"/><Relationship Id="rId689" Type="http://schemas.openxmlformats.org/officeDocument/2006/relationships/hyperlink" Target="http://media1.swank.com/Assets/0000000579/Thumbnail/en/0000580small.jpg" TargetMode="External"/><Relationship Id="rId854" Type="http://schemas.openxmlformats.org/officeDocument/2006/relationships/hyperlink" Target="http://media1.swank.com/Assets/0000000650/Thumbnail/en/0000652small.jpg" TargetMode="External"/><Relationship Id="rId896" Type="http://schemas.openxmlformats.org/officeDocument/2006/relationships/hyperlink" Target="http://media1.swank.com/Assets/0000002183/Thumbnail/en/0002188small.jpg" TargetMode="External"/><Relationship Id="rId39" Type="http://schemas.openxmlformats.org/officeDocument/2006/relationships/hyperlink" Target="http://media1.swank.com/Assets/0000016961/Thumbnail/en/0018899small.jpg" TargetMode="External"/><Relationship Id="rId286" Type="http://schemas.openxmlformats.org/officeDocument/2006/relationships/hyperlink" Target="http://media1.swank.com/Assets/0000028529/Thumbnail/en/0030567small.jpg" TargetMode="External"/><Relationship Id="rId451" Type="http://schemas.openxmlformats.org/officeDocument/2006/relationships/hyperlink" Target="http://media1.swank.com/Assets/0000003733/Thumbnail/en/0003743small.jpg" TargetMode="External"/><Relationship Id="rId493" Type="http://schemas.openxmlformats.org/officeDocument/2006/relationships/hyperlink" Target="http://media1.swank.com/Assets/0000029892/Thumbnail/en/0031938small.jpg" TargetMode="External"/><Relationship Id="rId507" Type="http://schemas.openxmlformats.org/officeDocument/2006/relationships/hyperlink" Target="http://media1.swank.com/Assets/0000010823/Thumbnail/en/0012033small.jpg" TargetMode="External"/><Relationship Id="rId549" Type="http://schemas.openxmlformats.org/officeDocument/2006/relationships/hyperlink" Target="http://media1.swank.com/Assets/0000029814/Thumbnail/en/0031860small.jpg" TargetMode="External"/><Relationship Id="rId714" Type="http://schemas.openxmlformats.org/officeDocument/2006/relationships/hyperlink" Target="http://media1.swank.com/Assets/0000020087/Thumbnail/en/0022077small.jpg" TargetMode="External"/><Relationship Id="rId756" Type="http://schemas.openxmlformats.org/officeDocument/2006/relationships/hyperlink" Target="http://media1.swank.com/Assets/0000021560/Thumbnail/en/0023561small.jpg" TargetMode="External"/><Relationship Id="rId921" Type="http://schemas.openxmlformats.org/officeDocument/2006/relationships/hyperlink" Target="http://media1.swank.com/Assets/0000043424/Thumbnail/en/0049047small.jpg" TargetMode="External"/><Relationship Id="rId50" Type="http://schemas.openxmlformats.org/officeDocument/2006/relationships/hyperlink" Target="http://media1.swank.com/Assets/0000002494/Thumbnail/en/0002500small.jpg" TargetMode="External"/><Relationship Id="rId104" Type="http://schemas.openxmlformats.org/officeDocument/2006/relationships/hyperlink" Target="http://media1.swank.com/Assets/0000043438/Thumbnail/en/0038567small.jpg" TargetMode="External"/><Relationship Id="rId146" Type="http://schemas.openxmlformats.org/officeDocument/2006/relationships/hyperlink" Target="http://media1.swank.com/Assets/0000015616/Thumbnail/en/0017537small.jpg" TargetMode="External"/><Relationship Id="rId188" Type="http://schemas.openxmlformats.org/officeDocument/2006/relationships/hyperlink" Target="http://media1.swank.com/Assets/0000047465/Thumbnail/en/0059932small.jpg" TargetMode="External"/><Relationship Id="rId311" Type="http://schemas.openxmlformats.org/officeDocument/2006/relationships/hyperlink" Target="http://media1.swank.com/Assets/0000016143/Thumbnail/en/0018077small.jpg" TargetMode="External"/><Relationship Id="rId353" Type="http://schemas.openxmlformats.org/officeDocument/2006/relationships/hyperlink" Target="http://media1.swank.com/Assets/0000013515/Thumbnail/en/0014817small.jpg" TargetMode="External"/><Relationship Id="rId395" Type="http://schemas.openxmlformats.org/officeDocument/2006/relationships/hyperlink" Target="http://media1.swank.com/Assets/0000026442/Thumbnail/en/0028473small.jpg" TargetMode="External"/><Relationship Id="rId409" Type="http://schemas.openxmlformats.org/officeDocument/2006/relationships/hyperlink" Target="http://media1.swank.com/Assets/0000020818/Thumbnail/en/0022809small.jpg" TargetMode="External"/><Relationship Id="rId560" Type="http://schemas.openxmlformats.org/officeDocument/2006/relationships/hyperlink" Target="http://media1.swank.com/Assets/0000038398/Thumbnail/en/0046476small.jpg" TargetMode="External"/><Relationship Id="rId798" Type="http://schemas.openxmlformats.org/officeDocument/2006/relationships/hyperlink" Target="http://media1.swank.com/Assets/0000002792/Thumbnail/en/0002799small.jpg" TargetMode="External"/><Relationship Id="rId963" Type="http://schemas.openxmlformats.org/officeDocument/2006/relationships/printerSettings" Target="../printerSettings/printerSettings1.bin"/><Relationship Id="rId92" Type="http://schemas.openxmlformats.org/officeDocument/2006/relationships/hyperlink" Target="http://media1.swank.com/Assets/0000002501/Thumbnail/en/0002507small.jpg" TargetMode="External"/><Relationship Id="rId213" Type="http://schemas.openxmlformats.org/officeDocument/2006/relationships/hyperlink" Target="http://media1.swank.com/Assets/0000002430/Thumbnail/en/0002436small.jpg" TargetMode="External"/><Relationship Id="rId420" Type="http://schemas.openxmlformats.org/officeDocument/2006/relationships/hyperlink" Target="http://media1.swank.com/Assets/0000017827/Thumbnail/en/0019770small.jpg" TargetMode="External"/><Relationship Id="rId616" Type="http://schemas.openxmlformats.org/officeDocument/2006/relationships/hyperlink" Target="http://media1.swank.com/Assets/0000012149/Thumbnail/en/0013368small.jpg" TargetMode="External"/><Relationship Id="rId658" Type="http://schemas.openxmlformats.org/officeDocument/2006/relationships/hyperlink" Target="http://media1.swank.com/Assets/0000001509/Thumbnail/en/0001513small.jpg" TargetMode="External"/><Relationship Id="rId823" Type="http://schemas.openxmlformats.org/officeDocument/2006/relationships/hyperlink" Target="http://media1.swank.com/Assets/0000038308/Thumbnail/en/0036684small.jpg" TargetMode="External"/><Relationship Id="rId865" Type="http://schemas.openxmlformats.org/officeDocument/2006/relationships/hyperlink" Target="http://media1.swank.com/Assets/0000026786/Thumbnail/en/0028818small.jpg" TargetMode="External"/><Relationship Id="rId255" Type="http://schemas.openxmlformats.org/officeDocument/2006/relationships/hyperlink" Target="http://media1.swank.com/Assets/0000009497/Thumbnail/en/0010213small.jpg" TargetMode="External"/><Relationship Id="rId297" Type="http://schemas.openxmlformats.org/officeDocument/2006/relationships/hyperlink" Target="http://media1.swank.com/Assets/0000020833/Thumbnail/en/0022824small.jpg" TargetMode="External"/><Relationship Id="rId462" Type="http://schemas.openxmlformats.org/officeDocument/2006/relationships/hyperlink" Target="http://media1.swank.com/Assets/0000047482/Thumbnail/en/0054323small.jpg" TargetMode="External"/><Relationship Id="rId518" Type="http://schemas.openxmlformats.org/officeDocument/2006/relationships/hyperlink" Target="http://media1.swank.com/Assets/0000045044/Thumbnail/en/0058966small.jpg" TargetMode="External"/><Relationship Id="rId725" Type="http://schemas.openxmlformats.org/officeDocument/2006/relationships/hyperlink" Target="http://media1.swank.com/Assets/0000019022/Thumbnail/en/0020992small.jpg" TargetMode="External"/><Relationship Id="rId932" Type="http://schemas.openxmlformats.org/officeDocument/2006/relationships/hyperlink" Target="http://media1.swank.com/Assets/0000028369/Thumbnail/en/0030407small.jpg" TargetMode="External"/><Relationship Id="rId115" Type="http://schemas.openxmlformats.org/officeDocument/2006/relationships/hyperlink" Target="http://media1.swank.com/Assets/0000033390/Thumbnail/en/0035478small.jpg" TargetMode="External"/><Relationship Id="rId157" Type="http://schemas.openxmlformats.org/officeDocument/2006/relationships/hyperlink" Target="http://media1.swank.com/Assets/0000009823/Thumbnail/en/0011026small.jpg" TargetMode="External"/><Relationship Id="rId322" Type="http://schemas.openxmlformats.org/officeDocument/2006/relationships/hyperlink" Target="http://media1.swank.com/Assets/0000010437/Thumbnail/en/0011647small.jpg" TargetMode="External"/><Relationship Id="rId364" Type="http://schemas.openxmlformats.org/officeDocument/2006/relationships/hyperlink" Target="http://media1.swank.com/Assets/0000013002/Thumbnail/en/0014289small.jpg" TargetMode="External"/><Relationship Id="rId767" Type="http://schemas.openxmlformats.org/officeDocument/2006/relationships/hyperlink" Target="http://media1.swank.com/Assets/0000047486/Thumbnail/en/0059940small.jpg" TargetMode="External"/><Relationship Id="rId61" Type="http://schemas.openxmlformats.org/officeDocument/2006/relationships/hyperlink" Target="http://media1.swank.com/Assets/0000013617/Thumbnail/en/0014927small.jpg" TargetMode="External"/><Relationship Id="rId199" Type="http://schemas.openxmlformats.org/officeDocument/2006/relationships/hyperlink" Target="http://media1.swank.com/Assets/0000000944/Thumbnail/en/0000947small.jpg" TargetMode="External"/><Relationship Id="rId571" Type="http://schemas.openxmlformats.org/officeDocument/2006/relationships/hyperlink" Target="http://media1.swank.com/Assets/0000043394/Thumbnail/en/0038675small.jpg" TargetMode="External"/><Relationship Id="rId627" Type="http://schemas.openxmlformats.org/officeDocument/2006/relationships/hyperlink" Target="http://media1.swank.com/Assets/0000014401/Thumbnail/en/0016278small.jpg" TargetMode="External"/><Relationship Id="rId669" Type="http://schemas.openxmlformats.org/officeDocument/2006/relationships/hyperlink" Target="http://media1.swank.com/Assets/0000047150/Thumbnail/en/0060808small.jpg" TargetMode="External"/><Relationship Id="rId834" Type="http://schemas.openxmlformats.org/officeDocument/2006/relationships/hyperlink" Target="http://media1.swank.com/Assets/0000015327/Thumbnail/en/0017244small.jpg" TargetMode="External"/><Relationship Id="rId876" Type="http://schemas.openxmlformats.org/officeDocument/2006/relationships/hyperlink" Target="http://media1.swank.com/Assets/0000009972/Thumbnail/en/0011177small.jpg" TargetMode="External"/><Relationship Id="rId19" Type="http://schemas.openxmlformats.org/officeDocument/2006/relationships/hyperlink" Target="http://media1.swank.com/Assets/0000016882/Thumbnail/en/0018820small.jpg" TargetMode="External"/><Relationship Id="rId224" Type="http://schemas.openxmlformats.org/officeDocument/2006/relationships/hyperlink" Target="http://media1.swank.com/Assets/0000046913/Thumbnail/en/0060704small.jpg" TargetMode="External"/><Relationship Id="rId266" Type="http://schemas.openxmlformats.org/officeDocument/2006/relationships/hyperlink" Target="http://media1.swank.com/Assets/0000014464/Thumbnail/en/0016350small.jpg" TargetMode="External"/><Relationship Id="rId431" Type="http://schemas.openxmlformats.org/officeDocument/2006/relationships/hyperlink" Target="http://media1.swank.com/Assets/0000004812/Thumbnail/en/0004827small.jpg" TargetMode="External"/><Relationship Id="rId473" Type="http://schemas.openxmlformats.org/officeDocument/2006/relationships/hyperlink" Target="http://media1.swank.com/Assets/0000019419/Thumbnail/en/0021391small.jpg" TargetMode="External"/><Relationship Id="rId529" Type="http://schemas.openxmlformats.org/officeDocument/2006/relationships/hyperlink" Target="http://media1.swank.com/Assets/0000044935/Thumbnail/en/0039666small.jpg" TargetMode="External"/><Relationship Id="rId680" Type="http://schemas.openxmlformats.org/officeDocument/2006/relationships/hyperlink" Target="http://media1.swank.com/Assets/0000022117/Thumbnail/en/0024118small.jpg" TargetMode="External"/><Relationship Id="rId736" Type="http://schemas.openxmlformats.org/officeDocument/2006/relationships/hyperlink" Target="http://media1.swank.com/Assets/0000001426/Thumbnail/en/0001430small.jpg" TargetMode="External"/><Relationship Id="rId901" Type="http://schemas.openxmlformats.org/officeDocument/2006/relationships/hyperlink" Target="http://media1.swank.com/Assets/0000004380/Thumbnail/en/0004394small.jpg" TargetMode="External"/><Relationship Id="rId30" Type="http://schemas.openxmlformats.org/officeDocument/2006/relationships/hyperlink" Target="http://media1.swank.com/Assets/0000009338/Thumbnail/en/0010053small.jpg" TargetMode="External"/><Relationship Id="rId126" Type="http://schemas.openxmlformats.org/officeDocument/2006/relationships/hyperlink" Target="http://media1.swank.com/Assets/0000015595/Thumbnail/en/0017515small.jpg" TargetMode="External"/><Relationship Id="rId168" Type="http://schemas.openxmlformats.org/officeDocument/2006/relationships/hyperlink" Target="http://media1.swank.com/Assets/0000017275/Thumbnail/en/0019216small.jpg" TargetMode="External"/><Relationship Id="rId333" Type="http://schemas.openxmlformats.org/officeDocument/2006/relationships/hyperlink" Target="http://media1.swank.com/Assets/0000019467/Thumbnail/en/0021439small.jpg" TargetMode="External"/><Relationship Id="rId540" Type="http://schemas.openxmlformats.org/officeDocument/2006/relationships/hyperlink" Target="http://media1.swank.com/Assets/0000010900/Thumbnail/en/0012110small.jpg" TargetMode="External"/><Relationship Id="rId778" Type="http://schemas.openxmlformats.org/officeDocument/2006/relationships/hyperlink" Target="http://media1.swank.com/Assets/0000024880/Thumbnail/en/0026903small.jpg" TargetMode="External"/><Relationship Id="rId943" Type="http://schemas.openxmlformats.org/officeDocument/2006/relationships/hyperlink" Target="http://media1.swank.com/Assets/0000017705/Thumbnail/en/0019648small.jpg" TargetMode="External"/><Relationship Id="rId72" Type="http://schemas.openxmlformats.org/officeDocument/2006/relationships/hyperlink" Target="http://media1.swank.com/Assets/0000015916/Thumbnail/en/0017846small.jpg" TargetMode="External"/><Relationship Id="rId375" Type="http://schemas.openxmlformats.org/officeDocument/2006/relationships/hyperlink" Target="http://media1.swank.com/Assets/0000016904/Thumbnail/en/0018842small.jpg" TargetMode="External"/><Relationship Id="rId582" Type="http://schemas.openxmlformats.org/officeDocument/2006/relationships/hyperlink" Target="http://media1.swank.com/Assets/0000016890/Thumbnail/en/0018828small.jpg" TargetMode="External"/><Relationship Id="rId638" Type="http://schemas.openxmlformats.org/officeDocument/2006/relationships/hyperlink" Target="http://media1.swank.com/Assets/0000019190/Thumbnail/en/0021161small.jpg" TargetMode="External"/><Relationship Id="rId803" Type="http://schemas.openxmlformats.org/officeDocument/2006/relationships/hyperlink" Target="http://media1.swank.com/Assets/0000041648/Thumbnail/en/0049393small.jpg" TargetMode="External"/><Relationship Id="rId845" Type="http://schemas.openxmlformats.org/officeDocument/2006/relationships/hyperlink" Target="http://media1.swank.com/Assets/0000013436/Thumbnail/en/0014733small.jpg" TargetMode="External"/><Relationship Id="rId3" Type="http://schemas.openxmlformats.org/officeDocument/2006/relationships/hyperlink" Target="http://media1.swank.com/Assets/0000009799/Thumbnail/en/0011002small.jpg" TargetMode="External"/><Relationship Id="rId235" Type="http://schemas.openxmlformats.org/officeDocument/2006/relationships/hyperlink" Target="http://media1.swank.com/Assets/0000030215/Thumbnail/en/0032263small.jpg" TargetMode="External"/><Relationship Id="rId277" Type="http://schemas.openxmlformats.org/officeDocument/2006/relationships/hyperlink" Target="http://media1.swank.com/Assets/0000004296/Thumbnail/en/0004310small.jpg" TargetMode="External"/><Relationship Id="rId400" Type="http://schemas.openxmlformats.org/officeDocument/2006/relationships/hyperlink" Target="http://media1.swank.com/Assets/0000045170/Thumbnail/en/0041581small.jpg" TargetMode="External"/><Relationship Id="rId442" Type="http://schemas.openxmlformats.org/officeDocument/2006/relationships/hyperlink" Target="http://media1.swank.com/Assets/0000021259/Thumbnail/en/0023250small.jpg" TargetMode="External"/><Relationship Id="rId484" Type="http://schemas.openxmlformats.org/officeDocument/2006/relationships/hyperlink" Target="http://media1.swank.com/Assets/0000004238/Thumbnail/en/0004251small.jpg" TargetMode="External"/><Relationship Id="rId705" Type="http://schemas.openxmlformats.org/officeDocument/2006/relationships/hyperlink" Target="http://media1.swank.com/Assets/0000047822/Thumbnail/en/0054579small.jpg" TargetMode="External"/><Relationship Id="rId887" Type="http://schemas.openxmlformats.org/officeDocument/2006/relationships/hyperlink" Target="http://media1.swank.com/Assets/0000011888/Thumbnail/en/0013107small.jpg" TargetMode="External"/><Relationship Id="rId137" Type="http://schemas.openxmlformats.org/officeDocument/2006/relationships/hyperlink" Target="http://media1.swank.com/Assets/0000015927/Thumbnail/en/0017857small.jpg" TargetMode="External"/><Relationship Id="rId302" Type="http://schemas.openxmlformats.org/officeDocument/2006/relationships/hyperlink" Target="http://media1.swank.com/Assets/0000003544/Thumbnail/en/0003553small.jpg" TargetMode="External"/><Relationship Id="rId344" Type="http://schemas.openxmlformats.org/officeDocument/2006/relationships/hyperlink" Target="http://media1.swank.com/Assets/0000017237/Thumbnail/en/0019178small.jpg" TargetMode="External"/><Relationship Id="rId691" Type="http://schemas.openxmlformats.org/officeDocument/2006/relationships/hyperlink" Target="http://media1.swank.com/Assets/0000021755/Thumbnail/en/0023756small.jpg" TargetMode="External"/><Relationship Id="rId747" Type="http://schemas.openxmlformats.org/officeDocument/2006/relationships/hyperlink" Target="http://media1.swank.com/Assets/0000012829/Thumbnail/en/0014108small.jpg" TargetMode="External"/><Relationship Id="rId789" Type="http://schemas.openxmlformats.org/officeDocument/2006/relationships/hyperlink" Target="http://media1.swank.com/Assets/0000021478/Thumbnail/en/0023469small.jpg" TargetMode="External"/><Relationship Id="rId912" Type="http://schemas.openxmlformats.org/officeDocument/2006/relationships/hyperlink" Target="http://media1.swank.com/Assets/0000019930/Thumbnail/en/0021916small.jpg" TargetMode="External"/><Relationship Id="rId954" Type="http://schemas.openxmlformats.org/officeDocument/2006/relationships/hyperlink" Target="http://media1.swank.com/Assets/0000009380/Thumbnail/en/0010095small.jpg" TargetMode="External"/><Relationship Id="rId41" Type="http://schemas.openxmlformats.org/officeDocument/2006/relationships/hyperlink" Target="http://media1.swank.com/Assets/0000043342/Thumbnail/en/0037741small.jpg" TargetMode="External"/><Relationship Id="rId83" Type="http://schemas.openxmlformats.org/officeDocument/2006/relationships/hyperlink" Target="http://media1.swank.com/Assets/0000020673/Thumbnail/en/0022664small.jpg" TargetMode="External"/><Relationship Id="rId179" Type="http://schemas.openxmlformats.org/officeDocument/2006/relationships/hyperlink" Target="http://media1.swank.com/Assets/0000017375/Thumbnail/en/0019317small.jpg" TargetMode="External"/><Relationship Id="rId386" Type="http://schemas.openxmlformats.org/officeDocument/2006/relationships/hyperlink" Target="http://media1.swank.com/Assets/0000027494/Thumbnail/en/0029526small.jpg" TargetMode="External"/><Relationship Id="rId551" Type="http://schemas.openxmlformats.org/officeDocument/2006/relationships/hyperlink" Target="http://media1.swank.com/Assets/0000019587/Thumbnail/en/0021560small.jpg" TargetMode="External"/><Relationship Id="rId593" Type="http://schemas.openxmlformats.org/officeDocument/2006/relationships/hyperlink" Target="http://media1.swank.com/Assets/0000012655/Thumbnail/en/0013904small.jpg" TargetMode="External"/><Relationship Id="rId607" Type="http://schemas.openxmlformats.org/officeDocument/2006/relationships/hyperlink" Target="http://media1.swank.com/Assets/0000013783/Thumbnail/en/0015109small.jpg" TargetMode="External"/><Relationship Id="rId649" Type="http://schemas.openxmlformats.org/officeDocument/2006/relationships/hyperlink" Target="http://media1.swank.com/Assets/0000014328/Thumbnail/en/0016205small.jpg" TargetMode="External"/><Relationship Id="rId814" Type="http://schemas.openxmlformats.org/officeDocument/2006/relationships/hyperlink" Target="http://media1.swank.com/Assets/0000002778/Thumbnail/en/0002785small.jpg" TargetMode="External"/><Relationship Id="rId856" Type="http://schemas.openxmlformats.org/officeDocument/2006/relationships/hyperlink" Target="http://media1.swank.com/Assets/0000016715/Thumbnail/en/0018652small.jpg" TargetMode="External"/><Relationship Id="rId190" Type="http://schemas.openxmlformats.org/officeDocument/2006/relationships/hyperlink" Target="http://media1.swank.com/Assets/0000029805/Thumbnail/en/0031850small.jpg" TargetMode="External"/><Relationship Id="rId204" Type="http://schemas.openxmlformats.org/officeDocument/2006/relationships/hyperlink" Target="http://media1.swank.com/Assets/0000020253/Thumbnail/en/0022243small.jpg" TargetMode="External"/><Relationship Id="rId246" Type="http://schemas.openxmlformats.org/officeDocument/2006/relationships/hyperlink" Target="http://media1.swank.com/Assets/0000014480/Thumbnail/en/0016377small.jpg" TargetMode="External"/><Relationship Id="rId288" Type="http://schemas.openxmlformats.org/officeDocument/2006/relationships/hyperlink" Target="http://media1.swank.com/Assets/0000029959/Thumbnail/en/0032005small.jpg" TargetMode="External"/><Relationship Id="rId411" Type="http://schemas.openxmlformats.org/officeDocument/2006/relationships/hyperlink" Target="http://media1.swank.com/Assets/0000031121/Thumbnail/en/0033186small.jpg" TargetMode="External"/><Relationship Id="rId453" Type="http://schemas.openxmlformats.org/officeDocument/2006/relationships/hyperlink" Target="http://media1.swank.com/Assets/0000016965/Thumbnail/en/0018903small.jpg" TargetMode="External"/><Relationship Id="rId509" Type="http://schemas.openxmlformats.org/officeDocument/2006/relationships/hyperlink" Target="http://media1.swank.com/Assets/0000000888/Thumbnail/en/0000891small.jpg" TargetMode="External"/><Relationship Id="rId660" Type="http://schemas.openxmlformats.org/officeDocument/2006/relationships/hyperlink" Target="http://media1.swank.com/Assets/0000049355/Thumbnail/en/0055300small.jpg" TargetMode="External"/><Relationship Id="rId898" Type="http://schemas.openxmlformats.org/officeDocument/2006/relationships/hyperlink" Target="http://media1.swank.com/Assets/0000044988/Thumbnail/en/0041541small.jpg" TargetMode="External"/><Relationship Id="rId106" Type="http://schemas.openxmlformats.org/officeDocument/2006/relationships/hyperlink" Target="http://media1.swank.com/Assets/0000013090/Thumbnail/en/0014380small.jpg" TargetMode="External"/><Relationship Id="rId313" Type="http://schemas.openxmlformats.org/officeDocument/2006/relationships/hyperlink" Target="http://media1.swank.com/Assets/0000028157/Thumbnail/en/0030195small.jpg" TargetMode="External"/><Relationship Id="rId495" Type="http://schemas.openxmlformats.org/officeDocument/2006/relationships/hyperlink" Target="http://media1.swank.com/Assets/0000016706/Thumbnail/en/0018643small.jpg" TargetMode="External"/><Relationship Id="rId716" Type="http://schemas.openxmlformats.org/officeDocument/2006/relationships/hyperlink" Target="http://media1.swank.com/Assets/0000002363/Thumbnail/en/0002369small.jpg" TargetMode="External"/><Relationship Id="rId758" Type="http://schemas.openxmlformats.org/officeDocument/2006/relationships/hyperlink" Target="http://media1.swank.com/Assets/0000009866/Thumbnail/en/0011069small.jpg" TargetMode="External"/><Relationship Id="rId923" Type="http://schemas.openxmlformats.org/officeDocument/2006/relationships/hyperlink" Target="http://media1.swank.com/Assets/0000011324/Thumbnail/en/0012535small.jpg" TargetMode="External"/><Relationship Id="rId10" Type="http://schemas.openxmlformats.org/officeDocument/2006/relationships/hyperlink" Target="http://media1.swank.com/Assets/0000010391/Thumbnail/en/0011601small.jpg" TargetMode="External"/><Relationship Id="rId52" Type="http://schemas.openxmlformats.org/officeDocument/2006/relationships/hyperlink" Target="http://media1.swank.com/Assets/0000016408/Thumbnail/en/0018344small.jpg" TargetMode="External"/><Relationship Id="rId94" Type="http://schemas.openxmlformats.org/officeDocument/2006/relationships/hyperlink" Target="http://media1.swank.com/Assets/0000004941/Thumbnail/en/0004957small.jpg" TargetMode="External"/><Relationship Id="rId148" Type="http://schemas.openxmlformats.org/officeDocument/2006/relationships/hyperlink" Target="http://media1.swank.com/Assets/0000046419/Thumbnail/en/0036848small.jpg" TargetMode="External"/><Relationship Id="rId355" Type="http://schemas.openxmlformats.org/officeDocument/2006/relationships/hyperlink" Target="http://media1.swank.com/Assets/0000018082/Thumbnail/en/0020025small.jpg" TargetMode="External"/><Relationship Id="rId397" Type="http://schemas.openxmlformats.org/officeDocument/2006/relationships/hyperlink" Target="http://media1.swank.com/Assets/0000009880/Thumbnail/en/0011083small.jpg" TargetMode="External"/><Relationship Id="rId520" Type="http://schemas.openxmlformats.org/officeDocument/2006/relationships/hyperlink" Target="http://media1.swank.com/Assets/0000042934/Thumbnail/en/0049398small.jpg" TargetMode="External"/><Relationship Id="rId562" Type="http://schemas.openxmlformats.org/officeDocument/2006/relationships/hyperlink" Target="http://media1.swank.com/Assets/0000014540/Thumbnail/en/0016443small.jpg" TargetMode="External"/><Relationship Id="rId618" Type="http://schemas.openxmlformats.org/officeDocument/2006/relationships/hyperlink" Target="http://media1.swank.com/Assets/0000012923/Thumbnail/en/0014208small.jpg" TargetMode="External"/><Relationship Id="rId825" Type="http://schemas.openxmlformats.org/officeDocument/2006/relationships/hyperlink" Target="http://media1.swank.com/Assets/0000013584/Thumbnail/en/0014893small.jpg" TargetMode="External"/><Relationship Id="rId215" Type="http://schemas.openxmlformats.org/officeDocument/2006/relationships/hyperlink" Target="http://media1.swank.com/Assets/0000001332/Thumbnail/en/0001336small.jpg" TargetMode="External"/><Relationship Id="rId257" Type="http://schemas.openxmlformats.org/officeDocument/2006/relationships/hyperlink" Target="http://media1.swank.com/Assets/0000046781/Thumbnail/en/0059916small.jpg" TargetMode="External"/><Relationship Id="rId422" Type="http://schemas.openxmlformats.org/officeDocument/2006/relationships/hyperlink" Target="http://media1.swank.com/Assets/0000012861/Thumbnail/en/0014142small.jpg" TargetMode="External"/><Relationship Id="rId464" Type="http://schemas.openxmlformats.org/officeDocument/2006/relationships/hyperlink" Target="http://media1.swank.com/Assets/0000045458/Thumbnail/en/0041553small.jpg" TargetMode="External"/><Relationship Id="rId867" Type="http://schemas.openxmlformats.org/officeDocument/2006/relationships/hyperlink" Target="http://media1.swank.com/Assets/0000014371/Thumbnail/en/0016248small.jpg" TargetMode="External"/><Relationship Id="rId299" Type="http://schemas.openxmlformats.org/officeDocument/2006/relationships/hyperlink" Target="http://media1.swank.com/Assets/0000011738/Thumbnail/en/0012957small.jpg" TargetMode="External"/><Relationship Id="rId727" Type="http://schemas.openxmlformats.org/officeDocument/2006/relationships/hyperlink" Target="http://media1.swank.com/Assets/0000032888/Thumbnail/en/0034965small.jpg" TargetMode="External"/><Relationship Id="rId934" Type="http://schemas.openxmlformats.org/officeDocument/2006/relationships/hyperlink" Target="http://media1.swank.com/Assets/0000045454/Thumbnail/en/0058922small.jpg" TargetMode="External"/><Relationship Id="rId63" Type="http://schemas.openxmlformats.org/officeDocument/2006/relationships/hyperlink" Target="http://media1.swank.com/Assets/0000046364/Thumbnail/en/0059894small.jpg" TargetMode="External"/><Relationship Id="rId159" Type="http://schemas.openxmlformats.org/officeDocument/2006/relationships/hyperlink" Target="http://media1.swank.com/Assets/0000016013/Thumbnail/en/0017945small.jpg" TargetMode="External"/><Relationship Id="rId366" Type="http://schemas.openxmlformats.org/officeDocument/2006/relationships/hyperlink" Target="http://media1.swank.com/Assets/0000018993/Thumbnail/en/0020963small.jpg" TargetMode="External"/><Relationship Id="rId573" Type="http://schemas.openxmlformats.org/officeDocument/2006/relationships/hyperlink" Target="http://media1.swank.com/Assets/0000014220/Thumbnail/en/0016097small.jpg" TargetMode="External"/><Relationship Id="rId780" Type="http://schemas.openxmlformats.org/officeDocument/2006/relationships/hyperlink" Target="http://media1.swank.com/Assets/0000043436/Thumbnail/en/0049630small.jpg" TargetMode="External"/><Relationship Id="rId226" Type="http://schemas.openxmlformats.org/officeDocument/2006/relationships/hyperlink" Target="http://media1.swank.com/Assets/0000002495/Thumbnail/en/0002501small.jpg" TargetMode="External"/><Relationship Id="rId433" Type="http://schemas.openxmlformats.org/officeDocument/2006/relationships/hyperlink" Target="http://media1.swank.com/Assets/0000050203/Thumbnail/en/0056592small.jpg" TargetMode="External"/><Relationship Id="rId878" Type="http://schemas.openxmlformats.org/officeDocument/2006/relationships/hyperlink" Target="http://media1.swank.com/Assets/0000013994/Thumbnail/en/0015342small.jpg" TargetMode="External"/><Relationship Id="rId640" Type="http://schemas.openxmlformats.org/officeDocument/2006/relationships/hyperlink" Target="http://media1.swank.com/Assets/0000009966/Thumbnail/en/0011171small.jpg" TargetMode="External"/><Relationship Id="rId738" Type="http://schemas.openxmlformats.org/officeDocument/2006/relationships/hyperlink" Target="http://media1.swank.com/Assets/0000020782/Thumbnail/en/0022773small.jpg" TargetMode="External"/><Relationship Id="rId945" Type="http://schemas.openxmlformats.org/officeDocument/2006/relationships/hyperlink" Target="http://media1.swank.com/Assets/0000013446/Thumbnail/en/0014744small.jpg" TargetMode="External"/><Relationship Id="rId74" Type="http://schemas.openxmlformats.org/officeDocument/2006/relationships/hyperlink" Target="http://media1.swank.com/Assets/0000011940/Thumbnail/en/0013159small.jpg" TargetMode="External"/><Relationship Id="rId377" Type="http://schemas.openxmlformats.org/officeDocument/2006/relationships/hyperlink" Target="http://media1.swank.com/Assets/0000022113/Thumbnail/en/0024114small.jpg" TargetMode="External"/><Relationship Id="rId500" Type="http://schemas.openxmlformats.org/officeDocument/2006/relationships/hyperlink" Target="http://media1.swank.com/Assets/0000010812/Thumbnail/en/0012022small.jpg" TargetMode="External"/><Relationship Id="rId584" Type="http://schemas.openxmlformats.org/officeDocument/2006/relationships/hyperlink" Target="http://media1.swank.com/Assets/0000009951/Thumbnail/en/0011155small.jpg" TargetMode="External"/><Relationship Id="rId805" Type="http://schemas.openxmlformats.org/officeDocument/2006/relationships/hyperlink" Target="http://media1.swank.com/Assets/0000029048/Thumbnail/en/0031090small.jpg" TargetMode="External"/><Relationship Id="rId5" Type="http://schemas.openxmlformats.org/officeDocument/2006/relationships/hyperlink" Target="http://media1.swank.com/Assets/0000045148/Thumbnail/en/0039698small.jpg" TargetMode="External"/><Relationship Id="rId237" Type="http://schemas.openxmlformats.org/officeDocument/2006/relationships/hyperlink" Target="http://media1.swank.com/Assets/0000002285/Thumbnail/en/0002291small.jpg" TargetMode="External"/><Relationship Id="rId791" Type="http://schemas.openxmlformats.org/officeDocument/2006/relationships/hyperlink" Target="http://media1.swank.com/Assets/0000043428/Thumbnail/en/0049622small.jpg" TargetMode="External"/><Relationship Id="rId889" Type="http://schemas.openxmlformats.org/officeDocument/2006/relationships/hyperlink" Target="http://media1.swank.com/Assets/0000011248/Thumbnail/en/0012459small.jpg" TargetMode="External"/><Relationship Id="rId444" Type="http://schemas.openxmlformats.org/officeDocument/2006/relationships/hyperlink" Target="http://media1.swank.com/Assets/0000020392/Thumbnail/en/0022382small.jpg" TargetMode="External"/><Relationship Id="rId651" Type="http://schemas.openxmlformats.org/officeDocument/2006/relationships/hyperlink" Target="http://media1.swank.com/Assets/0000041206/Thumbnail/en/0049374small.jpg" TargetMode="External"/><Relationship Id="rId749" Type="http://schemas.openxmlformats.org/officeDocument/2006/relationships/hyperlink" Target="http://media1.swank.com/Assets/0000009858/Thumbnail/en/0011061small.jpg" TargetMode="External"/><Relationship Id="rId290" Type="http://schemas.openxmlformats.org/officeDocument/2006/relationships/hyperlink" Target="http://media1.swank.com/Assets/0000012747/Thumbnail/en/0014025small.jpg" TargetMode="External"/><Relationship Id="rId304" Type="http://schemas.openxmlformats.org/officeDocument/2006/relationships/hyperlink" Target="http://media1.swank.com/Assets/0000043416/Thumbnail/en/0049594small.jpg" TargetMode="External"/><Relationship Id="rId388" Type="http://schemas.openxmlformats.org/officeDocument/2006/relationships/hyperlink" Target="http://media1.swank.com/Assets/0000004825/Thumbnail/en/0004840small.jpg" TargetMode="External"/><Relationship Id="rId511" Type="http://schemas.openxmlformats.org/officeDocument/2006/relationships/hyperlink" Target="http://media1.swank.com/Assets/0000012978/Thumbnail/en/0014265small.jpg" TargetMode="External"/><Relationship Id="rId609" Type="http://schemas.openxmlformats.org/officeDocument/2006/relationships/hyperlink" Target="http://media1.swank.com/Assets/0000015421/Thumbnail/en/0017338small.jpg" TargetMode="External"/><Relationship Id="rId956" Type="http://schemas.openxmlformats.org/officeDocument/2006/relationships/hyperlink" Target="http://media1.swank.com/Assets/0000045172/Thumbnail/en/0041558small.jpg" TargetMode="External"/><Relationship Id="rId85" Type="http://schemas.openxmlformats.org/officeDocument/2006/relationships/hyperlink" Target="http://media1.swank.com/Assets/0000009810/Thumbnail/en/0011013small.jpg" TargetMode="External"/><Relationship Id="rId150" Type="http://schemas.openxmlformats.org/officeDocument/2006/relationships/hyperlink" Target="http://media1.swank.com/Assets/0000013066/Thumbnail/en/0014356small.jpg" TargetMode="External"/><Relationship Id="rId595" Type="http://schemas.openxmlformats.org/officeDocument/2006/relationships/hyperlink" Target="http://media1.swank.com/Assets/0000000710/Thumbnail/en/0000713small.jpg" TargetMode="External"/><Relationship Id="rId816" Type="http://schemas.openxmlformats.org/officeDocument/2006/relationships/hyperlink" Target="http://media1.swank.com/Assets/0000018307/Thumbnail/en/0020254small.jpg" TargetMode="External"/><Relationship Id="rId248" Type="http://schemas.openxmlformats.org/officeDocument/2006/relationships/hyperlink" Target="http://media1.swank.com/Assets/0000049371/Thumbnail/en/0056113small.jpg" TargetMode="External"/><Relationship Id="rId455" Type="http://schemas.openxmlformats.org/officeDocument/2006/relationships/hyperlink" Target="http://media1.swank.com/Assets/0000016181/Thumbnail/en/0018115small.jpg" TargetMode="External"/><Relationship Id="rId662" Type="http://schemas.openxmlformats.org/officeDocument/2006/relationships/hyperlink" Target="http://media1.swank.com/Assets/0000004755/Thumbnail/en/0004769small.jpg" TargetMode="External"/><Relationship Id="rId12" Type="http://schemas.openxmlformats.org/officeDocument/2006/relationships/hyperlink" Target="http://media1.swank.com/Assets/0000017225/Thumbnail/en/0019166small.jpg" TargetMode="External"/><Relationship Id="rId108" Type="http://schemas.openxmlformats.org/officeDocument/2006/relationships/hyperlink" Target="http://media1.swank.com/Assets/0000001930/Thumbnail/en/0001934small.jpg" TargetMode="External"/><Relationship Id="rId315" Type="http://schemas.openxmlformats.org/officeDocument/2006/relationships/hyperlink" Target="http://media1.swank.com/Assets/0000015234/Thumbnail/en/0017151small.jpg" TargetMode="External"/><Relationship Id="rId522" Type="http://schemas.openxmlformats.org/officeDocument/2006/relationships/hyperlink" Target="http://media1.swank.com/Assets/0000022849/Thumbnail/en/0024852small.jpg" TargetMode="External"/><Relationship Id="rId96" Type="http://schemas.openxmlformats.org/officeDocument/2006/relationships/hyperlink" Target="http://media1.swank.com/Assets/0000020219/Thumbnail/en/0022209small.jpg" TargetMode="External"/><Relationship Id="rId161" Type="http://schemas.openxmlformats.org/officeDocument/2006/relationships/hyperlink" Target="http://media1.swank.com/Assets/0000029701/Thumbnail/en/0031746small.jpg" TargetMode="External"/><Relationship Id="rId399" Type="http://schemas.openxmlformats.org/officeDocument/2006/relationships/hyperlink" Target="http://media1.swank.com/Assets/0000043188/Thumbnail/en/0037496small.jpg" TargetMode="External"/><Relationship Id="rId827" Type="http://schemas.openxmlformats.org/officeDocument/2006/relationships/hyperlink" Target="http://media1.swank.com/Assets/0000020152/Thumbnail/en/0022142small.jpg" TargetMode="External"/><Relationship Id="rId259" Type="http://schemas.openxmlformats.org/officeDocument/2006/relationships/hyperlink" Target="http://media1.swank.com/Assets/0000045167/Thumbnail/en/0039696small.jpg" TargetMode="External"/><Relationship Id="rId466" Type="http://schemas.openxmlformats.org/officeDocument/2006/relationships/hyperlink" Target="http://media1.swank.com/Assets/0000012109/Thumbnail/en/0013328small.jpg" TargetMode="External"/><Relationship Id="rId673" Type="http://schemas.openxmlformats.org/officeDocument/2006/relationships/hyperlink" Target="http://media1.swank.com/Assets/0000002678/Thumbnail/en/0002685small.jpg" TargetMode="External"/><Relationship Id="rId880" Type="http://schemas.openxmlformats.org/officeDocument/2006/relationships/hyperlink" Target="http://media1.swank.com/Assets/0000012077/Thumbnail/en/0013296small.jpg" TargetMode="External"/><Relationship Id="rId23" Type="http://schemas.openxmlformats.org/officeDocument/2006/relationships/hyperlink" Target="http://media1.swank.com/Assets/0000020355/Thumbnail/en/0022345small.jpg" TargetMode="External"/><Relationship Id="rId119" Type="http://schemas.openxmlformats.org/officeDocument/2006/relationships/hyperlink" Target="http://media1.swank.com/Assets/0000016923/Thumbnail/en/0018861small.jpg" TargetMode="External"/><Relationship Id="rId326" Type="http://schemas.openxmlformats.org/officeDocument/2006/relationships/hyperlink" Target="http://media1.swank.com/Assets/0000023009/Thumbnail/en/0025012small.jpg" TargetMode="External"/><Relationship Id="rId533" Type="http://schemas.openxmlformats.org/officeDocument/2006/relationships/hyperlink" Target="http://media1.swank.com/Assets/0000014866/Thumbnail/en/0016780small.jpg" TargetMode="External"/><Relationship Id="rId740" Type="http://schemas.openxmlformats.org/officeDocument/2006/relationships/hyperlink" Target="http://media1.swank.com/Assets/0000045153/Thumbnail/en/0049416small.jpg" TargetMode="External"/><Relationship Id="rId838" Type="http://schemas.openxmlformats.org/officeDocument/2006/relationships/hyperlink" Target="http://media1.swank.com/Assets/0000017305/Thumbnail/en/0019247small.jpg" TargetMode="External"/><Relationship Id="rId172" Type="http://schemas.openxmlformats.org/officeDocument/2006/relationships/hyperlink" Target="http://media1.swank.com/Assets/0000015866/Thumbnail/en/0017796small.jpg" TargetMode="External"/><Relationship Id="rId477" Type="http://schemas.openxmlformats.org/officeDocument/2006/relationships/hyperlink" Target="http://media1.swank.com/Assets/0000015409/Thumbnail/en/0017326small.jpg" TargetMode="External"/><Relationship Id="rId600" Type="http://schemas.openxmlformats.org/officeDocument/2006/relationships/hyperlink" Target="http://media1.swank.com/Assets/0000014362/Thumbnail/en/0016239small.jpg" TargetMode="External"/><Relationship Id="rId684" Type="http://schemas.openxmlformats.org/officeDocument/2006/relationships/hyperlink" Target="http://media1.swank.com/Assets/0000002780/Thumbnail/en/0002787small.jpg" TargetMode="External"/><Relationship Id="rId337" Type="http://schemas.openxmlformats.org/officeDocument/2006/relationships/hyperlink" Target="http://media1.swank.com/Assets/0000003493/Thumbnail/en/0003502small.jpg" TargetMode="External"/><Relationship Id="rId891" Type="http://schemas.openxmlformats.org/officeDocument/2006/relationships/hyperlink" Target="http://media1.swank.com/Assets/0000015131/Thumbnail/en/0017046small.jpg" TargetMode="External"/><Relationship Id="rId905" Type="http://schemas.openxmlformats.org/officeDocument/2006/relationships/hyperlink" Target="http://media1.swank.com/Assets/0000015880/Thumbnail/en/0017810small.jpg" TargetMode="External"/><Relationship Id="rId34" Type="http://schemas.openxmlformats.org/officeDocument/2006/relationships/hyperlink" Target="http://media1.swank.com/Assets/0000000479/Thumbnail/en/0000480small.jpg" TargetMode="External"/><Relationship Id="rId544" Type="http://schemas.openxmlformats.org/officeDocument/2006/relationships/hyperlink" Target="http://media1.swank.com/Assets/0000013120/Thumbnail/en/0014411small.jpg" TargetMode="External"/><Relationship Id="rId751" Type="http://schemas.openxmlformats.org/officeDocument/2006/relationships/hyperlink" Target="http://media1.swank.com/Assets/0000030247/Thumbnail/en/0032295small.jpg" TargetMode="External"/><Relationship Id="rId849" Type="http://schemas.openxmlformats.org/officeDocument/2006/relationships/hyperlink" Target="http://media1.swank.com/Assets/0000013514/Thumbnail/en/0014816small.jpg" TargetMode="External"/><Relationship Id="rId183" Type="http://schemas.openxmlformats.org/officeDocument/2006/relationships/hyperlink" Target="http://media1.swank.com/Assets/0000012491/Thumbnail/en/0013719small.jpg" TargetMode="External"/><Relationship Id="rId390" Type="http://schemas.openxmlformats.org/officeDocument/2006/relationships/hyperlink" Target="http://media1.swank.com/Assets/0000024194/Thumbnail/en/0026216small.jpg" TargetMode="External"/><Relationship Id="rId404" Type="http://schemas.openxmlformats.org/officeDocument/2006/relationships/hyperlink" Target="http://media1.swank.com/Assets/0000013609/Thumbnail/en/0014919small.jpg" TargetMode="External"/><Relationship Id="rId611" Type="http://schemas.openxmlformats.org/officeDocument/2006/relationships/hyperlink" Target="http://media1.swank.com/Assets/0000029498/Thumbnail/en/0031543small.jpg" TargetMode="External"/><Relationship Id="rId250" Type="http://schemas.openxmlformats.org/officeDocument/2006/relationships/hyperlink" Target="http://media1.swank.com/Assets/0000019588/Thumbnail/en/0021561small.jpg" TargetMode="External"/><Relationship Id="rId488" Type="http://schemas.openxmlformats.org/officeDocument/2006/relationships/hyperlink" Target="http://media1.swank.com/Assets/0000022992/Thumbnail/en/0024995small.jpg" TargetMode="External"/><Relationship Id="rId695" Type="http://schemas.openxmlformats.org/officeDocument/2006/relationships/hyperlink" Target="http://media1.swank.com/Assets/0000012790/Thumbnail/en/0014069small.jpg" TargetMode="External"/><Relationship Id="rId709" Type="http://schemas.openxmlformats.org/officeDocument/2006/relationships/hyperlink" Target="http://media1.swank.com/Assets/0000009816/Thumbnail/en/0011019small.jpg" TargetMode="External"/><Relationship Id="rId916" Type="http://schemas.openxmlformats.org/officeDocument/2006/relationships/hyperlink" Target="http://media1.swank.com/Assets/0000026124/Thumbnail/en/0028152small.jpg" TargetMode="External"/><Relationship Id="rId45" Type="http://schemas.openxmlformats.org/officeDocument/2006/relationships/hyperlink" Target="http://media1.swank.com/Assets/0000030934/Thumbnail/en/0032990small.jpg" TargetMode="External"/><Relationship Id="rId110" Type="http://schemas.openxmlformats.org/officeDocument/2006/relationships/hyperlink" Target="http://media1.swank.com/Assets/0000028599/Thumbnail/en/0030639small.jpg" TargetMode="External"/><Relationship Id="rId348" Type="http://schemas.openxmlformats.org/officeDocument/2006/relationships/hyperlink" Target="http://media1.swank.com/Assets/0000023355/Thumbnail/en/0025358small.jpg" TargetMode="External"/><Relationship Id="rId555" Type="http://schemas.openxmlformats.org/officeDocument/2006/relationships/hyperlink" Target="http://media1.swank.com/Assets/0000009940/Thumbnail/en/0011144small.jpg" TargetMode="External"/><Relationship Id="rId762" Type="http://schemas.openxmlformats.org/officeDocument/2006/relationships/hyperlink" Target="http://media1.swank.com/Assets/0000045690/Thumbnail/en/0041555small.jpg" TargetMode="External"/><Relationship Id="rId194" Type="http://schemas.openxmlformats.org/officeDocument/2006/relationships/hyperlink" Target="http://media1.swank.com/Assets/0000022315/Thumbnail/en/0024316small.jpg" TargetMode="External"/><Relationship Id="rId208" Type="http://schemas.openxmlformats.org/officeDocument/2006/relationships/hyperlink" Target="http://media1.swank.com/Assets/0000000578/Thumbnail/en/0000579small.jpg" TargetMode="External"/><Relationship Id="rId415" Type="http://schemas.openxmlformats.org/officeDocument/2006/relationships/hyperlink" Target="http://media1.swank.com/Assets/0000024305/Thumbnail/en/0026328small.jpg" TargetMode="External"/><Relationship Id="rId622" Type="http://schemas.openxmlformats.org/officeDocument/2006/relationships/hyperlink" Target="http://media1.swank.com/Assets/0000009453/Thumbnail/en/0010169small.jpg" TargetMode="External"/><Relationship Id="rId261" Type="http://schemas.openxmlformats.org/officeDocument/2006/relationships/hyperlink" Target="http://media1.swank.com/Assets/0000014583/Thumbnail/en/0016487small.jpg" TargetMode="External"/><Relationship Id="rId499" Type="http://schemas.openxmlformats.org/officeDocument/2006/relationships/hyperlink" Target="http://media1.swank.com/Assets/0000002265/Thumbnail/en/0002271small.jpg" TargetMode="External"/><Relationship Id="rId927" Type="http://schemas.openxmlformats.org/officeDocument/2006/relationships/hyperlink" Target="http://media1.swank.com/Assets/0000019582/Thumbnail/en/0021555small.jpg" TargetMode="External"/><Relationship Id="rId56" Type="http://schemas.openxmlformats.org/officeDocument/2006/relationships/hyperlink" Target="http://media1.swank.com/Assets/0000021824/Thumbnail/en/0023825small.jpg" TargetMode="External"/><Relationship Id="rId359" Type="http://schemas.openxmlformats.org/officeDocument/2006/relationships/hyperlink" Target="http://media1.swank.com/Assets/0000012858/Thumbnail/en/0014139small.jpg" TargetMode="External"/><Relationship Id="rId566" Type="http://schemas.openxmlformats.org/officeDocument/2006/relationships/hyperlink" Target="http://media1.swank.com/Assets/0000048100/Thumbnail/en/0054779small.jpg" TargetMode="External"/><Relationship Id="rId773" Type="http://schemas.openxmlformats.org/officeDocument/2006/relationships/hyperlink" Target="http://media1.swank.com/Assets/0000029718/Thumbnail/en/0031763small.jpg" TargetMode="External"/><Relationship Id="rId121" Type="http://schemas.openxmlformats.org/officeDocument/2006/relationships/hyperlink" Target="http://media1.swank.com/Assets/0000020227/Thumbnail/en/0022217small.jpg" TargetMode="External"/><Relationship Id="rId219" Type="http://schemas.openxmlformats.org/officeDocument/2006/relationships/hyperlink" Target="http://media1.swank.com/Assets/0000001079/Thumbnail/en/0001083small.jpg" TargetMode="External"/><Relationship Id="rId426" Type="http://schemas.openxmlformats.org/officeDocument/2006/relationships/hyperlink" Target="http://media1.swank.com/Assets/0000009887/Thumbnail/en/0011090small.jpg" TargetMode="External"/><Relationship Id="rId633" Type="http://schemas.openxmlformats.org/officeDocument/2006/relationships/hyperlink" Target="http://media1.swank.com/Assets/0000041790/Thumbnail/en/0049423small.jpg" TargetMode="External"/><Relationship Id="rId840" Type="http://schemas.openxmlformats.org/officeDocument/2006/relationships/hyperlink" Target="http://media1.swank.com/Assets/0000021967/Thumbnail/en/0023968small.jpg" TargetMode="External"/><Relationship Id="rId938" Type="http://schemas.openxmlformats.org/officeDocument/2006/relationships/hyperlink" Target="http://media1.swank.com/Assets/0000016698/Thumbnail/en/0018635small.jpg" TargetMode="External"/><Relationship Id="rId67" Type="http://schemas.openxmlformats.org/officeDocument/2006/relationships/hyperlink" Target="http://media1.swank.com/Assets/0000002117/Thumbnail/en/0002121small.jpg" TargetMode="External"/><Relationship Id="rId272" Type="http://schemas.openxmlformats.org/officeDocument/2006/relationships/hyperlink" Target="http://media1.swank.com/Assets/0000000767/Thumbnail/en/0000770small.jpg" TargetMode="External"/><Relationship Id="rId577" Type="http://schemas.openxmlformats.org/officeDocument/2006/relationships/hyperlink" Target="http://media1.swank.com/Assets/0000002270/Thumbnail/en/0002276small.jpg" TargetMode="External"/><Relationship Id="rId700" Type="http://schemas.openxmlformats.org/officeDocument/2006/relationships/hyperlink" Target="http://media1.swank.com/Assets/0000045742/Thumbnail/en/0059365small.jpg" TargetMode="External"/><Relationship Id="rId132" Type="http://schemas.openxmlformats.org/officeDocument/2006/relationships/hyperlink" Target="http://media1.swank.com/Assets/0000003500/Thumbnail/en/0003509small.jpg" TargetMode="External"/><Relationship Id="rId784" Type="http://schemas.openxmlformats.org/officeDocument/2006/relationships/hyperlink" Target="http://media1.swank.com/Assets/0000046780/Thumbnail/en/0059919small.jpg" TargetMode="External"/><Relationship Id="rId437" Type="http://schemas.openxmlformats.org/officeDocument/2006/relationships/hyperlink" Target="http://media1.swank.com/Assets/0000004456/Thumbnail/en/0004470small.jpg" TargetMode="External"/><Relationship Id="rId644" Type="http://schemas.openxmlformats.org/officeDocument/2006/relationships/hyperlink" Target="http://media1.swank.com/Assets/0000001440/Thumbnail/en/0001444small.jpg" TargetMode="External"/><Relationship Id="rId851" Type="http://schemas.openxmlformats.org/officeDocument/2006/relationships/hyperlink" Target="http://media1.swank.com/Assets/0000000683/Thumbnail/en/0000685small.jpg" TargetMode="External"/><Relationship Id="rId283" Type="http://schemas.openxmlformats.org/officeDocument/2006/relationships/hyperlink" Target="http://media1.swank.com/Assets/0000023686/Thumbnail/en/0025693small.jpg" TargetMode="External"/><Relationship Id="rId490" Type="http://schemas.openxmlformats.org/officeDocument/2006/relationships/hyperlink" Target="http://media1.swank.com/Assets/0000003513/Thumbnail/en/0003522small.jpg" TargetMode="External"/><Relationship Id="rId504" Type="http://schemas.openxmlformats.org/officeDocument/2006/relationships/hyperlink" Target="http://media1.swank.com/Assets/0000019783/Thumbnail/en/0021756small.jpg" TargetMode="External"/><Relationship Id="rId711" Type="http://schemas.openxmlformats.org/officeDocument/2006/relationships/hyperlink" Target="http://media1.swank.com/Assets/0000025765/Thumbnail/en/0027791small.jpg" TargetMode="External"/><Relationship Id="rId949" Type="http://schemas.openxmlformats.org/officeDocument/2006/relationships/hyperlink" Target="http://media1.swank.com/Assets/0000009987/Thumbnail/en/0011192small.jpg" TargetMode="External"/><Relationship Id="rId78" Type="http://schemas.openxmlformats.org/officeDocument/2006/relationships/hyperlink" Target="http://media1.swank.com/Assets/0000013769/Thumbnail/en/0015091small.jpg" TargetMode="External"/><Relationship Id="rId143" Type="http://schemas.openxmlformats.org/officeDocument/2006/relationships/hyperlink" Target="http://media1.swank.com/Assets/0000002913/Thumbnail/en/0002920small.jpg" TargetMode="External"/><Relationship Id="rId350" Type="http://schemas.openxmlformats.org/officeDocument/2006/relationships/hyperlink" Target="http://media1.swank.com/Assets/0000018256/Thumbnail/en/0020202small.jpg" TargetMode="External"/><Relationship Id="rId588" Type="http://schemas.openxmlformats.org/officeDocument/2006/relationships/hyperlink" Target="http://media1.swank.com/Assets/0000004077/Thumbnail/en/0004090small.jpg" TargetMode="External"/><Relationship Id="rId795" Type="http://schemas.openxmlformats.org/officeDocument/2006/relationships/hyperlink" Target="http://media1.swank.com/Assets/0000028545/Thumbnail/en/0030583small.jpg" TargetMode="External"/><Relationship Id="rId809" Type="http://schemas.openxmlformats.org/officeDocument/2006/relationships/hyperlink" Target="http://media1.swank.com/Assets/0000010729/Thumbnail/en/0011939small.jpg" TargetMode="External"/><Relationship Id="rId9" Type="http://schemas.openxmlformats.org/officeDocument/2006/relationships/hyperlink" Target="http://media1.swank.com/Assets/0000032878/Thumbnail/en/0034955small.jpg" TargetMode="External"/><Relationship Id="rId210" Type="http://schemas.openxmlformats.org/officeDocument/2006/relationships/hyperlink" Target="http://media1.swank.com/Assets/0000009307/Thumbnail/en/0010022small.jpg" TargetMode="External"/><Relationship Id="rId448" Type="http://schemas.openxmlformats.org/officeDocument/2006/relationships/hyperlink" Target="http://media1.swank.com/Assets/0000002297/Thumbnail/en/0002303small.jpg" TargetMode="External"/><Relationship Id="rId655" Type="http://schemas.openxmlformats.org/officeDocument/2006/relationships/hyperlink" Target="http://media1.swank.com/Assets/0000011149/Thumbnail/en/0012360small.jpg" TargetMode="External"/><Relationship Id="rId862" Type="http://schemas.openxmlformats.org/officeDocument/2006/relationships/hyperlink" Target="http://media1.swank.com/Assets/0000001502/Thumbnail/en/0001506small.jpg" TargetMode="External"/><Relationship Id="rId294" Type="http://schemas.openxmlformats.org/officeDocument/2006/relationships/hyperlink" Target="http://media1.swank.com/Assets/0000046812/Thumbnail/en/0060291small.jpg" TargetMode="External"/><Relationship Id="rId308" Type="http://schemas.openxmlformats.org/officeDocument/2006/relationships/hyperlink" Target="http://media1.swank.com/Assets/0000013708/Thumbnail/en/0015023small.jpg" TargetMode="External"/><Relationship Id="rId515" Type="http://schemas.openxmlformats.org/officeDocument/2006/relationships/hyperlink" Target="http://media1.swank.com/Assets/0000017745/Thumbnail/en/0019688small.jpg" TargetMode="External"/><Relationship Id="rId722" Type="http://schemas.openxmlformats.org/officeDocument/2006/relationships/hyperlink" Target="http://media1.swank.com/Assets/0000014394/Thumbnail/en/0016271smal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2"/>
  <sheetViews>
    <sheetView tabSelected="1" topLeftCell="A30" workbookViewId="0">
      <selection activeCell="A50" sqref="A50"/>
    </sheetView>
  </sheetViews>
  <sheetFormatPr defaultRowHeight="15" x14ac:dyDescent="0.25"/>
  <cols>
    <col min="1" max="1" width="9.140625" style="2"/>
  </cols>
  <sheetData>
    <row r="1" spans="1:3" x14ac:dyDescent="0.25">
      <c r="A1" s="2" t="s">
        <v>0</v>
      </c>
      <c r="B1" t="s">
        <v>1</v>
      </c>
      <c r="C1" s="1" t="s">
        <v>2</v>
      </c>
    </row>
    <row r="2" spans="1:3" x14ac:dyDescent="0.25">
      <c r="A2" s="2">
        <v>1984</v>
      </c>
      <c r="B2" t="s">
        <v>3</v>
      </c>
      <c r="C2" s="1" t="s">
        <v>4</v>
      </c>
    </row>
    <row r="3" spans="1:3" x14ac:dyDescent="0.25">
      <c r="A3" s="2" t="s">
        <v>5</v>
      </c>
      <c r="B3" t="s">
        <v>6</v>
      </c>
      <c r="C3" s="1" t="s">
        <v>7</v>
      </c>
    </row>
    <row r="4" spans="1:3" x14ac:dyDescent="0.25">
      <c r="A4" s="2" t="s">
        <v>8</v>
      </c>
      <c r="B4" t="s">
        <v>9</v>
      </c>
      <c r="C4" s="1" t="s">
        <v>10</v>
      </c>
    </row>
    <row r="5" spans="1:3" x14ac:dyDescent="0.25">
      <c r="A5" s="2" t="s">
        <v>11</v>
      </c>
      <c r="B5" t="s">
        <v>12</v>
      </c>
      <c r="C5" s="1" t="s">
        <v>13</v>
      </c>
    </row>
    <row r="6" spans="1:3" x14ac:dyDescent="0.25">
      <c r="A6" s="2" t="s">
        <v>14</v>
      </c>
      <c r="B6" t="s">
        <v>15</v>
      </c>
      <c r="C6" s="1" t="s">
        <v>16</v>
      </c>
    </row>
    <row r="7" spans="1:3" x14ac:dyDescent="0.25">
      <c r="A7" s="2" t="s">
        <v>17</v>
      </c>
      <c r="B7" t="s">
        <v>18</v>
      </c>
      <c r="C7" s="1" t="s">
        <v>19</v>
      </c>
    </row>
    <row r="8" spans="1:3" x14ac:dyDescent="0.25">
      <c r="A8" s="2" t="s">
        <v>20</v>
      </c>
      <c r="B8" t="s">
        <v>21</v>
      </c>
      <c r="C8" s="1" t="s">
        <v>22</v>
      </c>
    </row>
    <row r="9" spans="1:3" x14ac:dyDescent="0.25">
      <c r="A9" s="2" t="s">
        <v>23</v>
      </c>
      <c r="B9" t="s">
        <v>24</v>
      </c>
      <c r="C9" s="1" t="s">
        <v>25</v>
      </c>
    </row>
    <row r="10" spans="1:3" x14ac:dyDescent="0.25">
      <c r="A10" s="2" t="s">
        <v>26</v>
      </c>
      <c r="B10" t="s">
        <v>27</v>
      </c>
      <c r="C10" s="1" t="s">
        <v>28</v>
      </c>
    </row>
    <row r="11" spans="1:3" x14ac:dyDescent="0.25">
      <c r="A11" s="2" t="s">
        <v>29</v>
      </c>
      <c r="B11" t="s">
        <v>30</v>
      </c>
      <c r="C11" s="1" t="s">
        <v>31</v>
      </c>
    </row>
    <row r="12" spans="1:3" x14ac:dyDescent="0.25">
      <c r="A12" s="2" t="s">
        <v>32</v>
      </c>
      <c r="B12" t="s">
        <v>33</v>
      </c>
      <c r="C12" s="1" t="s">
        <v>34</v>
      </c>
    </row>
    <row r="13" spans="1:3" x14ac:dyDescent="0.25">
      <c r="A13" s="2" t="s">
        <v>35</v>
      </c>
      <c r="B13" t="s">
        <v>36</v>
      </c>
      <c r="C13" s="1" t="s">
        <v>37</v>
      </c>
    </row>
    <row r="14" spans="1:3" x14ac:dyDescent="0.25">
      <c r="A14" s="2" t="s">
        <v>38</v>
      </c>
      <c r="B14" t="s">
        <v>39</v>
      </c>
      <c r="C14" s="1" t="s">
        <v>40</v>
      </c>
    </row>
    <row r="15" spans="1:3" x14ac:dyDescent="0.25">
      <c r="A15" s="2" t="s">
        <v>41</v>
      </c>
      <c r="B15" t="s">
        <v>42</v>
      </c>
      <c r="C15" s="1" t="s">
        <v>43</v>
      </c>
    </row>
    <row r="16" spans="1:3" x14ac:dyDescent="0.25">
      <c r="A16" s="2" t="s">
        <v>44</v>
      </c>
      <c r="B16" t="s">
        <v>45</v>
      </c>
      <c r="C16" s="1" t="s">
        <v>46</v>
      </c>
    </row>
    <row r="17" spans="1:3" x14ac:dyDescent="0.25">
      <c r="A17" s="2" t="s">
        <v>47</v>
      </c>
      <c r="B17" t="s">
        <v>48</v>
      </c>
      <c r="C17" s="1" t="s">
        <v>49</v>
      </c>
    </row>
    <row r="18" spans="1:3" x14ac:dyDescent="0.25">
      <c r="A18" s="2" t="s">
        <v>50</v>
      </c>
      <c r="B18" t="s">
        <v>51</v>
      </c>
      <c r="C18" s="1" t="s">
        <v>52</v>
      </c>
    </row>
    <row r="19" spans="1:3" x14ac:dyDescent="0.25">
      <c r="A19" s="2" t="s">
        <v>53</v>
      </c>
      <c r="B19" t="s">
        <v>54</v>
      </c>
      <c r="C19" s="1" t="s">
        <v>55</v>
      </c>
    </row>
    <row r="20" spans="1:3" x14ac:dyDescent="0.25">
      <c r="A20" s="2" t="s">
        <v>56</v>
      </c>
      <c r="B20" t="s">
        <v>57</v>
      </c>
      <c r="C20" s="1" t="s">
        <v>58</v>
      </c>
    </row>
    <row r="21" spans="1:3" x14ac:dyDescent="0.25">
      <c r="A21" s="2" t="s">
        <v>59</v>
      </c>
      <c r="B21" t="s">
        <v>60</v>
      </c>
      <c r="C21" s="1" t="s">
        <v>61</v>
      </c>
    </row>
    <row r="22" spans="1:3" x14ac:dyDescent="0.25">
      <c r="A22" s="2" t="s">
        <v>62</v>
      </c>
      <c r="B22" t="s">
        <v>63</v>
      </c>
      <c r="C22" s="1" t="s">
        <v>64</v>
      </c>
    </row>
    <row r="23" spans="1:3" x14ac:dyDescent="0.25">
      <c r="A23" s="2" t="s">
        <v>65</v>
      </c>
      <c r="B23" t="s">
        <v>66</v>
      </c>
      <c r="C23" s="1" t="s">
        <v>67</v>
      </c>
    </row>
    <row r="24" spans="1:3" x14ac:dyDescent="0.25">
      <c r="A24" s="2" t="s">
        <v>68</v>
      </c>
      <c r="B24" t="s">
        <v>69</v>
      </c>
      <c r="C24" s="1" t="s">
        <v>70</v>
      </c>
    </row>
    <row r="25" spans="1:3" x14ac:dyDescent="0.25">
      <c r="A25" s="2" t="s">
        <v>71</v>
      </c>
      <c r="B25" t="s">
        <v>72</v>
      </c>
      <c r="C25" s="1" t="s">
        <v>73</v>
      </c>
    </row>
    <row r="26" spans="1:3" x14ac:dyDescent="0.25">
      <c r="A26" s="2" t="s">
        <v>74</v>
      </c>
      <c r="B26" t="s">
        <v>75</v>
      </c>
      <c r="C26" s="1" t="s">
        <v>76</v>
      </c>
    </row>
    <row r="27" spans="1:3" x14ac:dyDescent="0.25">
      <c r="A27" s="2" t="s">
        <v>77</v>
      </c>
      <c r="B27" t="s">
        <v>78</v>
      </c>
      <c r="C27" s="1" t="s">
        <v>79</v>
      </c>
    </row>
    <row r="28" spans="1:3" x14ac:dyDescent="0.25">
      <c r="A28" s="2" t="s">
        <v>80</v>
      </c>
      <c r="B28" t="s">
        <v>81</v>
      </c>
      <c r="C28" s="1" t="s">
        <v>82</v>
      </c>
    </row>
    <row r="29" spans="1:3" x14ac:dyDescent="0.25">
      <c r="A29" s="2" t="s">
        <v>83</v>
      </c>
      <c r="B29" t="s">
        <v>84</v>
      </c>
      <c r="C29" s="1" t="s">
        <v>85</v>
      </c>
    </row>
    <row r="30" spans="1:3" x14ac:dyDescent="0.25">
      <c r="A30" s="2" t="s">
        <v>86</v>
      </c>
      <c r="B30" t="s">
        <v>87</v>
      </c>
      <c r="C30" s="1" t="s">
        <v>88</v>
      </c>
    </row>
    <row r="31" spans="1:3" x14ac:dyDescent="0.25">
      <c r="A31" s="2" t="s">
        <v>89</v>
      </c>
      <c r="B31" t="s">
        <v>90</v>
      </c>
      <c r="C31" s="1" t="s">
        <v>91</v>
      </c>
    </row>
    <row r="32" spans="1:3" x14ac:dyDescent="0.25">
      <c r="A32" s="2" t="s">
        <v>92</v>
      </c>
      <c r="B32" t="s">
        <v>93</v>
      </c>
      <c r="C32" s="1" t="s">
        <v>94</v>
      </c>
    </row>
    <row r="33" spans="1:3" x14ac:dyDescent="0.25">
      <c r="A33" s="2" t="s">
        <v>95</v>
      </c>
      <c r="B33" t="s">
        <v>96</v>
      </c>
      <c r="C33" s="1" t="s">
        <v>97</v>
      </c>
    </row>
    <row r="34" spans="1:3" x14ac:dyDescent="0.25">
      <c r="A34" s="2" t="s">
        <v>98</v>
      </c>
      <c r="B34" t="s">
        <v>99</v>
      </c>
      <c r="C34" s="1" t="s">
        <v>100</v>
      </c>
    </row>
    <row r="35" spans="1:3" x14ac:dyDescent="0.25">
      <c r="A35" s="2" t="s">
        <v>101</v>
      </c>
      <c r="B35" t="s">
        <v>102</v>
      </c>
      <c r="C35" s="1" t="s">
        <v>103</v>
      </c>
    </row>
    <row r="36" spans="1:3" x14ac:dyDescent="0.25">
      <c r="A36" s="2" t="s">
        <v>104</v>
      </c>
      <c r="B36" t="s">
        <v>105</v>
      </c>
      <c r="C36" s="1" t="s">
        <v>106</v>
      </c>
    </row>
    <row r="37" spans="1:3" x14ac:dyDescent="0.25">
      <c r="A37" s="2" t="s">
        <v>107</v>
      </c>
      <c r="B37" t="s">
        <v>108</v>
      </c>
      <c r="C37" s="1" t="s">
        <v>109</v>
      </c>
    </row>
    <row r="38" spans="1:3" x14ac:dyDescent="0.25">
      <c r="A38" s="2" t="s">
        <v>110</v>
      </c>
      <c r="B38" t="s">
        <v>111</v>
      </c>
      <c r="C38" s="1" t="s">
        <v>112</v>
      </c>
    </row>
    <row r="39" spans="1:3" x14ac:dyDescent="0.25">
      <c r="A39" s="2" t="s">
        <v>113</v>
      </c>
      <c r="B39" t="s">
        <v>114</v>
      </c>
      <c r="C39" s="1" t="s">
        <v>115</v>
      </c>
    </row>
    <row r="40" spans="1:3" x14ac:dyDescent="0.25">
      <c r="A40" s="2" t="s">
        <v>116</v>
      </c>
      <c r="B40" t="s">
        <v>117</v>
      </c>
      <c r="C40" s="1" t="s">
        <v>118</v>
      </c>
    </row>
    <row r="41" spans="1:3" x14ac:dyDescent="0.25">
      <c r="A41" s="2" t="s">
        <v>119</v>
      </c>
      <c r="B41" t="s">
        <v>120</v>
      </c>
      <c r="C41" s="1" t="s">
        <v>121</v>
      </c>
    </row>
    <row r="42" spans="1:3" x14ac:dyDescent="0.25">
      <c r="A42" s="2" t="s">
        <v>122</v>
      </c>
      <c r="B42" t="s">
        <v>123</v>
      </c>
      <c r="C42" s="1" t="s">
        <v>124</v>
      </c>
    </row>
    <row r="43" spans="1:3" x14ac:dyDescent="0.25">
      <c r="A43" s="2" t="s">
        <v>125</v>
      </c>
      <c r="B43" t="s">
        <v>126</v>
      </c>
      <c r="C43" s="1" t="s">
        <v>127</v>
      </c>
    </row>
    <row r="44" spans="1:3" x14ac:dyDescent="0.25">
      <c r="A44" s="2" t="s">
        <v>128</v>
      </c>
      <c r="B44" t="s">
        <v>129</v>
      </c>
      <c r="C44" s="1" t="s">
        <v>130</v>
      </c>
    </row>
    <row r="45" spans="1:3" x14ac:dyDescent="0.25">
      <c r="A45" s="2" t="s">
        <v>131</v>
      </c>
      <c r="B45" t="s">
        <v>132</v>
      </c>
      <c r="C45" s="1" t="s">
        <v>133</v>
      </c>
    </row>
    <row r="46" spans="1:3" x14ac:dyDescent="0.25">
      <c r="A46" s="2" t="s">
        <v>134</v>
      </c>
      <c r="B46" t="s">
        <v>135</v>
      </c>
      <c r="C46" s="1" t="s">
        <v>136</v>
      </c>
    </row>
    <row r="47" spans="1:3" x14ac:dyDescent="0.25">
      <c r="A47" s="2" t="s">
        <v>137</v>
      </c>
      <c r="B47" t="s">
        <v>138</v>
      </c>
      <c r="C47" s="1" t="s">
        <v>139</v>
      </c>
    </row>
    <row r="48" spans="1:3" x14ac:dyDescent="0.25">
      <c r="A48" s="2" t="s">
        <v>140</v>
      </c>
      <c r="B48" t="s">
        <v>141</v>
      </c>
      <c r="C48" s="1" t="s">
        <v>142</v>
      </c>
    </row>
    <row r="49" spans="1:3" x14ac:dyDescent="0.25">
      <c r="A49" s="2" t="s">
        <v>2884</v>
      </c>
      <c r="B49" t="s">
        <v>143</v>
      </c>
      <c r="C49" s="1" t="s">
        <v>144</v>
      </c>
    </row>
    <row r="50" spans="1:3" x14ac:dyDescent="0.25">
      <c r="A50" s="2" t="s">
        <v>145</v>
      </c>
      <c r="B50" t="s">
        <v>146</v>
      </c>
      <c r="C50" s="1" t="s">
        <v>147</v>
      </c>
    </row>
    <row r="51" spans="1:3" x14ac:dyDescent="0.25">
      <c r="A51" s="2" t="s">
        <v>148</v>
      </c>
      <c r="B51" t="s">
        <v>149</v>
      </c>
      <c r="C51" s="1" t="s">
        <v>150</v>
      </c>
    </row>
    <row r="52" spans="1:3" x14ac:dyDescent="0.25">
      <c r="A52" s="2" t="s">
        <v>151</v>
      </c>
      <c r="B52" t="s">
        <v>152</v>
      </c>
      <c r="C52" s="1" t="s">
        <v>153</v>
      </c>
    </row>
    <row r="53" spans="1:3" x14ac:dyDescent="0.25">
      <c r="A53" s="2" t="s">
        <v>154</v>
      </c>
      <c r="B53" t="s">
        <v>155</v>
      </c>
      <c r="C53" s="1" t="s">
        <v>156</v>
      </c>
    </row>
    <row r="54" spans="1:3" x14ac:dyDescent="0.25">
      <c r="A54" s="2" t="s">
        <v>157</v>
      </c>
      <c r="B54" t="s">
        <v>158</v>
      </c>
      <c r="C54" s="1" t="s">
        <v>159</v>
      </c>
    </row>
    <row r="55" spans="1:3" x14ac:dyDescent="0.25">
      <c r="A55" s="2" t="s">
        <v>160</v>
      </c>
      <c r="B55" t="s">
        <v>161</v>
      </c>
      <c r="C55" s="1" t="s">
        <v>162</v>
      </c>
    </row>
    <row r="56" spans="1:3" x14ac:dyDescent="0.25">
      <c r="A56" s="2" t="s">
        <v>163</v>
      </c>
      <c r="B56" t="s">
        <v>164</v>
      </c>
      <c r="C56" s="1" t="s">
        <v>165</v>
      </c>
    </row>
    <row r="57" spans="1:3" x14ac:dyDescent="0.25">
      <c r="A57" s="2" t="s">
        <v>166</v>
      </c>
      <c r="B57" t="s">
        <v>167</v>
      </c>
      <c r="C57" s="1" t="s">
        <v>168</v>
      </c>
    </row>
    <row r="58" spans="1:3" x14ac:dyDescent="0.25">
      <c r="A58" s="2" t="s">
        <v>169</v>
      </c>
      <c r="B58" t="s">
        <v>170</v>
      </c>
      <c r="C58" s="1" t="s">
        <v>171</v>
      </c>
    </row>
    <row r="59" spans="1:3" x14ac:dyDescent="0.25">
      <c r="A59" s="2" t="s">
        <v>172</v>
      </c>
      <c r="B59" t="s">
        <v>173</v>
      </c>
      <c r="C59" s="1" t="s">
        <v>174</v>
      </c>
    </row>
    <row r="60" spans="1:3" x14ac:dyDescent="0.25">
      <c r="A60" s="2" t="s">
        <v>175</v>
      </c>
      <c r="B60" t="s">
        <v>176</v>
      </c>
      <c r="C60" s="1" t="s">
        <v>177</v>
      </c>
    </row>
    <row r="61" spans="1:3" x14ac:dyDescent="0.25">
      <c r="A61" s="2" t="s">
        <v>178</v>
      </c>
      <c r="B61" t="s">
        <v>179</v>
      </c>
      <c r="C61" s="1" t="s">
        <v>180</v>
      </c>
    </row>
    <row r="62" spans="1:3" x14ac:dyDescent="0.25">
      <c r="A62" s="2" t="s">
        <v>181</v>
      </c>
      <c r="B62" t="s">
        <v>182</v>
      </c>
      <c r="C62" s="1" t="s">
        <v>183</v>
      </c>
    </row>
    <row r="63" spans="1:3" x14ac:dyDescent="0.25">
      <c r="A63" s="2" t="s">
        <v>184</v>
      </c>
      <c r="B63" t="s">
        <v>185</v>
      </c>
      <c r="C63" s="1" t="s">
        <v>186</v>
      </c>
    </row>
    <row r="64" spans="1:3" x14ac:dyDescent="0.25">
      <c r="A64" s="2" t="s">
        <v>187</v>
      </c>
      <c r="B64" t="s">
        <v>188</v>
      </c>
      <c r="C64" s="1" t="s">
        <v>189</v>
      </c>
    </row>
    <row r="65" spans="1:3" x14ac:dyDescent="0.25">
      <c r="A65" s="2" t="s">
        <v>190</v>
      </c>
      <c r="B65" t="s">
        <v>191</v>
      </c>
      <c r="C65" s="1" t="s">
        <v>192</v>
      </c>
    </row>
    <row r="66" spans="1:3" x14ac:dyDescent="0.25">
      <c r="A66" s="2" t="s">
        <v>193</v>
      </c>
      <c r="B66" t="s">
        <v>194</v>
      </c>
      <c r="C66" s="1" t="s">
        <v>195</v>
      </c>
    </row>
    <row r="67" spans="1:3" x14ac:dyDescent="0.25">
      <c r="A67" s="2" t="s">
        <v>196</v>
      </c>
      <c r="B67" t="s">
        <v>197</v>
      </c>
      <c r="C67" s="1" t="s">
        <v>198</v>
      </c>
    </row>
    <row r="68" spans="1:3" x14ac:dyDescent="0.25">
      <c r="A68" s="2" t="s">
        <v>199</v>
      </c>
      <c r="B68" t="s">
        <v>200</v>
      </c>
      <c r="C68" s="1" t="s">
        <v>201</v>
      </c>
    </row>
    <row r="69" spans="1:3" x14ac:dyDescent="0.25">
      <c r="A69" s="2" t="s">
        <v>202</v>
      </c>
      <c r="B69" t="s">
        <v>203</v>
      </c>
      <c r="C69" s="1" t="s">
        <v>204</v>
      </c>
    </row>
    <row r="70" spans="1:3" x14ac:dyDescent="0.25">
      <c r="A70" s="2" t="s">
        <v>205</v>
      </c>
      <c r="B70" t="s">
        <v>206</v>
      </c>
      <c r="C70" s="1" t="s">
        <v>207</v>
      </c>
    </row>
    <row r="71" spans="1:3" x14ac:dyDescent="0.25">
      <c r="A71" s="2" t="s">
        <v>208</v>
      </c>
      <c r="B71" t="s">
        <v>209</v>
      </c>
      <c r="C71" s="1" t="s">
        <v>210</v>
      </c>
    </row>
    <row r="72" spans="1:3" x14ac:dyDescent="0.25">
      <c r="A72" s="2" t="s">
        <v>211</v>
      </c>
      <c r="B72" t="s">
        <v>212</v>
      </c>
      <c r="C72" s="1" t="s">
        <v>213</v>
      </c>
    </row>
    <row r="73" spans="1:3" x14ac:dyDescent="0.25">
      <c r="A73" s="2" t="s">
        <v>214</v>
      </c>
      <c r="B73" t="s">
        <v>215</v>
      </c>
      <c r="C73" s="1" t="s">
        <v>216</v>
      </c>
    </row>
    <row r="74" spans="1:3" x14ac:dyDescent="0.25">
      <c r="A74" s="2" t="s">
        <v>217</v>
      </c>
      <c r="B74" t="s">
        <v>218</v>
      </c>
      <c r="C74" s="1" t="s">
        <v>219</v>
      </c>
    </row>
    <row r="75" spans="1:3" x14ac:dyDescent="0.25">
      <c r="A75" s="2" t="s">
        <v>220</v>
      </c>
      <c r="B75" t="s">
        <v>221</v>
      </c>
      <c r="C75" s="1" t="s">
        <v>222</v>
      </c>
    </row>
    <row r="76" spans="1:3" x14ac:dyDescent="0.25">
      <c r="A76" s="2" t="s">
        <v>223</v>
      </c>
      <c r="B76" t="s">
        <v>224</v>
      </c>
      <c r="C76" s="1" t="s">
        <v>225</v>
      </c>
    </row>
    <row r="77" spans="1:3" x14ac:dyDescent="0.25">
      <c r="A77" s="2" t="s">
        <v>226</v>
      </c>
      <c r="B77" t="s">
        <v>227</v>
      </c>
      <c r="C77" s="1" t="s">
        <v>228</v>
      </c>
    </row>
    <row r="78" spans="1:3" x14ac:dyDescent="0.25">
      <c r="A78" s="2" t="s">
        <v>229</v>
      </c>
      <c r="B78" t="s">
        <v>230</v>
      </c>
      <c r="C78" s="1" t="s">
        <v>231</v>
      </c>
    </row>
    <row r="79" spans="1:3" x14ac:dyDescent="0.25">
      <c r="A79" s="2" t="s">
        <v>232</v>
      </c>
      <c r="B79" t="s">
        <v>233</v>
      </c>
      <c r="C79" s="1" t="s">
        <v>234</v>
      </c>
    </row>
    <row r="80" spans="1:3" x14ac:dyDescent="0.25">
      <c r="A80" s="2" t="s">
        <v>235</v>
      </c>
      <c r="B80" t="s">
        <v>236</v>
      </c>
      <c r="C80" s="1" t="s">
        <v>237</v>
      </c>
    </row>
    <row r="81" spans="1:3" x14ac:dyDescent="0.25">
      <c r="A81" s="2" t="s">
        <v>238</v>
      </c>
      <c r="B81" t="s">
        <v>239</v>
      </c>
      <c r="C81" s="1" t="s">
        <v>240</v>
      </c>
    </row>
    <row r="82" spans="1:3" x14ac:dyDescent="0.25">
      <c r="A82" s="2" t="s">
        <v>241</v>
      </c>
      <c r="B82" t="s">
        <v>242</v>
      </c>
      <c r="C82" s="1" t="s">
        <v>243</v>
      </c>
    </row>
    <row r="83" spans="1:3" x14ac:dyDescent="0.25">
      <c r="A83" s="2" t="s">
        <v>244</v>
      </c>
      <c r="B83" t="s">
        <v>245</v>
      </c>
      <c r="C83" s="1" t="s">
        <v>246</v>
      </c>
    </row>
    <row r="84" spans="1:3" x14ac:dyDescent="0.25">
      <c r="A84" s="2" t="s">
        <v>247</v>
      </c>
      <c r="B84" t="s">
        <v>248</v>
      </c>
      <c r="C84" s="1" t="s">
        <v>249</v>
      </c>
    </row>
    <row r="85" spans="1:3" x14ac:dyDescent="0.25">
      <c r="A85" s="2" t="s">
        <v>250</v>
      </c>
      <c r="B85" t="s">
        <v>251</v>
      </c>
      <c r="C85" s="1" t="s">
        <v>252</v>
      </c>
    </row>
    <row r="86" spans="1:3" x14ac:dyDescent="0.25">
      <c r="A86" s="2" t="s">
        <v>253</v>
      </c>
      <c r="B86" t="s">
        <v>254</v>
      </c>
      <c r="C86" s="1" t="s">
        <v>255</v>
      </c>
    </row>
    <row r="87" spans="1:3" x14ac:dyDescent="0.25">
      <c r="A87" s="2" t="s">
        <v>256</v>
      </c>
      <c r="B87" t="s">
        <v>257</v>
      </c>
      <c r="C87" s="1" t="s">
        <v>258</v>
      </c>
    </row>
    <row r="88" spans="1:3" x14ac:dyDescent="0.25">
      <c r="A88" s="2" t="s">
        <v>259</v>
      </c>
      <c r="B88" t="s">
        <v>260</v>
      </c>
      <c r="C88" s="1" t="s">
        <v>261</v>
      </c>
    </row>
    <row r="89" spans="1:3" x14ac:dyDescent="0.25">
      <c r="A89" s="2" t="s">
        <v>262</v>
      </c>
      <c r="B89" t="s">
        <v>263</v>
      </c>
      <c r="C89" s="1" t="s">
        <v>264</v>
      </c>
    </row>
    <row r="90" spans="1:3" x14ac:dyDescent="0.25">
      <c r="A90" s="2" t="s">
        <v>265</v>
      </c>
      <c r="B90" t="s">
        <v>266</v>
      </c>
      <c r="C90" s="1" t="s">
        <v>267</v>
      </c>
    </row>
    <row r="91" spans="1:3" x14ac:dyDescent="0.25">
      <c r="A91" s="2" t="s">
        <v>268</v>
      </c>
      <c r="B91" t="s">
        <v>269</v>
      </c>
      <c r="C91" s="1" t="s">
        <v>270</v>
      </c>
    </row>
    <row r="92" spans="1:3" x14ac:dyDescent="0.25">
      <c r="A92" s="2" t="s">
        <v>271</v>
      </c>
      <c r="B92" t="s">
        <v>272</v>
      </c>
      <c r="C92" s="1" t="s">
        <v>273</v>
      </c>
    </row>
    <row r="93" spans="1:3" x14ac:dyDescent="0.25">
      <c r="A93" s="2" t="s">
        <v>274</v>
      </c>
      <c r="B93" t="s">
        <v>275</v>
      </c>
      <c r="C93" s="1" t="s">
        <v>276</v>
      </c>
    </row>
    <row r="94" spans="1:3" x14ac:dyDescent="0.25">
      <c r="A94" s="2" t="s">
        <v>277</v>
      </c>
      <c r="B94" t="s">
        <v>278</v>
      </c>
      <c r="C94" s="1" t="s">
        <v>279</v>
      </c>
    </row>
    <row r="95" spans="1:3" x14ac:dyDescent="0.25">
      <c r="A95" s="2" t="s">
        <v>280</v>
      </c>
      <c r="B95" t="s">
        <v>281</v>
      </c>
      <c r="C95" s="1" t="s">
        <v>282</v>
      </c>
    </row>
    <row r="96" spans="1:3" x14ac:dyDescent="0.25">
      <c r="A96" s="2" t="s">
        <v>283</v>
      </c>
      <c r="B96" t="s">
        <v>284</v>
      </c>
      <c r="C96" s="1" t="s">
        <v>285</v>
      </c>
    </row>
    <row r="97" spans="1:3" x14ac:dyDescent="0.25">
      <c r="A97" s="2" t="s">
        <v>286</v>
      </c>
      <c r="B97" t="s">
        <v>287</v>
      </c>
      <c r="C97" s="1" t="s">
        <v>288</v>
      </c>
    </row>
    <row r="98" spans="1:3" x14ac:dyDescent="0.25">
      <c r="A98" s="2" t="s">
        <v>289</v>
      </c>
      <c r="B98" t="s">
        <v>290</v>
      </c>
      <c r="C98" s="1" t="s">
        <v>291</v>
      </c>
    </row>
    <row r="99" spans="1:3" x14ac:dyDescent="0.25">
      <c r="A99" s="2" t="s">
        <v>292</v>
      </c>
      <c r="B99" t="s">
        <v>293</v>
      </c>
      <c r="C99" s="1" t="s">
        <v>294</v>
      </c>
    </row>
    <row r="100" spans="1:3" x14ac:dyDescent="0.25">
      <c r="A100" s="2" t="s">
        <v>295</v>
      </c>
      <c r="B100" t="s">
        <v>296</v>
      </c>
      <c r="C100" s="1" t="s">
        <v>297</v>
      </c>
    </row>
    <row r="101" spans="1:3" x14ac:dyDescent="0.25">
      <c r="A101" s="2" t="s">
        <v>298</v>
      </c>
      <c r="B101" t="s">
        <v>299</v>
      </c>
      <c r="C101" s="1" t="s">
        <v>300</v>
      </c>
    </row>
    <row r="102" spans="1:3" x14ac:dyDescent="0.25">
      <c r="A102" s="2" t="s">
        <v>301</v>
      </c>
      <c r="B102" t="s">
        <v>302</v>
      </c>
      <c r="C102" s="1" t="s">
        <v>303</v>
      </c>
    </row>
    <row r="103" spans="1:3" x14ac:dyDescent="0.25">
      <c r="A103" s="2" t="s">
        <v>304</v>
      </c>
      <c r="B103" t="s">
        <v>305</v>
      </c>
      <c r="C103" s="1" t="s">
        <v>306</v>
      </c>
    </row>
    <row r="104" spans="1:3" x14ac:dyDescent="0.25">
      <c r="A104" s="2" t="s">
        <v>307</v>
      </c>
      <c r="B104" t="s">
        <v>308</v>
      </c>
      <c r="C104" s="1" t="s">
        <v>309</v>
      </c>
    </row>
    <row r="105" spans="1:3" x14ac:dyDescent="0.25">
      <c r="A105" s="2" t="s">
        <v>310</v>
      </c>
      <c r="B105" t="s">
        <v>311</v>
      </c>
      <c r="C105" s="1" t="s">
        <v>312</v>
      </c>
    </row>
    <row r="106" spans="1:3" x14ac:dyDescent="0.25">
      <c r="A106" s="2" t="s">
        <v>313</v>
      </c>
      <c r="B106" t="s">
        <v>314</v>
      </c>
      <c r="C106" s="1" t="s">
        <v>315</v>
      </c>
    </row>
    <row r="107" spans="1:3" x14ac:dyDescent="0.25">
      <c r="A107" s="2" t="s">
        <v>316</v>
      </c>
      <c r="B107" t="s">
        <v>317</v>
      </c>
      <c r="C107" s="1" t="s">
        <v>318</v>
      </c>
    </row>
    <row r="108" spans="1:3" x14ac:dyDescent="0.25">
      <c r="A108" s="2" t="s">
        <v>319</v>
      </c>
      <c r="B108" t="s">
        <v>320</v>
      </c>
      <c r="C108" s="1" t="s">
        <v>321</v>
      </c>
    </row>
    <row r="109" spans="1:3" x14ac:dyDescent="0.25">
      <c r="A109" s="2" t="s">
        <v>322</v>
      </c>
      <c r="B109" t="s">
        <v>323</v>
      </c>
      <c r="C109" s="1" t="s">
        <v>324</v>
      </c>
    </row>
    <row r="110" spans="1:3" x14ac:dyDescent="0.25">
      <c r="A110" s="2" t="s">
        <v>325</v>
      </c>
      <c r="B110" t="s">
        <v>326</v>
      </c>
      <c r="C110" s="1" t="s">
        <v>327</v>
      </c>
    </row>
    <row r="111" spans="1:3" x14ac:dyDescent="0.25">
      <c r="A111" s="2" t="s">
        <v>328</v>
      </c>
      <c r="B111" t="s">
        <v>329</v>
      </c>
      <c r="C111" s="1" t="s">
        <v>330</v>
      </c>
    </row>
    <row r="112" spans="1:3" x14ac:dyDescent="0.25">
      <c r="A112" s="2" t="s">
        <v>331</v>
      </c>
      <c r="B112" t="s">
        <v>332</v>
      </c>
      <c r="C112" s="1" t="s">
        <v>333</v>
      </c>
    </row>
    <row r="113" spans="1:3" x14ac:dyDescent="0.25">
      <c r="A113" s="2" t="s">
        <v>334</v>
      </c>
      <c r="B113" t="s">
        <v>335</v>
      </c>
      <c r="C113" s="1" t="s">
        <v>336</v>
      </c>
    </row>
    <row r="114" spans="1:3" x14ac:dyDescent="0.25">
      <c r="A114" s="2" t="s">
        <v>337</v>
      </c>
      <c r="B114" t="s">
        <v>338</v>
      </c>
      <c r="C114" s="1" t="s">
        <v>339</v>
      </c>
    </row>
    <row r="115" spans="1:3" x14ac:dyDescent="0.25">
      <c r="A115" s="2" t="s">
        <v>340</v>
      </c>
      <c r="B115" t="s">
        <v>341</v>
      </c>
      <c r="C115" s="1" t="s">
        <v>342</v>
      </c>
    </row>
    <row r="116" spans="1:3" x14ac:dyDescent="0.25">
      <c r="A116" s="2" t="s">
        <v>343</v>
      </c>
      <c r="B116" t="s">
        <v>344</v>
      </c>
      <c r="C116" s="1" t="s">
        <v>345</v>
      </c>
    </row>
    <row r="117" spans="1:3" x14ac:dyDescent="0.25">
      <c r="A117" s="2" t="s">
        <v>346</v>
      </c>
      <c r="B117" t="s">
        <v>347</v>
      </c>
      <c r="C117" s="1" t="s">
        <v>348</v>
      </c>
    </row>
    <row r="118" spans="1:3" x14ac:dyDescent="0.25">
      <c r="A118" s="2" t="s">
        <v>349</v>
      </c>
      <c r="B118" t="s">
        <v>350</v>
      </c>
      <c r="C118" s="1" t="s">
        <v>351</v>
      </c>
    </row>
    <row r="119" spans="1:3" x14ac:dyDescent="0.25">
      <c r="A119" s="2" t="s">
        <v>352</v>
      </c>
      <c r="B119" t="s">
        <v>353</v>
      </c>
      <c r="C119" s="1" t="s">
        <v>354</v>
      </c>
    </row>
    <row r="120" spans="1:3" x14ac:dyDescent="0.25">
      <c r="A120" s="2" t="s">
        <v>355</v>
      </c>
      <c r="B120" t="s">
        <v>356</v>
      </c>
      <c r="C120" s="1" t="s">
        <v>357</v>
      </c>
    </row>
    <row r="121" spans="1:3" x14ac:dyDescent="0.25">
      <c r="A121" s="2" t="s">
        <v>358</v>
      </c>
      <c r="B121" t="s">
        <v>359</v>
      </c>
      <c r="C121" s="1" t="s">
        <v>360</v>
      </c>
    </row>
    <row r="122" spans="1:3" x14ac:dyDescent="0.25">
      <c r="A122" s="2" t="s">
        <v>361</v>
      </c>
      <c r="B122" t="s">
        <v>362</v>
      </c>
      <c r="C122" s="1" t="s">
        <v>363</v>
      </c>
    </row>
    <row r="123" spans="1:3" x14ac:dyDescent="0.25">
      <c r="A123" s="2" t="s">
        <v>364</v>
      </c>
      <c r="B123" t="s">
        <v>365</v>
      </c>
      <c r="C123" s="1" t="s">
        <v>366</v>
      </c>
    </row>
    <row r="124" spans="1:3" x14ac:dyDescent="0.25">
      <c r="A124" s="2" t="s">
        <v>367</v>
      </c>
      <c r="B124" t="s">
        <v>368</v>
      </c>
      <c r="C124" s="1" t="s">
        <v>369</v>
      </c>
    </row>
    <row r="125" spans="1:3" x14ac:dyDescent="0.25">
      <c r="A125" s="2" t="s">
        <v>370</v>
      </c>
      <c r="B125" t="s">
        <v>371</v>
      </c>
      <c r="C125" s="1" t="s">
        <v>372</v>
      </c>
    </row>
    <row r="126" spans="1:3" x14ac:dyDescent="0.25">
      <c r="A126" s="2" t="s">
        <v>373</v>
      </c>
      <c r="B126" t="s">
        <v>374</v>
      </c>
      <c r="C126" s="1" t="s">
        <v>375</v>
      </c>
    </row>
    <row r="127" spans="1:3" x14ac:dyDescent="0.25">
      <c r="A127" s="2" t="s">
        <v>376</v>
      </c>
      <c r="B127" t="s">
        <v>377</v>
      </c>
      <c r="C127" s="1" t="s">
        <v>378</v>
      </c>
    </row>
    <row r="128" spans="1:3" x14ac:dyDescent="0.25">
      <c r="A128" s="2" t="s">
        <v>379</v>
      </c>
      <c r="B128" t="s">
        <v>380</v>
      </c>
      <c r="C128" s="1" t="s">
        <v>381</v>
      </c>
    </row>
    <row r="129" spans="1:3" x14ac:dyDescent="0.25">
      <c r="A129" s="2" t="s">
        <v>382</v>
      </c>
      <c r="B129" t="s">
        <v>383</v>
      </c>
      <c r="C129" s="1" t="s">
        <v>384</v>
      </c>
    </row>
    <row r="130" spans="1:3" x14ac:dyDescent="0.25">
      <c r="A130" s="2" t="s">
        <v>385</v>
      </c>
      <c r="B130" t="s">
        <v>386</v>
      </c>
      <c r="C130" s="1" t="s">
        <v>387</v>
      </c>
    </row>
    <row r="131" spans="1:3" x14ac:dyDescent="0.25">
      <c r="A131" s="2" t="s">
        <v>388</v>
      </c>
      <c r="B131" t="s">
        <v>389</v>
      </c>
      <c r="C131" s="1" t="s">
        <v>390</v>
      </c>
    </row>
    <row r="132" spans="1:3" x14ac:dyDescent="0.25">
      <c r="A132" s="2" t="s">
        <v>391</v>
      </c>
      <c r="B132" t="s">
        <v>392</v>
      </c>
      <c r="C132" s="1" t="s">
        <v>393</v>
      </c>
    </row>
    <row r="133" spans="1:3" x14ac:dyDescent="0.25">
      <c r="A133" s="2" t="s">
        <v>394</v>
      </c>
      <c r="B133" t="s">
        <v>395</v>
      </c>
      <c r="C133" s="1" t="s">
        <v>396</v>
      </c>
    </row>
    <row r="134" spans="1:3" x14ac:dyDescent="0.25">
      <c r="A134" s="2" t="s">
        <v>397</v>
      </c>
      <c r="B134" t="s">
        <v>398</v>
      </c>
      <c r="C134" s="1" t="s">
        <v>399</v>
      </c>
    </row>
    <row r="135" spans="1:3" x14ac:dyDescent="0.25">
      <c r="A135" s="2" t="s">
        <v>400</v>
      </c>
      <c r="B135" t="s">
        <v>401</v>
      </c>
      <c r="C135" s="1" t="s">
        <v>402</v>
      </c>
    </row>
    <row r="136" spans="1:3" x14ac:dyDescent="0.25">
      <c r="A136" s="2" t="s">
        <v>2873</v>
      </c>
      <c r="B136" t="s">
        <v>403</v>
      </c>
      <c r="C136" s="1" t="s">
        <v>404</v>
      </c>
    </row>
    <row r="137" spans="1:3" x14ac:dyDescent="0.25">
      <c r="A137" s="2" t="s">
        <v>405</v>
      </c>
      <c r="B137" t="s">
        <v>406</v>
      </c>
      <c r="C137" s="1" t="s">
        <v>407</v>
      </c>
    </row>
    <row r="138" spans="1:3" x14ac:dyDescent="0.25">
      <c r="A138" s="2" t="s">
        <v>408</v>
      </c>
      <c r="B138" t="s">
        <v>409</v>
      </c>
      <c r="C138" s="1" t="s">
        <v>410</v>
      </c>
    </row>
    <row r="139" spans="1:3" x14ac:dyDescent="0.25">
      <c r="A139" s="2" t="s">
        <v>411</v>
      </c>
      <c r="B139" t="s">
        <v>412</v>
      </c>
      <c r="C139" s="1" t="s">
        <v>413</v>
      </c>
    </row>
    <row r="140" spans="1:3" x14ac:dyDescent="0.25">
      <c r="A140" s="2" t="s">
        <v>414</v>
      </c>
      <c r="B140" t="s">
        <v>415</v>
      </c>
      <c r="C140" s="1" t="s">
        <v>416</v>
      </c>
    </row>
    <row r="141" spans="1:3" x14ac:dyDescent="0.25">
      <c r="A141" s="2" t="s">
        <v>2838</v>
      </c>
      <c r="B141" t="s">
        <v>417</v>
      </c>
      <c r="C141" s="1" t="s">
        <v>418</v>
      </c>
    </row>
    <row r="142" spans="1:3" x14ac:dyDescent="0.25">
      <c r="A142" s="2" t="s">
        <v>419</v>
      </c>
      <c r="B142" t="s">
        <v>420</v>
      </c>
      <c r="C142" s="1" t="s">
        <v>421</v>
      </c>
    </row>
    <row r="143" spans="1:3" x14ac:dyDescent="0.25">
      <c r="A143" s="2" t="s">
        <v>422</v>
      </c>
      <c r="B143" t="s">
        <v>423</v>
      </c>
      <c r="C143" s="1" t="s">
        <v>424</v>
      </c>
    </row>
    <row r="144" spans="1:3" x14ac:dyDescent="0.25">
      <c r="A144" s="2" t="s">
        <v>425</v>
      </c>
      <c r="B144" t="s">
        <v>426</v>
      </c>
      <c r="C144" s="1" t="s">
        <v>427</v>
      </c>
    </row>
    <row r="145" spans="1:3" x14ac:dyDescent="0.25">
      <c r="A145" s="2" t="s">
        <v>428</v>
      </c>
      <c r="B145" t="s">
        <v>429</v>
      </c>
      <c r="C145" s="1" t="s">
        <v>430</v>
      </c>
    </row>
    <row r="146" spans="1:3" x14ac:dyDescent="0.25">
      <c r="A146" s="2" t="s">
        <v>431</v>
      </c>
      <c r="B146" t="s">
        <v>432</v>
      </c>
      <c r="C146" s="1" t="s">
        <v>433</v>
      </c>
    </row>
    <row r="147" spans="1:3" x14ac:dyDescent="0.25">
      <c r="A147" s="2" t="s">
        <v>434</v>
      </c>
      <c r="B147" t="s">
        <v>435</v>
      </c>
      <c r="C147" s="1" t="s">
        <v>436</v>
      </c>
    </row>
    <row r="148" spans="1:3" x14ac:dyDescent="0.25">
      <c r="A148" s="2" t="s">
        <v>437</v>
      </c>
      <c r="B148" t="s">
        <v>438</v>
      </c>
      <c r="C148" s="1" t="s">
        <v>439</v>
      </c>
    </row>
    <row r="149" spans="1:3" x14ac:dyDescent="0.25">
      <c r="A149" s="2" t="s">
        <v>440</v>
      </c>
      <c r="B149" t="s">
        <v>441</v>
      </c>
      <c r="C149" s="1" t="s">
        <v>442</v>
      </c>
    </row>
    <row r="150" spans="1:3" x14ac:dyDescent="0.25">
      <c r="A150" s="2" t="s">
        <v>443</v>
      </c>
      <c r="B150" t="s">
        <v>444</v>
      </c>
      <c r="C150" s="1" t="s">
        <v>445</v>
      </c>
    </row>
    <row r="151" spans="1:3" x14ac:dyDescent="0.25">
      <c r="A151" s="2" t="s">
        <v>446</v>
      </c>
      <c r="B151" t="s">
        <v>447</v>
      </c>
      <c r="C151" s="1" t="s">
        <v>448</v>
      </c>
    </row>
    <row r="152" spans="1:3" x14ac:dyDescent="0.25">
      <c r="A152" s="2" t="s">
        <v>449</v>
      </c>
      <c r="B152" t="s">
        <v>450</v>
      </c>
      <c r="C152" s="1" t="s">
        <v>451</v>
      </c>
    </row>
    <row r="153" spans="1:3" x14ac:dyDescent="0.25">
      <c r="A153" s="2" t="s">
        <v>452</v>
      </c>
      <c r="B153" t="s">
        <v>453</v>
      </c>
      <c r="C153" s="1" t="s">
        <v>454</v>
      </c>
    </row>
    <row r="154" spans="1:3" x14ac:dyDescent="0.25">
      <c r="A154" s="2" t="s">
        <v>455</v>
      </c>
      <c r="B154" t="s">
        <v>456</v>
      </c>
      <c r="C154" s="1" t="s">
        <v>457</v>
      </c>
    </row>
    <row r="155" spans="1:3" x14ac:dyDescent="0.25">
      <c r="A155" s="2" t="s">
        <v>458</v>
      </c>
      <c r="B155" t="s">
        <v>459</v>
      </c>
      <c r="C155" s="1" t="s">
        <v>460</v>
      </c>
    </row>
    <row r="156" spans="1:3" x14ac:dyDescent="0.25">
      <c r="A156" s="2" t="s">
        <v>461</v>
      </c>
      <c r="B156" t="s">
        <v>462</v>
      </c>
      <c r="C156" s="1" t="s">
        <v>463</v>
      </c>
    </row>
    <row r="157" spans="1:3" x14ac:dyDescent="0.25">
      <c r="A157" s="2" t="s">
        <v>464</v>
      </c>
      <c r="B157" t="s">
        <v>465</v>
      </c>
      <c r="C157" s="1" t="s">
        <v>466</v>
      </c>
    </row>
    <row r="158" spans="1:3" x14ac:dyDescent="0.25">
      <c r="A158" s="2" t="s">
        <v>467</v>
      </c>
      <c r="B158" t="s">
        <v>468</v>
      </c>
      <c r="C158" s="1" t="s">
        <v>469</v>
      </c>
    </row>
    <row r="159" spans="1:3" x14ac:dyDescent="0.25">
      <c r="A159" s="2" t="s">
        <v>470</v>
      </c>
      <c r="B159" t="s">
        <v>471</v>
      </c>
      <c r="C159" s="1" t="s">
        <v>472</v>
      </c>
    </row>
    <row r="160" spans="1:3" x14ac:dyDescent="0.25">
      <c r="A160" s="2" t="s">
        <v>473</v>
      </c>
      <c r="B160" t="s">
        <v>474</v>
      </c>
      <c r="C160" s="1" t="s">
        <v>475</v>
      </c>
    </row>
    <row r="161" spans="1:3" x14ac:dyDescent="0.25">
      <c r="A161" s="2" t="s">
        <v>476</v>
      </c>
      <c r="B161" t="s">
        <v>477</v>
      </c>
      <c r="C161" s="1" t="s">
        <v>478</v>
      </c>
    </row>
    <row r="162" spans="1:3" x14ac:dyDescent="0.25">
      <c r="A162" s="2" t="s">
        <v>479</v>
      </c>
      <c r="B162" t="s">
        <v>480</v>
      </c>
      <c r="C162" s="1" t="s">
        <v>481</v>
      </c>
    </row>
    <row r="163" spans="1:3" x14ac:dyDescent="0.25">
      <c r="A163" s="2" t="s">
        <v>482</v>
      </c>
      <c r="B163" t="s">
        <v>483</v>
      </c>
      <c r="C163" s="1" t="s">
        <v>484</v>
      </c>
    </row>
    <row r="164" spans="1:3" x14ac:dyDescent="0.25">
      <c r="A164" s="2" t="s">
        <v>485</v>
      </c>
      <c r="B164" t="s">
        <v>486</v>
      </c>
      <c r="C164" s="1" t="s">
        <v>487</v>
      </c>
    </row>
    <row r="165" spans="1:3" x14ac:dyDescent="0.25">
      <c r="A165" s="2" t="s">
        <v>488</v>
      </c>
      <c r="B165" t="s">
        <v>489</v>
      </c>
      <c r="C165" s="1" t="s">
        <v>490</v>
      </c>
    </row>
    <row r="166" spans="1:3" x14ac:dyDescent="0.25">
      <c r="A166" s="2" t="s">
        <v>491</v>
      </c>
      <c r="B166" t="s">
        <v>492</v>
      </c>
      <c r="C166" s="1" t="s">
        <v>493</v>
      </c>
    </row>
    <row r="167" spans="1:3" x14ac:dyDescent="0.25">
      <c r="A167" s="2" t="s">
        <v>494</v>
      </c>
      <c r="B167" t="s">
        <v>495</v>
      </c>
      <c r="C167" s="1" t="s">
        <v>496</v>
      </c>
    </row>
    <row r="168" spans="1:3" x14ac:dyDescent="0.25">
      <c r="A168" s="2" t="s">
        <v>497</v>
      </c>
      <c r="B168" t="s">
        <v>498</v>
      </c>
      <c r="C168" s="1" t="s">
        <v>499</v>
      </c>
    </row>
    <row r="169" spans="1:3" x14ac:dyDescent="0.25">
      <c r="A169" s="2" t="s">
        <v>500</v>
      </c>
      <c r="B169" t="s">
        <v>501</v>
      </c>
      <c r="C169" s="1" t="s">
        <v>502</v>
      </c>
    </row>
    <row r="170" spans="1:3" x14ac:dyDescent="0.25">
      <c r="A170" s="2" t="s">
        <v>503</v>
      </c>
      <c r="B170" t="s">
        <v>504</v>
      </c>
      <c r="C170" s="1" t="s">
        <v>505</v>
      </c>
    </row>
    <row r="171" spans="1:3" x14ac:dyDescent="0.25">
      <c r="A171" s="2" t="s">
        <v>506</v>
      </c>
      <c r="B171" t="s">
        <v>507</v>
      </c>
      <c r="C171" s="1" t="s">
        <v>508</v>
      </c>
    </row>
    <row r="172" spans="1:3" x14ac:dyDescent="0.25">
      <c r="A172" s="2" t="s">
        <v>509</v>
      </c>
      <c r="B172" t="s">
        <v>510</v>
      </c>
      <c r="C172" s="1" t="s">
        <v>511</v>
      </c>
    </row>
    <row r="173" spans="1:3" x14ac:dyDescent="0.25">
      <c r="A173" s="2" t="s">
        <v>512</v>
      </c>
      <c r="B173" t="s">
        <v>513</v>
      </c>
      <c r="C173" s="1" t="s">
        <v>514</v>
      </c>
    </row>
    <row r="174" spans="1:3" x14ac:dyDescent="0.25">
      <c r="A174" s="2" t="s">
        <v>515</v>
      </c>
      <c r="B174" t="s">
        <v>516</v>
      </c>
      <c r="C174" s="1" t="s">
        <v>517</v>
      </c>
    </row>
    <row r="175" spans="1:3" x14ac:dyDescent="0.25">
      <c r="A175" s="2" t="s">
        <v>518</v>
      </c>
      <c r="B175" t="s">
        <v>519</v>
      </c>
      <c r="C175" s="1" t="s">
        <v>520</v>
      </c>
    </row>
    <row r="176" spans="1:3" x14ac:dyDescent="0.25">
      <c r="A176" s="2" t="s">
        <v>521</v>
      </c>
      <c r="B176" t="s">
        <v>522</v>
      </c>
      <c r="C176" s="1" t="s">
        <v>523</v>
      </c>
    </row>
    <row r="177" spans="1:3" x14ac:dyDescent="0.25">
      <c r="A177" s="2" t="s">
        <v>524</v>
      </c>
      <c r="B177" t="s">
        <v>525</v>
      </c>
      <c r="C177" s="1" t="s">
        <v>526</v>
      </c>
    </row>
    <row r="178" spans="1:3" x14ac:dyDescent="0.25">
      <c r="A178" s="2" t="s">
        <v>527</v>
      </c>
      <c r="B178" t="s">
        <v>528</v>
      </c>
      <c r="C178" s="1" t="s">
        <v>529</v>
      </c>
    </row>
    <row r="179" spans="1:3" x14ac:dyDescent="0.25">
      <c r="A179" s="2" t="s">
        <v>530</v>
      </c>
      <c r="B179" t="s">
        <v>531</v>
      </c>
      <c r="C179" s="1" t="s">
        <v>532</v>
      </c>
    </row>
    <row r="180" spans="1:3" x14ac:dyDescent="0.25">
      <c r="A180" s="2" t="s">
        <v>533</v>
      </c>
      <c r="B180" t="s">
        <v>534</v>
      </c>
      <c r="C180" s="1" t="s">
        <v>535</v>
      </c>
    </row>
    <row r="181" spans="1:3" x14ac:dyDescent="0.25">
      <c r="A181" s="2" t="s">
        <v>536</v>
      </c>
      <c r="B181" t="s">
        <v>537</v>
      </c>
      <c r="C181" s="1" t="s">
        <v>538</v>
      </c>
    </row>
    <row r="182" spans="1:3" x14ac:dyDescent="0.25">
      <c r="A182" s="2" t="s">
        <v>539</v>
      </c>
      <c r="B182" t="s">
        <v>540</v>
      </c>
      <c r="C182" s="1" t="s">
        <v>541</v>
      </c>
    </row>
    <row r="183" spans="1:3" x14ac:dyDescent="0.25">
      <c r="A183" s="2" t="s">
        <v>542</v>
      </c>
      <c r="B183" t="s">
        <v>543</v>
      </c>
      <c r="C183" s="1" t="s">
        <v>544</v>
      </c>
    </row>
    <row r="184" spans="1:3" x14ac:dyDescent="0.25">
      <c r="A184" s="2" t="s">
        <v>545</v>
      </c>
      <c r="B184" t="s">
        <v>546</v>
      </c>
      <c r="C184" s="1" t="s">
        <v>547</v>
      </c>
    </row>
    <row r="185" spans="1:3" x14ac:dyDescent="0.25">
      <c r="A185" s="2" t="s">
        <v>548</v>
      </c>
      <c r="B185" t="s">
        <v>549</v>
      </c>
      <c r="C185" s="1" t="s">
        <v>550</v>
      </c>
    </row>
    <row r="186" spans="1:3" x14ac:dyDescent="0.25">
      <c r="A186" s="2" t="s">
        <v>551</v>
      </c>
      <c r="B186" t="s">
        <v>552</v>
      </c>
      <c r="C186" s="1" t="s">
        <v>553</v>
      </c>
    </row>
    <row r="187" spans="1:3" x14ac:dyDescent="0.25">
      <c r="A187" s="2" t="s">
        <v>554</v>
      </c>
      <c r="B187" t="s">
        <v>555</v>
      </c>
      <c r="C187" s="1" t="s">
        <v>556</v>
      </c>
    </row>
    <row r="188" spans="1:3" x14ac:dyDescent="0.25">
      <c r="A188" s="2" t="s">
        <v>557</v>
      </c>
      <c r="B188" t="s">
        <v>558</v>
      </c>
      <c r="C188" s="1" t="s">
        <v>559</v>
      </c>
    </row>
    <row r="189" spans="1:3" x14ac:dyDescent="0.25">
      <c r="A189" s="2" t="s">
        <v>560</v>
      </c>
      <c r="B189" t="s">
        <v>561</v>
      </c>
      <c r="C189" s="1" t="s">
        <v>562</v>
      </c>
    </row>
    <row r="190" spans="1:3" x14ac:dyDescent="0.25">
      <c r="A190" s="2" t="s">
        <v>563</v>
      </c>
      <c r="B190" t="s">
        <v>564</v>
      </c>
      <c r="C190" s="1" t="s">
        <v>565</v>
      </c>
    </row>
    <row r="191" spans="1:3" x14ac:dyDescent="0.25">
      <c r="A191" s="2" t="s">
        <v>566</v>
      </c>
      <c r="B191" t="s">
        <v>567</v>
      </c>
      <c r="C191" s="1" t="s">
        <v>568</v>
      </c>
    </row>
    <row r="192" spans="1:3" x14ac:dyDescent="0.25">
      <c r="A192" s="2" t="s">
        <v>569</v>
      </c>
      <c r="B192" t="s">
        <v>570</v>
      </c>
      <c r="C192" s="1" t="s">
        <v>571</v>
      </c>
    </row>
    <row r="193" spans="1:3" x14ac:dyDescent="0.25">
      <c r="A193" s="2" t="s">
        <v>572</v>
      </c>
      <c r="B193" t="s">
        <v>573</v>
      </c>
      <c r="C193" s="1" t="s">
        <v>574</v>
      </c>
    </row>
    <row r="194" spans="1:3" x14ac:dyDescent="0.25">
      <c r="A194" s="2" t="s">
        <v>575</v>
      </c>
      <c r="B194" t="s">
        <v>576</v>
      </c>
      <c r="C194" s="1" t="s">
        <v>577</v>
      </c>
    </row>
    <row r="195" spans="1:3" x14ac:dyDescent="0.25">
      <c r="A195" s="2" t="s">
        <v>578</v>
      </c>
      <c r="B195" t="s">
        <v>579</v>
      </c>
      <c r="C195" s="1" t="s">
        <v>580</v>
      </c>
    </row>
    <row r="196" spans="1:3" x14ac:dyDescent="0.25">
      <c r="A196" s="2" t="s">
        <v>581</v>
      </c>
      <c r="B196" t="s">
        <v>582</v>
      </c>
      <c r="C196" s="1" t="s">
        <v>583</v>
      </c>
    </row>
    <row r="197" spans="1:3" x14ac:dyDescent="0.25">
      <c r="A197" s="2" t="s">
        <v>584</v>
      </c>
      <c r="B197" t="s">
        <v>585</v>
      </c>
      <c r="C197" s="1" t="s">
        <v>586</v>
      </c>
    </row>
    <row r="198" spans="1:3" x14ac:dyDescent="0.25">
      <c r="A198" s="2" t="s">
        <v>587</v>
      </c>
      <c r="B198" t="s">
        <v>588</v>
      </c>
      <c r="C198" s="1" t="s">
        <v>589</v>
      </c>
    </row>
    <row r="199" spans="1:3" x14ac:dyDescent="0.25">
      <c r="A199" s="2" t="s">
        <v>590</v>
      </c>
      <c r="B199" t="s">
        <v>591</v>
      </c>
      <c r="C199" s="1" t="s">
        <v>592</v>
      </c>
    </row>
    <row r="200" spans="1:3" x14ac:dyDescent="0.25">
      <c r="A200" s="2" t="s">
        <v>593</v>
      </c>
      <c r="B200" t="s">
        <v>594</v>
      </c>
      <c r="C200" s="1" t="s">
        <v>595</v>
      </c>
    </row>
    <row r="201" spans="1:3" x14ac:dyDescent="0.25">
      <c r="A201" s="2" t="s">
        <v>596</v>
      </c>
      <c r="B201" t="s">
        <v>597</v>
      </c>
      <c r="C201" s="1" t="s">
        <v>598</v>
      </c>
    </row>
    <row r="202" spans="1:3" x14ac:dyDescent="0.25">
      <c r="A202" s="2" t="s">
        <v>599</v>
      </c>
      <c r="B202" t="s">
        <v>600</v>
      </c>
      <c r="C202" s="1" t="s">
        <v>601</v>
      </c>
    </row>
    <row r="203" spans="1:3" x14ac:dyDescent="0.25">
      <c r="A203" s="2" t="s">
        <v>602</v>
      </c>
      <c r="B203" t="s">
        <v>603</v>
      </c>
      <c r="C203" s="1" t="s">
        <v>604</v>
      </c>
    </row>
    <row r="204" spans="1:3" x14ac:dyDescent="0.25">
      <c r="A204" s="2" t="s">
        <v>605</v>
      </c>
      <c r="B204" t="s">
        <v>606</v>
      </c>
      <c r="C204" s="1" t="s">
        <v>607</v>
      </c>
    </row>
    <row r="205" spans="1:3" x14ac:dyDescent="0.25">
      <c r="A205" s="2" t="s">
        <v>608</v>
      </c>
      <c r="B205" t="s">
        <v>609</v>
      </c>
      <c r="C205" s="1" t="s">
        <v>610</v>
      </c>
    </row>
    <row r="206" spans="1:3" x14ac:dyDescent="0.25">
      <c r="A206" s="2" t="s">
        <v>611</v>
      </c>
      <c r="B206" t="s">
        <v>612</v>
      </c>
      <c r="C206" s="1" t="s">
        <v>613</v>
      </c>
    </row>
    <row r="207" spans="1:3" x14ac:dyDescent="0.25">
      <c r="A207" s="2" t="s">
        <v>614</v>
      </c>
      <c r="B207" t="s">
        <v>615</v>
      </c>
      <c r="C207" s="1" t="s">
        <v>616</v>
      </c>
    </row>
    <row r="208" spans="1:3" x14ac:dyDescent="0.25">
      <c r="A208" s="2" t="s">
        <v>617</v>
      </c>
      <c r="B208" t="s">
        <v>618</v>
      </c>
      <c r="C208" s="1" t="s">
        <v>619</v>
      </c>
    </row>
    <row r="209" spans="1:3" x14ac:dyDescent="0.25">
      <c r="A209" s="2" t="s">
        <v>620</v>
      </c>
      <c r="B209" t="s">
        <v>621</v>
      </c>
      <c r="C209" s="1" t="s">
        <v>622</v>
      </c>
    </row>
    <row r="210" spans="1:3" x14ac:dyDescent="0.25">
      <c r="A210" s="2" t="s">
        <v>623</v>
      </c>
      <c r="B210" t="s">
        <v>624</v>
      </c>
      <c r="C210" s="1" t="s">
        <v>625</v>
      </c>
    </row>
    <row r="211" spans="1:3" x14ac:dyDescent="0.25">
      <c r="A211" s="2" t="s">
        <v>626</v>
      </c>
      <c r="B211" t="s">
        <v>627</v>
      </c>
      <c r="C211" s="1" t="s">
        <v>628</v>
      </c>
    </row>
    <row r="212" spans="1:3" x14ac:dyDescent="0.25">
      <c r="A212" s="2" t="s">
        <v>629</v>
      </c>
      <c r="B212" t="s">
        <v>630</v>
      </c>
      <c r="C212" s="1" t="s">
        <v>631</v>
      </c>
    </row>
    <row r="213" spans="1:3" x14ac:dyDescent="0.25">
      <c r="A213" s="2" t="s">
        <v>632</v>
      </c>
      <c r="B213" t="s">
        <v>633</v>
      </c>
      <c r="C213" s="1" t="s">
        <v>634</v>
      </c>
    </row>
    <row r="214" spans="1:3" x14ac:dyDescent="0.25">
      <c r="A214" s="2" t="s">
        <v>635</v>
      </c>
      <c r="B214" t="s">
        <v>636</v>
      </c>
      <c r="C214" s="1" t="s">
        <v>637</v>
      </c>
    </row>
    <row r="215" spans="1:3" x14ac:dyDescent="0.25">
      <c r="A215" s="2" t="s">
        <v>638</v>
      </c>
      <c r="B215" t="s">
        <v>639</v>
      </c>
      <c r="C215" s="1" t="s">
        <v>640</v>
      </c>
    </row>
    <row r="216" spans="1:3" x14ac:dyDescent="0.25">
      <c r="A216" s="2" t="s">
        <v>641</v>
      </c>
      <c r="B216" t="s">
        <v>642</v>
      </c>
      <c r="C216" s="1" t="s">
        <v>643</v>
      </c>
    </row>
    <row r="217" spans="1:3" x14ac:dyDescent="0.25">
      <c r="A217" s="2" t="s">
        <v>644</v>
      </c>
      <c r="B217" t="s">
        <v>645</v>
      </c>
      <c r="C217" s="1" t="s">
        <v>646</v>
      </c>
    </row>
    <row r="218" spans="1:3" x14ac:dyDescent="0.25">
      <c r="A218" s="2" t="s">
        <v>647</v>
      </c>
      <c r="B218" t="s">
        <v>648</v>
      </c>
      <c r="C218" s="1" t="s">
        <v>649</v>
      </c>
    </row>
    <row r="219" spans="1:3" x14ac:dyDescent="0.25">
      <c r="A219" s="2" t="s">
        <v>650</v>
      </c>
      <c r="B219" t="s">
        <v>651</v>
      </c>
      <c r="C219" s="1" t="s">
        <v>652</v>
      </c>
    </row>
    <row r="220" spans="1:3" x14ac:dyDescent="0.25">
      <c r="A220" s="2" t="s">
        <v>653</v>
      </c>
      <c r="B220" t="s">
        <v>654</v>
      </c>
      <c r="C220" s="1" t="s">
        <v>655</v>
      </c>
    </row>
    <row r="221" spans="1:3" x14ac:dyDescent="0.25">
      <c r="A221" s="2" t="s">
        <v>656</v>
      </c>
      <c r="B221" t="s">
        <v>657</v>
      </c>
      <c r="C221" s="1" t="s">
        <v>658</v>
      </c>
    </row>
    <row r="222" spans="1:3" x14ac:dyDescent="0.25">
      <c r="A222" s="2" t="s">
        <v>659</v>
      </c>
      <c r="B222" t="s">
        <v>660</v>
      </c>
      <c r="C222" s="1" t="s">
        <v>661</v>
      </c>
    </row>
    <row r="223" spans="1:3" x14ac:dyDescent="0.25">
      <c r="A223" s="2" t="s">
        <v>662</v>
      </c>
      <c r="B223" t="s">
        <v>663</v>
      </c>
      <c r="C223" s="1" t="s">
        <v>664</v>
      </c>
    </row>
    <row r="224" spans="1:3" x14ac:dyDescent="0.25">
      <c r="A224" s="2" t="s">
        <v>665</v>
      </c>
      <c r="B224" t="s">
        <v>666</v>
      </c>
      <c r="C224" s="1" t="s">
        <v>667</v>
      </c>
    </row>
    <row r="225" spans="1:3" x14ac:dyDescent="0.25">
      <c r="A225" s="2" t="s">
        <v>668</v>
      </c>
      <c r="B225" t="s">
        <v>669</v>
      </c>
      <c r="C225" s="1" t="s">
        <v>670</v>
      </c>
    </row>
    <row r="226" spans="1:3" x14ac:dyDescent="0.25">
      <c r="A226" s="2" t="s">
        <v>671</v>
      </c>
      <c r="B226" t="s">
        <v>672</v>
      </c>
      <c r="C226" s="1" t="s">
        <v>673</v>
      </c>
    </row>
    <row r="227" spans="1:3" x14ac:dyDescent="0.25">
      <c r="A227" s="2" t="s">
        <v>674</v>
      </c>
      <c r="B227" t="s">
        <v>675</v>
      </c>
      <c r="C227" s="1" t="s">
        <v>676</v>
      </c>
    </row>
    <row r="228" spans="1:3" x14ac:dyDescent="0.25">
      <c r="A228" s="2" t="s">
        <v>677</v>
      </c>
      <c r="B228" t="s">
        <v>678</v>
      </c>
      <c r="C228" s="1" t="s">
        <v>679</v>
      </c>
    </row>
    <row r="229" spans="1:3" x14ac:dyDescent="0.25">
      <c r="A229" s="2" t="s">
        <v>680</v>
      </c>
      <c r="B229" t="s">
        <v>681</v>
      </c>
      <c r="C229" s="1" t="s">
        <v>682</v>
      </c>
    </row>
    <row r="230" spans="1:3" x14ac:dyDescent="0.25">
      <c r="A230" s="2" t="s">
        <v>683</v>
      </c>
      <c r="B230" t="s">
        <v>684</v>
      </c>
      <c r="C230" s="1" t="s">
        <v>685</v>
      </c>
    </row>
    <row r="231" spans="1:3" x14ac:dyDescent="0.25">
      <c r="A231" s="2" t="s">
        <v>686</v>
      </c>
      <c r="B231" t="s">
        <v>687</v>
      </c>
      <c r="C231" s="1" t="s">
        <v>688</v>
      </c>
    </row>
    <row r="232" spans="1:3" x14ac:dyDescent="0.25">
      <c r="A232" s="2" t="s">
        <v>689</v>
      </c>
      <c r="B232" t="s">
        <v>690</v>
      </c>
      <c r="C232" s="1" t="s">
        <v>691</v>
      </c>
    </row>
    <row r="233" spans="1:3" x14ac:dyDescent="0.25">
      <c r="A233" s="2" t="s">
        <v>692</v>
      </c>
      <c r="B233" t="s">
        <v>693</v>
      </c>
      <c r="C233" s="1" t="s">
        <v>694</v>
      </c>
    </row>
    <row r="234" spans="1:3" x14ac:dyDescent="0.25">
      <c r="A234" s="2" t="s">
        <v>695</v>
      </c>
      <c r="B234" t="s">
        <v>696</v>
      </c>
      <c r="C234" s="1" t="s">
        <v>697</v>
      </c>
    </row>
    <row r="235" spans="1:3" x14ac:dyDescent="0.25">
      <c r="A235" s="2" t="s">
        <v>698</v>
      </c>
      <c r="B235" t="s">
        <v>699</v>
      </c>
      <c r="C235" s="1" t="s">
        <v>700</v>
      </c>
    </row>
    <row r="236" spans="1:3" x14ac:dyDescent="0.25">
      <c r="A236" s="2" t="s">
        <v>701</v>
      </c>
      <c r="B236" t="s">
        <v>702</v>
      </c>
      <c r="C236" s="1" t="s">
        <v>703</v>
      </c>
    </row>
    <row r="237" spans="1:3" x14ac:dyDescent="0.25">
      <c r="A237" s="2" t="s">
        <v>704</v>
      </c>
      <c r="B237" t="s">
        <v>705</v>
      </c>
      <c r="C237" s="1" t="s">
        <v>706</v>
      </c>
    </row>
    <row r="238" spans="1:3" x14ac:dyDescent="0.25">
      <c r="A238" s="2" t="s">
        <v>707</v>
      </c>
      <c r="B238" t="s">
        <v>708</v>
      </c>
      <c r="C238" s="1" t="s">
        <v>709</v>
      </c>
    </row>
    <row r="239" spans="1:3" x14ac:dyDescent="0.25">
      <c r="A239" s="2" t="s">
        <v>710</v>
      </c>
      <c r="B239" t="s">
        <v>711</v>
      </c>
      <c r="C239" s="1" t="s">
        <v>712</v>
      </c>
    </row>
    <row r="240" spans="1:3" x14ac:dyDescent="0.25">
      <c r="A240" s="2" t="s">
        <v>713</v>
      </c>
      <c r="B240" t="s">
        <v>714</v>
      </c>
      <c r="C240" s="1" t="s">
        <v>715</v>
      </c>
    </row>
    <row r="241" spans="1:3" x14ac:dyDescent="0.25">
      <c r="A241" s="2" t="s">
        <v>716</v>
      </c>
      <c r="B241" t="s">
        <v>717</v>
      </c>
      <c r="C241" s="1" t="s">
        <v>718</v>
      </c>
    </row>
    <row r="242" spans="1:3" x14ac:dyDescent="0.25">
      <c r="A242" s="2" t="s">
        <v>719</v>
      </c>
      <c r="B242" t="s">
        <v>720</v>
      </c>
      <c r="C242" s="1" t="s">
        <v>721</v>
      </c>
    </row>
    <row r="243" spans="1:3" x14ac:dyDescent="0.25">
      <c r="A243" s="2" t="s">
        <v>722</v>
      </c>
      <c r="B243" t="s">
        <v>723</v>
      </c>
      <c r="C243" s="1" t="s">
        <v>724</v>
      </c>
    </row>
    <row r="244" spans="1:3" x14ac:dyDescent="0.25">
      <c r="A244" s="2" t="s">
        <v>725</v>
      </c>
      <c r="B244" t="s">
        <v>726</v>
      </c>
      <c r="C244" s="1" t="s">
        <v>727</v>
      </c>
    </row>
    <row r="245" spans="1:3" x14ac:dyDescent="0.25">
      <c r="A245" s="2" t="s">
        <v>728</v>
      </c>
      <c r="B245" t="s">
        <v>729</v>
      </c>
      <c r="C245" s="1" t="s">
        <v>730</v>
      </c>
    </row>
    <row r="246" spans="1:3" x14ac:dyDescent="0.25">
      <c r="A246" s="2" t="s">
        <v>731</v>
      </c>
      <c r="B246" t="s">
        <v>732</v>
      </c>
      <c r="C246" s="1" t="s">
        <v>733</v>
      </c>
    </row>
    <row r="247" spans="1:3" x14ac:dyDescent="0.25">
      <c r="A247" s="2" t="s">
        <v>734</v>
      </c>
      <c r="B247" t="s">
        <v>735</v>
      </c>
      <c r="C247" s="1" t="s">
        <v>736</v>
      </c>
    </row>
    <row r="248" spans="1:3" x14ac:dyDescent="0.25">
      <c r="A248" s="2" t="s">
        <v>737</v>
      </c>
      <c r="B248" t="s">
        <v>738</v>
      </c>
      <c r="C248" s="1" t="s">
        <v>739</v>
      </c>
    </row>
    <row r="249" spans="1:3" x14ac:dyDescent="0.25">
      <c r="A249" s="2" t="s">
        <v>740</v>
      </c>
      <c r="B249" t="s">
        <v>741</v>
      </c>
      <c r="C249" s="1" t="s">
        <v>742</v>
      </c>
    </row>
    <row r="250" spans="1:3" x14ac:dyDescent="0.25">
      <c r="A250" s="2" t="s">
        <v>743</v>
      </c>
      <c r="B250" t="s">
        <v>744</v>
      </c>
      <c r="C250" s="1" t="s">
        <v>745</v>
      </c>
    </row>
    <row r="251" spans="1:3" x14ac:dyDescent="0.25">
      <c r="A251" s="2" t="s">
        <v>746</v>
      </c>
      <c r="B251" t="s">
        <v>747</v>
      </c>
      <c r="C251" s="1" t="s">
        <v>748</v>
      </c>
    </row>
    <row r="252" spans="1:3" x14ac:dyDescent="0.25">
      <c r="A252" s="2" t="s">
        <v>749</v>
      </c>
      <c r="B252" t="s">
        <v>750</v>
      </c>
      <c r="C252" s="1" t="s">
        <v>751</v>
      </c>
    </row>
    <row r="253" spans="1:3" x14ac:dyDescent="0.25">
      <c r="A253" s="2" t="s">
        <v>752</v>
      </c>
      <c r="B253" t="s">
        <v>753</v>
      </c>
      <c r="C253" s="1" t="s">
        <v>754</v>
      </c>
    </row>
    <row r="254" spans="1:3" x14ac:dyDescent="0.25">
      <c r="A254" s="2" t="s">
        <v>755</v>
      </c>
      <c r="B254" t="s">
        <v>756</v>
      </c>
      <c r="C254" s="1" t="s">
        <v>757</v>
      </c>
    </row>
    <row r="255" spans="1:3" x14ac:dyDescent="0.25">
      <c r="A255" s="2" t="s">
        <v>758</v>
      </c>
      <c r="B255" t="s">
        <v>759</v>
      </c>
      <c r="C255" s="1" t="s">
        <v>760</v>
      </c>
    </row>
    <row r="256" spans="1:3" x14ac:dyDescent="0.25">
      <c r="A256" s="2" t="s">
        <v>761</v>
      </c>
      <c r="B256" t="s">
        <v>762</v>
      </c>
      <c r="C256" s="1" t="s">
        <v>763</v>
      </c>
    </row>
    <row r="257" spans="1:3" x14ac:dyDescent="0.25">
      <c r="A257" s="2" t="s">
        <v>764</v>
      </c>
      <c r="B257" t="s">
        <v>765</v>
      </c>
      <c r="C257" s="1" t="s">
        <v>766</v>
      </c>
    </row>
    <row r="258" spans="1:3" x14ac:dyDescent="0.25">
      <c r="A258" s="2" t="s">
        <v>767</v>
      </c>
      <c r="B258" t="s">
        <v>768</v>
      </c>
      <c r="C258" s="1" t="s">
        <v>769</v>
      </c>
    </row>
    <row r="259" spans="1:3" x14ac:dyDescent="0.25">
      <c r="A259" s="2" t="s">
        <v>770</v>
      </c>
      <c r="B259" t="s">
        <v>771</v>
      </c>
      <c r="C259" s="1" t="s">
        <v>772</v>
      </c>
    </row>
    <row r="260" spans="1:3" x14ac:dyDescent="0.25">
      <c r="A260" s="2" t="s">
        <v>773</v>
      </c>
      <c r="B260" t="s">
        <v>774</v>
      </c>
      <c r="C260" s="1" t="s">
        <v>775</v>
      </c>
    </row>
    <row r="261" spans="1:3" x14ac:dyDescent="0.25">
      <c r="A261" s="2" t="s">
        <v>776</v>
      </c>
      <c r="B261" t="s">
        <v>777</v>
      </c>
      <c r="C261" s="1" t="s">
        <v>778</v>
      </c>
    </row>
    <row r="262" spans="1:3" x14ac:dyDescent="0.25">
      <c r="A262" s="2" t="s">
        <v>779</v>
      </c>
      <c r="B262" t="s">
        <v>780</v>
      </c>
      <c r="C262" s="1" t="s">
        <v>781</v>
      </c>
    </row>
    <row r="263" spans="1:3" x14ac:dyDescent="0.25">
      <c r="A263" s="2" t="s">
        <v>782</v>
      </c>
      <c r="B263" t="s">
        <v>783</v>
      </c>
      <c r="C263" s="1" t="s">
        <v>784</v>
      </c>
    </row>
    <row r="264" spans="1:3" x14ac:dyDescent="0.25">
      <c r="A264" s="2" t="s">
        <v>785</v>
      </c>
      <c r="B264" t="s">
        <v>786</v>
      </c>
      <c r="C264" s="1" t="s">
        <v>787</v>
      </c>
    </row>
    <row r="265" spans="1:3" x14ac:dyDescent="0.25">
      <c r="A265" s="2" t="s">
        <v>788</v>
      </c>
      <c r="B265" t="s">
        <v>789</v>
      </c>
      <c r="C265" s="1" t="s">
        <v>790</v>
      </c>
    </row>
    <row r="266" spans="1:3" x14ac:dyDescent="0.25">
      <c r="A266" s="2" t="s">
        <v>791</v>
      </c>
      <c r="B266" t="s">
        <v>792</v>
      </c>
      <c r="C266" s="1" t="s">
        <v>793</v>
      </c>
    </row>
    <row r="267" spans="1:3" x14ac:dyDescent="0.25">
      <c r="A267" s="2" t="s">
        <v>794</v>
      </c>
      <c r="B267" t="s">
        <v>795</v>
      </c>
      <c r="C267" s="1" t="s">
        <v>796</v>
      </c>
    </row>
    <row r="268" spans="1:3" x14ac:dyDescent="0.25">
      <c r="A268" s="2" t="s">
        <v>797</v>
      </c>
      <c r="B268" t="s">
        <v>798</v>
      </c>
      <c r="C268" s="1" t="s">
        <v>799</v>
      </c>
    </row>
    <row r="269" spans="1:3" x14ac:dyDescent="0.25">
      <c r="A269" s="2" t="s">
        <v>800</v>
      </c>
      <c r="B269" t="s">
        <v>801</v>
      </c>
      <c r="C269" s="1" t="s">
        <v>802</v>
      </c>
    </row>
    <row r="270" spans="1:3" x14ac:dyDescent="0.25">
      <c r="A270" s="2" t="s">
        <v>803</v>
      </c>
      <c r="B270" t="s">
        <v>804</v>
      </c>
      <c r="C270" s="1" t="s">
        <v>805</v>
      </c>
    </row>
    <row r="271" spans="1:3" x14ac:dyDescent="0.25">
      <c r="A271" s="2" t="s">
        <v>806</v>
      </c>
      <c r="B271" t="s">
        <v>807</v>
      </c>
      <c r="C271" s="1" t="s">
        <v>808</v>
      </c>
    </row>
    <row r="272" spans="1:3" x14ac:dyDescent="0.25">
      <c r="A272" s="2" t="s">
        <v>809</v>
      </c>
      <c r="B272" t="s">
        <v>810</v>
      </c>
      <c r="C272" s="1" t="s">
        <v>811</v>
      </c>
    </row>
    <row r="273" spans="1:3" x14ac:dyDescent="0.25">
      <c r="A273" s="2" t="s">
        <v>812</v>
      </c>
      <c r="B273" t="s">
        <v>813</v>
      </c>
      <c r="C273" s="1" t="s">
        <v>814</v>
      </c>
    </row>
    <row r="274" spans="1:3" x14ac:dyDescent="0.25">
      <c r="A274" s="2" t="s">
        <v>815</v>
      </c>
      <c r="B274" t="s">
        <v>816</v>
      </c>
      <c r="C274" s="1" t="s">
        <v>817</v>
      </c>
    </row>
    <row r="275" spans="1:3" x14ac:dyDescent="0.25">
      <c r="A275" s="2" t="s">
        <v>818</v>
      </c>
      <c r="B275" t="s">
        <v>819</v>
      </c>
      <c r="C275" s="1" t="s">
        <v>820</v>
      </c>
    </row>
    <row r="276" spans="1:3" x14ac:dyDescent="0.25">
      <c r="A276" s="2" t="s">
        <v>821</v>
      </c>
      <c r="B276" t="s">
        <v>822</v>
      </c>
      <c r="C276" s="1" t="s">
        <v>823</v>
      </c>
    </row>
    <row r="277" spans="1:3" x14ac:dyDescent="0.25">
      <c r="A277" s="2" t="s">
        <v>824</v>
      </c>
      <c r="B277" t="s">
        <v>825</v>
      </c>
      <c r="C277" s="1" t="s">
        <v>826</v>
      </c>
    </row>
    <row r="278" spans="1:3" x14ac:dyDescent="0.25">
      <c r="A278" s="2" t="s">
        <v>827</v>
      </c>
      <c r="B278" t="s">
        <v>828</v>
      </c>
      <c r="C278" s="1" t="s">
        <v>829</v>
      </c>
    </row>
    <row r="279" spans="1:3" x14ac:dyDescent="0.25">
      <c r="A279" s="2" t="s">
        <v>830</v>
      </c>
      <c r="B279" t="s">
        <v>831</v>
      </c>
      <c r="C279" s="1" t="s">
        <v>832</v>
      </c>
    </row>
    <row r="280" spans="1:3" x14ac:dyDescent="0.25">
      <c r="A280" s="2" t="s">
        <v>833</v>
      </c>
      <c r="B280" t="s">
        <v>834</v>
      </c>
      <c r="C280" s="1" t="s">
        <v>835</v>
      </c>
    </row>
    <row r="281" spans="1:3" x14ac:dyDescent="0.25">
      <c r="A281" s="2" t="s">
        <v>836</v>
      </c>
      <c r="B281" t="s">
        <v>837</v>
      </c>
      <c r="C281" s="1" t="s">
        <v>838</v>
      </c>
    </row>
    <row r="282" spans="1:3" x14ac:dyDescent="0.25">
      <c r="A282" s="2" t="s">
        <v>839</v>
      </c>
      <c r="B282" t="s">
        <v>840</v>
      </c>
      <c r="C282" s="1" t="s">
        <v>841</v>
      </c>
    </row>
    <row r="283" spans="1:3" x14ac:dyDescent="0.25">
      <c r="A283" s="2" t="s">
        <v>842</v>
      </c>
      <c r="B283" t="s">
        <v>843</v>
      </c>
      <c r="C283" s="1" t="s">
        <v>844</v>
      </c>
    </row>
    <row r="284" spans="1:3" x14ac:dyDescent="0.25">
      <c r="A284" s="2" t="s">
        <v>845</v>
      </c>
      <c r="B284" t="s">
        <v>846</v>
      </c>
      <c r="C284" s="1" t="s">
        <v>847</v>
      </c>
    </row>
    <row r="285" spans="1:3" x14ac:dyDescent="0.25">
      <c r="A285" s="2" t="s">
        <v>848</v>
      </c>
      <c r="B285" t="s">
        <v>849</v>
      </c>
      <c r="C285" s="1" t="s">
        <v>850</v>
      </c>
    </row>
    <row r="286" spans="1:3" x14ac:dyDescent="0.25">
      <c r="A286" s="2" t="s">
        <v>851</v>
      </c>
      <c r="B286" t="s">
        <v>852</v>
      </c>
      <c r="C286" s="1" t="s">
        <v>853</v>
      </c>
    </row>
    <row r="287" spans="1:3" x14ac:dyDescent="0.25">
      <c r="A287" s="2" t="s">
        <v>854</v>
      </c>
      <c r="B287" t="s">
        <v>855</v>
      </c>
      <c r="C287" s="1" t="s">
        <v>856</v>
      </c>
    </row>
    <row r="288" spans="1:3" x14ac:dyDescent="0.25">
      <c r="A288" s="2" t="s">
        <v>857</v>
      </c>
      <c r="B288" t="s">
        <v>858</v>
      </c>
      <c r="C288" s="1" t="s">
        <v>859</v>
      </c>
    </row>
    <row r="289" spans="1:3" x14ac:dyDescent="0.25">
      <c r="A289" s="2" t="s">
        <v>860</v>
      </c>
      <c r="B289" t="s">
        <v>861</v>
      </c>
      <c r="C289" s="1" t="s">
        <v>862</v>
      </c>
    </row>
    <row r="290" spans="1:3" x14ac:dyDescent="0.25">
      <c r="A290" s="2" t="s">
        <v>863</v>
      </c>
      <c r="B290" t="s">
        <v>864</v>
      </c>
      <c r="C290" s="1" t="s">
        <v>865</v>
      </c>
    </row>
    <row r="291" spans="1:3" x14ac:dyDescent="0.25">
      <c r="A291" s="2" t="s">
        <v>866</v>
      </c>
      <c r="B291" t="s">
        <v>867</v>
      </c>
      <c r="C291" s="1" t="s">
        <v>868</v>
      </c>
    </row>
    <row r="292" spans="1:3" x14ac:dyDescent="0.25">
      <c r="A292" s="2" t="s">
        <v>869</v>
      </c>
      <c r="B292" t="s">
        <v>870</v>
      </c>
      <c r="C292" s="1" t="s">
        <v>871</v>
      </c>
    </row>
    <row r="293" spans="1:3" x14ac:dyDescent="0.25">
      <c r="A293" s="2" t="s">
        <v>872</v>
      </c>
      <c r="B293" t="s">
        <v>873</v>
      </c>
      <c r="C293" s="1" t="s">
        <v>874</v>
      </c>
    </row>
    <row r="294" spans="1:3" x14ac:dyDescent="0.25">
      <c r="A294" s="2" t="s">
        <v>2874</v>
      </c>
      <c r="B294" t="s">
        <v>875</v>
      </c>
      <c r="C294" s="1" t="s">
        <v>876</v>
      </c>
    </row>
    <row r="295" spans="1:3" x14ac:dyDescent="0.25">
      <c r="A295" s="2" t="s">
        <v>877</v>
      </c>
      <c r="B295" t="s">
        <v>878</v>
      </c>
      <c r="C295" s="1" t="s">
        <v>879</v>
      </c>
    </row>
    <row r="296" spans="1:3" x14ac:dyDescent="0.25">
      <c r="A296" s="2" t="s">
        <v>880</v>
      </c>
      <c r="B296" t="s">
        <v>881</v>
      </c>
      <c r="C296" s="1" t="s">
        <v>882</v>
      </c>
    </row>
    <row r="297" spans="1:3" x14ac:dyDescent="0.25">
      <c r="A297" s="2" t="s">
        <v>883</v>
      </c>
      <c r="B297" t="s">
        <v>884</v>
      </c>
      <c r="C297" s="1" t="s">
        <v>885</v>
      </c>
    </row>
    <row r="298" spans="1:3" x14ac:dyDescent="0.25">
      <c r="A298" s="2" t="s">
        <v>886</v>
      </c>
      <c r="B298" t="s">
        <v>887</v>
      </c>
      <c r="C298" s="1" t="s">
        <v>888</v>
      </c>
    </row>
    <row r="299" spans="1:3" x14ac:dyDescent="0.25">
      <c r="A299" s="2" t="s">
        <v>889</v>
      </c>
      <c r="B299" t="s">
        <v>890</v>
      </c>
      <c r="C299" s="1" t="s">
        <v>891</v>
      </c>
    </row>
    <row r="300" spans="1:3" x14ac:dyDescent="0.25">
      <c r="A300" s="2" t="s">
        <v>892</v>
      </c>
      <c r="B300" t="s">
        <v>893</v>
      </c>
      <c r="C300" s="1" t="s">
        <v>894</v>
      </c>
    </row>
    <row r="301" spans="1:3" x14ac:dyDescent="0.25">
      <c r="A301" s="2" t="s">
        <v>895</v>
      </c>
      <c r="B301" t="s">
        <v>896</v>
      </c>
      <c r="C301" s="1" t="s">
        <v>897</v>
      </c>
    </row>
    <row r="302" spans="1:3" x14ac:dyDescent="0.25">
      <c r="A302" s="2" t="s">
        <v>898</v>
      </c>
      <c r="B302" t="s">
        <v>899</v>
      </c>
      <c r="C302" s="1" t="s">
        <v>900</v>
      </c>
    </row>
    <row r="303" spans="1:3" x14ac:dyDescent="0.25">
      <c r="A303" s="2" t="s">
        <v>901</v>
      </c>
      <c r="B303" t="s">
        <v>902</v>
      </c>
      <c r="C303" s="1" t="s">
        <v>903</v>
      </c>
    </row>
    <row r="304" spans="1:3" x14ac:dyDescent="0.25">
      <c r="A304" s="2" t="s">
        <v>904</v>
      </c>
      <c r="B304" t="s">
        <v>905</v>
      </c>
      <c r="C304" s="1" t="s">
        <v>906</v>
      </c>
    </row>
    <row r="305" spans="1:3" x14ac:dyDescent="0.25">
      <c r="A305" s="2" t="s">
        <v>907</v>
      </c>
      <c r="B305" t="s">
        <v>908</v>
      </c>
      <c r="C305" s="1" t="s">
        <v>909</v>
      </c>
    </row>
    <row r="306" spans="1:3" x14ac:dyDescent="0.25">
      <c r="A306" s="2" t="s">
        <v>910</v>
      </c>
      <c r="B306" t="s">
        <v>911</v>
      </c>
      <c r="C306" s="1" t="s">
        <v>912</v>
      </c>
    </row>
    <row r="307" spans="1:3" x14ac:dyDescent="0.25">
      <c r="A307" s="2" t="s">
        <v>913</v>
      </c>
      <c r="B307" t="s">
        <v>914</v>
      </c>
      <c r="C307" s="1" t="s">
        <v>915</v>
      </c>
    </row>
    <row r="308" spans="1:3" x14ac:dyDescent="0.25">
      <c r="A308" s="2" t="s">
        <v>916</v>
      </c>
      <c r="B308" t="s">
        <v>917</v>
      </c>
      <c r="C308" s="1" t="s">
        <v>918</v>
      </c>
    </row>
    <row r="309" spans="1:3" x14ac:dyDescent="0.25">
      <c r="A309" s="2" t="s">
        <v>919</v>
      </c>
      <c r="B309" t="s">
        <v>920</v>
      </c>
      <c r="C309" s="1" t="s">
        <v>921</v>
      </c>
    </row>
    <row r="310" spans="1:3" x14ac:dyDescent="0.25">
      <c r="A310" s="2" t="s">
        <v>922</v>
      </c>
      <c r="B310" t="s">
        <v>923</v>
      </c>
      <c r="C310" s="1" t="s">
        <v>924</v>
      </c>
    </row>
    <row r="311" spans="1:3" x14ac:dyDescent="0.25">
      <c r="A311" s="2" t="s">
        <v>925</v>
      </c>
      <c r="B311" t="s">
        <v>926</v>
      </c>
      <c r="C311" s="1" t="s">
        <v>927</v>
      </c>
    </row>
    <row r="312" spans="1:3" x14ac:dyDescent="0.25">
      <c r="A312" s="2" t="s">
        <v>928</v>
      </c>
      <c r="B312" t="s">
        <v>929</v>
      </c>
      <c r="C312" s="1" t="s">
        <v>930</v>
      </c>
    </row>
    <row r="313" spans="1:3" x14ac:dyDescent="0.25">
      <c r="A313" s="2" t="s">
        <v>931</v>
      </c>
      <c r="B313" t="s">
        <v>932</v>
      </c>
      <c r="C313" s="1" t="s">
        <v>933</v>
      </c>
    </row>
    <row r="314" spans="1:3" x14ac:dyDescent="0.25">
      <c r="A314" s="2" t="s">
        <v>934</v>
      </c>
      <c r="B314" t="s">
        <v>935</v>
      </c>
      <c r="C314" s="1" t="s">
        <v>936</v>
      </c>
    </row>
    <row r="315" spans="1:3" x14ac:dyDescent="0.25">
      <c r="A315" s="2" t="s">
        <v>937</v>
      </c>
      <c r="B315" t="s">
        <v>938</v>
      </c>
      <c r="C315" s="1" t="s">
        <v>939</v>
      </c>
    </row>
    <row r="316" spans="1:3" x14ac:dyDescent="0.25">
      <c r="A316" s="2" t="s">
        <v>940</v>
      </c>
      <c r="B316" t="s">
        <v>941</v>
      </c>
      <c r="C316" s="1" t="s">
        <v>942</v>
      </c>
    </row>
    <row r="317" spans="1:3" x14ac:dyDescent="0.25">
      <c r="A317" s="2" t="s">
        <v>943</v>
      </c>
      <c r="B317" t="s">
        <v>944</v>
      </c>
      <c r="C317" s="1" t="s">
        <v>945</v>
      </c>
    </row>
    <row r="318" spans="1:3" x14ac:dyDescent="0.25">
      <c r="A318" s="2" t="s">
        <v>946</v>
      </c>
      <c r="B318" t="s">
        <v>947</v>
      </c>
      <c r="C318" s="1" t="s">
        <v>948</v>
      </c>
    </row>
    <row r="319" spans="1:3" x14ac:dyDescent="0.25">
      <c r="A319" s="2" t="s">
        <v>949</v>
      </c>
      <c r="B319" t="s">
        <v>950</v>
      </c>
      <c r="C319" s="1" t="s">
        <v>951</v>
      </c>
    </row>
    <row r="320" spans="1:3" x14ac:dyDescent="0.25">
      <c r="A320" s="2" t="s">
        <v>952</v>
      </c>
      <c r="B320" t="s">
        <v>953</v>
      </c>
      <c r="C320" s="1" t="s">
        <v>954</v>
      </c>
    </row>
    <row r="321" spans="1:3" x14ac:dyDescent="0.25">
      <c r="A321" s="2" t="s">
        <v>955</v>
      </c>
      <c r="B321" t="s">
        <v>956</v>
      </c>
      <c r="C321" s="1" t="s">
        <v>957</v>
      </c>
    </row>
    <row r="322" spans="1:3" x14ac:dyDescent="0.25">
      <c r="A322" s="2" t="s">
        <v>958</v>
      </c>
      <c r="B322" t="s">
        <v>959</v>
      </c>
      <c r="C322" s="1" t="s">
        <v>960</v>
      </c>
    </row>
    <row r="323" spans="1:3" x14ac:dyDescent="0.25">
      <c r="A323" s="2" t="s">
        <v>961</v>
      </c>
      <c r="B323" t="s">
        <v>962</v>
      </c>
      <c r="C323" s="1" t="s">
        <v>963</v>
      </c>
    </row>
    <row r="324" spans="1:3" x14ac:dyDescent="0.25">
      <c r="A324" s="2" t="s">
        <v>964</v>
      </c>
      <c r="B324" t="s">
        <v>965</v>
      </c>
      <c r="C324" s="1" t="s">
        <v>966</v>
      </c>
    </row>
    <row r="325" spans="1:3" x14ac:dyDescent="0.25">
      <c r="A325" s="2" t="s">
        <v>967</v>
      </c>
      <c r="B325" t="s">
        <v>968</v>
      </c>
      <c r="C325" s="1" t="s">
        <v>969</v>
      </c>
    </row>
    <row r="326" spans="1:3" x14ac:dyDescent="0.25">
      <c r="A326" s="2" t="s">
        <v>970</v>
      </c>
      <c r="B326" t="s">
        <v>971</v>
      </c>
      <c r="C326" s="1" t="s">
        <v>972</v>
      </c>
    </row>
    <row r="327" spans="1:3" x14ac:dyDescent="0.25">
      <c r="A327" s="2" t="s">
        <v>973</v>
      </c>
      <c r="B327" t="s">
        <v>974</v>
      </c>
      <c r="C327" s="1" t="s">
        <v>975</v>
      </c>
    </row>
    <row r="328" spans="1:3" x14ac:dyDescent="0.25">
      <c r="A328" s="2" t="s">
        <v>976</v>
      </c>
      <c r="B328" t="s">
        <v>977</v>
      </c>
      <c r="C328" s="1" t="s">
        <v>978</v>
      </c>
    </row>
    <row r="329" spans="1:3" x14ac:dyDescent="0.25">
      <c r="A329" s="2" t="s">
        <v>979</v>
      </c>
      <c r="B329" t="s">
        <v>980</v>
      </c>
      <c r="C329" s="1" t="s">
        <v>981</v>
      </c>
    </row>
    <row r="330" spans="1:3" x14ac:dyDescent="0.25">
      <c r="A330" s="2" t="s">
        <v>982</v>
      </c>
      <c r="B330" t="s">
        <v>983</v>
      </c>
      <c r="C330" s="1" t="s">
        <v>984</v>
      </c>
    </row>
    <row r="331" spans="1:3" x14ac:dyDescent="0.25">
      <c r="A331" s="2" t="s">
        <v>985</v>
      </c>
      <c r="B331" t="s">
        <v>986</v>
      </c>
      <c r="C331" s="1" t="s">
        <v>987</v>
      </c>
    </row>
    <row r="332" spans="1:3" x14ac:dyDescent="0.25">
      <c r="A332" s="2" t="s">
        <v>988</v>
      </c>
      <c r="B332" t="s">
        <v>989</v>
      </c>
      <c r="C332" s="1" t="s">
        <v>990</v>
      </c>
    </row>
    <row r="333" spans="1:3" x14ac:dyDescent="0.25">
      <c r="A333" s="2" t="s">
        <v>991</v>
      </c>
      <c r="B333" t="s">
        <v>992</v>
      </c>
      <c r="C333" s="1" t="s">
        <v>993</v>
      </c>
    </row>
    <row r="334" spans="1:3" x14ac:dyDescent="0.25">
      <c r="A334" s="2" t="s">
        <v>994</v>
      </c>
      <c r="B334" t="s">
        <v>995</v>
      </c>
      <c r="C334" s="1" t="s">
        <v>996</v>
      </c>
    </row>
    <row r="335" spans="1:3" x14ac:dyDescent="0.25">
      <c r="A335" s="2" t="s">
        <v>997</v>
      </c>
      <c r="B335" t="s">
        <v>998</v>
      </c>
      <c r="C335" s="1" t="s">
        <v>999</v>
      </c>
    </row>
    <row r="336" spans="1:3" x14ac:dyDescent="0.25">
      <c r="A336" s="2" t="s">
        <v>1000</v>
      </c>
      <c r="B336" t="s">
        <v>1001</v>
      </c>
      <c r="C336" s="1" t="s">
        <v>1002</v>
      </c>
    </row>
    <row r="337" spans="1:3" x14ac:dyDescent="0.25">
      <c r="A337" s="2" t="s">
        <v>1003</v>
      </c>
      <c r="B337" t="s">
        <v>1004</v>
      </c>
      <c r="C337" s="1" t="s">
        <v>1005</v>
      </c>
    </row>
    <row r="338" spans="1:3" x14ac:dyDescent="0.25">
      <c r="A338" s="2" t="s">
        <v>1006</v>
      </c>
      <c r="B338" t="s">
        <v>1007</v>
      </c>
      <c r="C338" s="1" t="s">
        <v>1008</v>
      </c>
    </row>
    <row r="339" spans="1:3" x14ac:dyDescent="0.25">
      <c r="A339" s="2" t="s">
        <v>1009</v>
      </c>
      <c r="B339" t="s">
        <v>1010</v>
      </c>
      <c r="C339" s="1" t="s">
        <v>1011</v>
      </c>
    </row>
    <row r="340" spans="1:3" x14ac:dyDescent="0.25">
      <c r="A340" s="2" t="s">
        <v>2839</v>
      </c>
      <c r="B340" t="s">
        <v>1012</v>
      </c>
      <c r="C340" s="1" t="s">
        <v>1013</v>
      </c>
    </row>
    <row r="341" spans="1:3" x14ac:dyDescent="0.25">
      <c r="A341" s="2" t="s">
        <v>2840</v>
      </c>
      <c r="B341" t="s">
        <v>1014</v>
      </c>
      <c r="C341" s="1" t="s">
        <v>1015</v>
      </c>
    </row>
    <row r="342" spans="1:3" x14ac:dyDescent="0.25">
      <c r="A342" s="2" t="s">
        <v>2841</v>
      </c>
      <c r="B342" t="s">
        <v>1016</v>
      </c>
      <c r="C342" s="1" t="s">
        <v>1017</v>
      </c>
    </row>
    <row r="343" spans="1:3" x14ac:dyDescent="0.25">
      <c r="A343" s="2" t="s">
        <v>1018</v>
      </c>
      <c r="B343" t="s">
        <v>1019</v>
      </c>
      <c r="C343" s="1" t="s">
        <v>1020</v>
      </c>
    </row>
    <row r="344" spans="1:3" x14ac:dyDescent="0.25">
      <c r="A344" s="2" t="s">
        <v>1021</v>
      </c>
      <c r="B344" t="s">
        <v>1022</v>
      </c>
      <c r="C344" s="1" t="s">
        <v>1023</v>
      </c>
    </row>
    <row r="345" spans="1:3" x14ac:dyDescent="0.25">
      <c r="A345" s="2" t="s">
        <v>1024</v>
      </c>
      <c r="B345" t="s">
        <v>1025</v>
      </c>
      <c r="C345" s="1" t="s">
        <v>1026</v>
      </c>
    </row>
    <row r="346" spans="1:3" x14ac:dyDescent="0.25">
      <c r="A346" s="2" t="s">
        <v>1027</v>
      </c>
      <c r="B346" t="s">
        <v>1028</v>
      </c>
      <c r="C346" s="1" t="s">
        <v>1029</v>
      </c>
    </row>
    <row r="347" spans="1:3" x14ac:dyDescent="0.25">
      <c r="A347" s="2" t="s">
        <v>1030</v>
      </c>
      <c r="B347" t="s">
        <v>1031</v>
      </c>
      <c r="C347" s="1" t="s">
        <v>1032</v>
      </c>
    </row>
    <row r="348" spans="1:3" x14ac:dyDescent="0.25">
      <c r="A348" s="2" t="s">
        <v>1033</v>
      </c>
      <c r="B348" t="s">
        <v>1034</v>
      </c>
      <c r="C348" s="1" t="s">
        <v>1035</v>
      </c>
    </row>
    <row r="349" spans="1:3" x14ac:dyDescent="0.25">
      <c r="A349" s="2" t="s">
        <v>1036</v>
      </c>
      <c r="B349" t="s">
        <v>1037</v>
      </c>
      <c r="C349" s="1" t="s">
        <v>1038</v>
      </c>
    </row>
    <row r="350" spans="1:3" x14ac:dyDescent="0.25">
      <c r="A350" s="2" t="s">
        <v>1039</v>
      </c>
      <c r="B350" t="s">
        <v>1040</v>
      </c>
      <c r="C350" s="1" t="s">
        <v>1041</v>
      </c>
    </row>
    <row r="351" spans="1:3" x14ac:dyDescent="0.25">
      <c r="A351" s="2" t="s">
        <v>1042</v>
      </c>
      <c r="B351" t="s">
        <v>1043</v>
      </c>
      <c r="C351" s="1" t="s">
        <v>1044</v>
      </c>
    </row>
    <row r="352" spans="1:3" x14ac:dyDescent="0.25">
      <c r="A352" s="2" t="s">
        <v>1045</v>
      </c>
      <c r="B352" t="s">
        <v>1046</v>
      </c>
      <c r="C352" s="1" t="s">
        <v>1047</v>
      </c>
    </row>
    <row r="353" spans="1:3" x14ac:dyDescent="0.25">
      <c r="A353" s="2" t="s">
        <v>1048</v>
      </c>
      <c r="B353" t="s">
        <v>1049</v>
      </c>
      <c r="C353" s="1" t="s">
        <v>1050</v>
      </c>
    </row>
    <row r="354" spans="1:3" x14ac:dyDescent="0.25">
      <c r="A354" s="2" t="s">
        <v>1051</v>
      </c>
      <c r="B354" t="s">
        <v>1052</v>
      </c>
      <c r="C354" s="1" t="s">
        <v>1053</v>
      </c>
    </row>
    <row r="355" spans="1:3" x14ac:dyDescent="0.25">
      <c r="A355" s="2" t="s">
        <v>1054</v>
      </c>
      <c r="B355" t="s">
        <v>1055</v>
      </c>
      <c r="C355" s="1" t="s">
        <v>1056</v>
      </c>
    </row>
    <row r="356" spans="1:3" x14ac:dyDescent="0.25">
      <c r="A356" s="2" t="s">
        <v>1057</v>
      </c>
      <c r="B356" t="s">
        <v>1058</v>
      </c>
      <c r="C356" s="1" t="s">
        <v>1059</v>
      </c>
    </row>
    <row r="357" spans="1:3" x14ac:dyDescent="0.25">
      <c r="A357" s="2" t="s">
        <v>1060</v>
      </c>
      <c r="B357" t="s">
        <v>1061</v>
      </c>
      <c r="C357" s="1" t="s">
        <v>1062</v>
      </c>
    </row>
    <row r="358" spans="1:3" x14ac:dyDescent="0.25">
      <c r="A358" s="2" t="s">
        <v>1063</v>
      </c>
      <c r="B358" t="s">
        <v>1064</v>
      </c>
      <c r="C358" s="1" t="s">
        <v>1065</v>
      </c>
    </row>
    <row r="359" spans="1:3" x14ac:dyDescent="0.25">
      <c r="A359" s="2" t="s">
        <v>1066</v>
      </c>
      <c r="B359" t="s">
        <v>1067</v>
      </c>
      <c r="C359" s="1" t="s">
        <v>1068</v>
      </c>
    </row>
    <row r="360" spans="1:3" x14ac:dyDescent="0.25">
      <c r="A360" s="2" t="s">
        <v>1069</v>
      </c>
      <c r="B360" t="s">
        <v>1070</v>
      </c>
      <c r="C360" s="1" t="s">
        <v>1071</v>
      </c>
    </row>
    <row r="361" spans="1:3" x14ac:dyDescent="0.25">
      <c r="A361" s="2" t="s">
        <v>1072</v>
      </c>
      <c r="B361" t="s">
        <v>1073</v>
      </c>
      <c r="C361" s="1" t="s">
        <v>1074</v>
      </c>
    </row>
    <row r="362" spans="1:3" x14ac:dyDescent="0.25">
      <c r="A362" s="2" t="s">
        <v>1075</v>
      </c>
      <c r="B362" t="s">
        <v>1076</v>
      </c>
      <c r="C362" s="1" t="s">
        <v>1077</v>
      </c>
    </row>
    <row r="363" spans="1:3" x14ac:dyDescent="0.25">
      <c r="A363" s="2" t="s">
        <v>1078</v>
      </c>
      <c r="B363" t="s">
        <v>1079</v>
      </c>
      <c r="C363" s="1" t="s">
        <v>1080</v>
      </c>
    </row>
    <row r="364" spans="1:3" x14ac:dyDescent="0.25">
      <c r="A364" s="2" t="s">
        <v>1081</v>
      </c>
      <c r="B364" t="s">
        <v>1082</v>
      </c>
      <c r="C364" s="1" t="s">
        <v>1083</v>
      </c>
    </row>
    <row r="365" spans="1:3" x14ac:dyDescent="0.25">
      <c r="A365" s="2" t="s">
        <v>1084</v>
      </c>
      <c r="B365" t="s">
        <v>1085</v>
      </c>
      <c r="C365" s="1" t="s">
        <v>1086</v>
      </c>
    </row>
    <row r="366" spans="1:3" x14ac:dyDescent="0.25">
      <c r="A366" s="2" t="s">
        <v>1087</v>
      </c>
      <c r="B366" t="s">
        <v>1088</v>
      </c>
      <c r="C366" s="1" t="s">
        <v>1089</v>
      </c>
    </row>
    <row r="367" spans="1:3" x14ac:dyDescent="0.25">
      <c r="A367" s="2" t="s">
        <v>1090</v>
      </c>
      <c r="B367" t="s">
        <v>1091</v>
      </c>
      <c r="C367" s="1" t="s">
        <v>1092</v>
      </c>
    </row>
    <row r="368" spans="1:3" x14ac:dyDescent="0.25">
      <c r="A368" s="2" t="s">
        <v>1093</v>
      </c>
      <c r="B368" t="s">
        <v>1094</v>
      </c>
      <c r="C368" s="1" t="s">
        <v>1095</v>
      </c>
    </row>
    <row r="369" spans="1:3" x14ac:dyDescent="0.25">
      <c r="A369" s="2" t="s">
        <v>1096</v>
      </c>
      <c r="B369" t="s">
        <v>1097</v>
      </c>
      <c r="C369" s="1" t="s">
        <v>1098</v>
      </c>
    </row>
    <row r="370" spans="1:3" x14ac:dyDescent="0.25">
      <c r="A370" s="2" t="s">
        <v>1099</v>
      </c>
      <c r="B370" t="s">
        <v>1100</v>
      </c>
      <c r="C370" s="1" t="s">
        <v>1101</v>
      </c>
    </row>
    <row r="371" spans="1:3" x14ac:dyDescent="0.25">
      <c r="A371" s="2" t="s">
        <v>2875</v>
      </c>
      <c r="B371" t="s">
        <v>1102</v>
      </c>
      <c r="C371" s="1" t="s">
        <v>1103</v>
      </c>
    </row>
    <row r="372" spans="1:3" x14ac:dyDescent="0.25">
      <c r="A372" s="2" t="s">
        <v>1104</v>
      </c>
      <c r="B372" t="s">
        <v>1105</v>
      </c>
      <c r="C372" s="1" t="s">
        <v>1106</v>
      </c>
    </row>
    <row r="373" spans="1:3" x14ac:dyDescent="0.25">
      <c r="A373" s="2" t="s">
        <v>1107</v>
      </c>
      <c r="B373" t="s">
        <v>1108</v>
      </c>
      <c r="C373" s="1" t="s">
        <v>1109</v>
      </c>
    </row>
    <row r="374" spans="1:3" x14ac:dyDescent="0.25">
      <c r="A374" s="2" t="s">
        <v>1110</v>
      </c>
      <c r="B374" t="s">
        <v>1111</v>
      </c>
      <c r="C374" s="1" t="s">
        <v>1112</v>
      </c>
    </row>
    <row r="375" spans="1:3" x14ac:dyDescent="0.25">
      <c r="A375" s="2" t="s">
        <v>1113</v>
      </c>
      <c r="B375" t="s">
        <v>1114</v>
      </c>
      <c r="C375" s="1" t="s">
        <v>1115</v>
      </c>
    </row>
    <row r="376" spans="1:3" x14ac:dyDescent="0.25">
      <c r="A376" s="2" t="s">
        <v>1116</v>
      </c>
      <c r="B376" t="s">
        <v>1117</v>
      </c>
      <c r="C376" s="1" t="s">
        <v>1118</v>
      </c>
    </row>
    <row r="377" spans="1:3" x14ac:dyDescent="0.25">
      <c r="A377" s="2" t="s">
        <v>1119</v>
      </c>
      <c r="B377" t="s">
        <v>1120</v>
      </c>
      <c r="C377" s="1" t="s">
        <v>1121</v>
      </c>
    </row>
    <row r="378" spans="1:3" x14ac:dyDescent="0.25">
      <c r="A378" s="2" t="s">
        <v>2842</v>
      </c>
      <c r="B378" t="s">
        <v>1122</v>
      </c>
      <c r="C378" s="1" t="s">
        <v>1123</v>
      </c>
    </row>
    <row r="379" spans="1:3" x14ac:dyDescent="0.25">
      <c r="A379" s="2" t="s">
        <v>2843</v>
      </c>
      <c r="B379" t="s">
        <v>1124</v>
      </c>
      <c r="C379" s="1" t="s">
        <v>1125</v>
      </c>
    </row>
    <row r="380" spans="1:3" x14ac:dyDescent="0.25">
      <c r="A380" s="2" t="s">
        <v>1126</v>
      </c>
      <c r="B380" t="s">
        <v>1127</v>
      </c>
      <c r="C380" s="1" t="s">
        <v>1128</v>
      </c>
    </row>
    <row r="381" spans="1:3" x14ac:dyDescent="0.25">
      <c r="A381" s="2" t="s">
        <v>1129</v>
      </c>
      <c r="B381" t="s">
        <v>1130</v>
      </c>
      <c r="C381" s="1" t="s">
        <v>1131</v>
      </c>
    </row>
    <row r="382" spans="1:3" x14ac:dyDescent="0.25">
      <c r="A382" s="2" t="s">
        <v>1132</v>
      </c>
      <c r="B382" t="s">
        <v>1133</v>
      </c>
      <c r="C382" s="1" t="s">
        <v>1134</v>
      </c>
    </row>
    <row r="383" spans="1:3" x14ac:dyDescent="0.25">
      <c r="A383" s="2" t="s">
        <v>1135</v>
      </c>
      <c r="B383" t="s">
        <v>1136</v>
      </c>
      <c r="C383" s="1" t="s">
        <v>1137</v>
      </c>
    </row>
    <row r="384" spans="1:3" x14ac:dyDescent="0.25">
      <c r="A384" s="2" t="s">
        <v>1138</v>
      </c>
      <c r="B384" t="s">
        <v>1139</v>
      </c>
      <c r="C384" s="1" t="s">
        <v>1140</v>
      </c>
    </row>
    <row r="385" spans="1:3" x14ac:dyDescent="0.25">
      <c r="A385" s="2" t="s">
        <v>1141</v>
      </c>
      <c r="B385" t="s">
        <v>1142</v>
      </c>
      <c r="C385" s="1" t="s">
        <v>1143</v>
      </c>
    </row>
    <row r="386" spans="1:3" x14ac:dyDescent="0.25">
      <c r="A386" s="2" t="s">
        <v>1144</v>
      </c>
      <c r="B386" t="s">
        <v>1145</v>
      </c>
      <c r="C386" s="1" t="s">
        <v>1146</v>
      </c>
    </row>
    <row r="387" spans="1:3" x14ac:dyDescent="0.25">
      <c r="A387" s="2" t="s">
        <v>1147</v>
      </c>
      <c r="B387" t="s">
        <v>1148</v>
      </c>
      <c r="C387" s="1" t="s">
        <v>1149</v>
      </c>
    </row>
    <row r="388" spans="1:3" x14ac:dyDescent="0.25">
      <c r="A388" s="2" t="s">
        <v>1150</v>
      </c>
      <c r="B388" t="s">
        <v>1151</v>
      </c>
      <c r="C388" s="1" t="s">
        <v>1152</v>
      </c>
    </row>
    <row r="389" spans="1:3" x14ac:dyDescent="0.25">
      <c r="A389" s="2" t="s">
        <v>1153</v>
      </c>
      <c r="B389" t="s">
        <v>1154</v>
      </c>
      <c r="C389" s="1" t="s">
        <v>1155</v>
      </c>
    </row>
    <row r="390" spans="1:3" x14ac:dyDescent="0.25">
      <c r="A390" s="2" t="s">
        <v>1156</v>
      </c>
      <c r="B390" t="s">
        <v>1157</v>
      </c>
      <c r="C390" s="1" t="s">
        <v>1158</v>
      </c>
    </row>
    <row r="391" spans="1:3" x14ac:dyDescent="0.25">
      <c r="A391" s="2" t="s">
        <v>1159</v>
      </c>
      <c r="B391" t="s">
        <v>1160</v>
      </c>
      <c r="C391" s="1" t="s">
        <v>1161</v>
      </c>
    </row>
    <row r="392" spans="1:3" x14ac:dyDescent="0.25">
      <c r="A392" s="2" t="s">
        <v>1162</v>
      </c>
      <c r="B392" t="s">
        <v>1163</v>
      </c>
      <c r="C392" s="1" t="s">
        <v>1164</v>
      </c>
    </row>
    <row r="393" spans="1:3" x14ac:dyDescent="0.25">
      <c r="A393" s="2" t="s">
        <v>1165</v>
      </c>
      <c r="B393" t="s">
        <v>1166</v>
      </c>
      <c r="C393" s="1" t="s">
        <v>1167</v>
      </c>
    </row>
    <row r="394" spans="1:3" x14ac:dyDescent="0.25">
      <c r="A394" s="2" t="s">
        <v>1168</v>
      </c>
      <c r="B394" t="s">
        <v>1169</v>
      </c>
      <c r="C394" s="1" t="s">
        <v>1170</v>
      </c>
    </row>
    <row r="395" spans="1:3" x14ac:dyDescent="0.25">
      <c r="A395" s="2" t="s">
        <v>1171</v>
      </c>
      <c r="B395" t="s">
        <v>1172</v>
      </c>
      <c r="C395" s="1" t="s">
        <v>1173</v>
      </c>
    </row>
    <row r="396" spans="1:3" x14ac:dyDescent="0.25">
      <c r="A396" s="2" t="s">
        <v>2844</v>
      </c>
      <c r="B396" t="s">
        <v>1174</v>
      </c>
      <c r="C396" s="1" t="s">
        <v>1175</v>
      </c>
    </row>
    <row r="397" spans="1:3" x14ac:dyDescent="0.25">
      <c r="A397" s="2" t="s">
        <v>2845</v>
      </c>
      <c r="B397" t="s">
        <v>1176</v>
      </c>
      <c r="C397" s="1" t="s">
        <v>1177</v>
      </c>
    </row>
    <row r="398" spans="1:3" x14ac:dyDescent="0.25">
      <c r="A398" s="2" t="s">
        <v>1178</v>
      </c>
      <c r="B398" t="s">
        <v>1179</v>
      </c>
      <c r="C398" s="1" t="s">
        <v>1180</v>
      </c>
    </row>
    <row r="399" spans="1:3" x14ac:dyDescent="0.25">
      <c r="A399" s="2" t="s">
        <v>1181</v>
      </c>
      <c r="B399" t="s">
        <v>1182</v>
      </c>
      <c r="C399" s="1" t="s">
        <v>1183</v>
      </c>
    </row>
    <row r="400" spans="1:3" x14ac:dyDescent="0.25">
      <c r="A400" s="2" t="s">
        <v>1184</v>
      </c>
      <c r="B400" t="s">
        <v>1185</v>
      </c>
      <c r="C400" s="1" t="s">
        <v>1186</v>
      </c>
    </row>
    <row r="401" spans="1:3" x14ac:dyDescent="0.25">
      <c r="A401" s="2" t="s">
        <v>1187</v>
      </c>
      <c r="B401" t="s">
        <v>1188</v>
      </c>
      <c r="C401" s="1" t="s">
        <v>1189</v>
      </c>
    </row>
    <row r="402" spans="1:3" x14ac:dyDescent="0.25">
      <c r="A402" s="2" t="s">
        <v>1190</v>
      </c>
      <c r="B402" t="s">
        <v>1191</v>
      </c>
      <c r="C402" s="1" t="s">
        <v>1192</v>
      </c>
    </row>
    <row r="403" spans="1:3" x14ac:dyDescent="0.25">
      <c r="A403" s="2" t="s">
        <v>1193</v>
      </c>
      <c r="B403" t="s">
        <v>1194</v>
      </c>
      <c r="C403" s="1" t="s">
        <v>1195</v>
      </c>
    </row>
    <row r="404" spans="1:3" x14ac:dyDescent="0.25">
      <c r="A404" s="2" t="s">
        <v>1196</v>
      </c>
      <c r="B404" t="s">
        <v>1197</v>
      </c>
      <c r="C404" s="1" t="s">
        <v>1198</v>
      </c>
    </row>
    <row r="405" spans="1:3" x14ac:dyDescent="0.25">
      <c r="A405" s="2" t="s">
        <v>1199</v>
      </c>
      <c r="B405" t="s">
        <v>1200</v>
      </c>
      <c r="C405" s="1" t="s">
        <v>1201</v>
      </c>
    </row>
    <row r="406" spans="1:3" x14ac:dyDescent="0.25">
      <c r="A406" s="2" t="s">
        <v>1202</v>
      </c>
      <c r="B406" t="s">
        <v>1203</v>
      </c>
      <c r="C406" s="1" t="s">
        <v>1204</v>
      </c>
    </row>
    <row r="407" spans="1:3" x14ac:dyDescent="0.25">
      <c r="A407" s="2" t="s">
        <v>1205</v>
      </c>
      <c r="B407" t="s">
        <v>1206</v>
      </c>
      <c r="C407" s="1" t="s">
        <v>1207</v>
      </c>
    </row>
    <row r="408" spans="1:3" x14ac:dyDescent="0.25">
      <c r="A408" s="2" t="s">
        <v>1208</v>
      </c>
      <c r="B408" t="s">
        <v>1209</v>
      </c>
      <c r="C408" s="1" t="s">
        <v>1210</v>
      </c>
    </row>
    <row r="409" spans="1:3" x14ac:dyDescent="0.25">
      <c r="A409" s="2" t="s">
        <v>1211</v>
      </c>
      <c r="B409" t="s">
        <v>1212</v>
      </c>
      <c r="C409" s="1" t="s">
        <v>1213</v>
      </c>
    </row>
    <row r="410" spans="1:3" x14ac:dyDescent="0.25">
      <c r="A410" s="2" t="s">
        <v>1214</v>
      </c>
      <c r="B410" t="s">
        <v>1215</v>
      </c>
      <c r="C410" s="1" t="s">
        <v>1216</v>
      </c>
    </row>
    <row r="411" spans="1:3" x14ac:dyDescent="0.25">
      <c r="A411" s="2" t="s">
        <v>1217</v>
      </c>
      <c r="B411" t="s">
        <v>1218</v>
      </c>
      <c r="C411" s="1" t="s">
        <v>1219</v>
      </c>
    </row>
    <row r="412" spans="1:3" x14ac:dyDescent="0.25">
      <c r="A412" s="2" t="s">
        <v>1220</v>
      </c>
      <c r="B412" t="s">
        <v>1221</v>
      </c>
      <c r="C412" s="1" t="s">
        <v>1222</v>
      </c>
    </row>
    <row r="413" spans="1:3" x14ac:dyDescent="0.25">
      <c r="A413" s="2" t="s">
        <v>1223</v>
      </c>
      <c r="B413" t="s">
        <v>1224</v>
      </c>
      <c r="C413" s="1" t="s">
        <v>1225</v>
      </c>
    </row>
    <row r="414" spans="1:3" x14ac:dyDescent="0.25">
      <c r="A414" s="2" t="s">
        <v>1226</v>
      </c>
      <c r="B414" t="s">
        <v>1227</v>
      </c>
      <c r="C414" s="1" t="s">
        <v>1228</v>
      </c>
    </row>
    <row r="415" spans="1:3" x14ac:dyDescent="0.25">
      <c r="A415" s="2" t="s">
        <v>2876</v>
      </c>
      <c r="B415" t="s">
        <v>1229</v>
      </c>
      <c r="C415" s="1" t="s">
        <v>1230</v>
      </c>
    </row>
    <row r="416" spans="1:3" x14ac:dyDescent="0.25">
      <c r="A416" s="2" t="s">
        <v>1231</v>
      </c>
      <c r="B416" t="s">
        <v>1232</v>
      </c>
      <c r="C416" s="1" t="s">
        <v>1233</v>
      </c>
    </row>
    <row r="417" spans="1:3" x14ac:dyDescent="0.25">
      <c r="A417" s="2" t="s">
        <v>1234</v>
      </c>
      <c r="B417" t="s">
        <v>1235</v>
      </c>
      <c r="C417" s="1" t="s">
        <v>1236</v>
      </c>
    </row>
    <row r="418" spans="1:3" x14ac:dyDescent="0.25">
      <c r="A418" s="2" t="s">
        <v>1237</v>
      </c>
      <c r="B418" t="s">
        <v>1238</v>
      </c>
      <c r="C418" s="1" t="s">
        <v>1239</v>
      </c>
    </row>
    <row r="419" spans="1:3" x14ac:dyDescent="0.25">
      <c r="A419" s="2" t="s">
        <v>1240</v>
      </c>
      <c r="B419" t="s">
        <v>1241</v>
      </c>
      <c r="C419" s="1" t="s">
        <v>1242</v>
      </c>
    </row>
    <row r="420" spans="1:3" x14ac:dyDescent="0.25">
      <c r="A420" s="2" t="s">
        <v>1243</v>
      </c>
      <c r="B420" t="s">
        <v>1244</v>
      </c>
      <c r="C420" s="1" t="s">
        <v>1245</v>
      </c>
    </row>
    <row r="421" spans="1:3" x14ac:dyDescent="0.25">
      <c r="A421" s="2" t="s">
        <v>2846</v>
      </c>
      <c r="B421" t="s">
        <v>1246</v>
      </c>
      <c r="C421" s="1" t="s">
        <v>1247</v>
      </c>
    </row>
    <row r="422" spans="1:3" x14ac:dyDescent="0.25">
      <c r="A422" s="2" t="s">
        <v>2847</v>
      </c>
      <c r="B422" t="s">
        <v>1249</v>
      </c>
      <c r="C422" s="1" t="s">
        <v>1250</v>
      </c>
    </row>
    <row r="423" spans="1:3" x14ac:dyDescent="0.25">
      <c r="A423" s="2" t="s">
        <v>1248</v>
      </c>
      <c r="B423" t="s">
        <v>1251</v>
      </c>
      <c r="C423" s="1" t="s">
        <v>1252</v>
      </c>
    </row>
    <row r="424" spans="1:3" x14ac:dyDescent="0.25">
      <c r="A424" s="2" t="s">
        <v>2848</v>
      </c>
      <c r="B424" t="s">
        <v>1253</v>
      </c>
      <c r="C424" s="1" t="s">
        <v>1254</v>
      </c>
    </row>
    <row r="425" spans="1:3" x14ac:dyDescent="0.25">
      <c r="A425" s="2" t="s">
        <v>1255</v>
      </c>
      <c r="B425" t="s">
        <v>1256</v>
      </c>
      <c r="C425" s="1" t="s">
        <v>1257</v>
      </c>
    </row>
    <row r="426" spans="1:3" x14ac:dyDescent="0.25">
      <c r="A426" s="2" t="s">
        <v>1258</v>
      </c>
      <c r="B426" t="s">
        <v>1259</v>
      </c>
      <c r="C426" s="1" t="s">
        <v>1260</v>
      </c>
    </row>
    <row r="427" spans="1:3" x14ac:dyDescent="0.25">
      <c r="A427" s="2" t="s">
        <v>1261</v>
      </c>
      <c r="B427" t="s">
        <v>1262</v>
      </c>
      <c r="C427" s="1" t="s">
        <v>1263</v>
      </c>
    </row>
    <row r="428" spans="1:3" x14ac:dyDescent="0.25">
      <c r="A428" s="2" t="s">
        <v>1264</v>
      </c>
      <c r="B428" t="s">
        <v>1265</v>
      </c>
      <c r="C428" s="1" t="s">
        <v>1266</v>
      </c>
    </row>
    <row r="429" spans="1:3" x14ac:dyDescent="0.25">
      <c r="A429" s="2" t="s">
        <v>1267</v>
      </c>
      <c r="B429" t="s">
        <v>1268</v>
      </c>
      <c r="C429" s="1" t="s">
        <v>1269</v>
      </c>
    </row>
    <row r="430" spans="1:3" x14ac:dyDescent="0.25">
      <c r="A430" s="2" t="s">
        <v>1270</v>
      </c>
      <c r="B430" t="s">
        <v>1271</v>
      </c>
      <c r="C430" s="1" t="s">
        <v>1272</v>
      </c>
    </row>
    <row r="431" spans="1:3" x14ac:dyDescent="0.25">
      <c r="A431" s="2" t="s">
        <v>1273</v>
      </c>
      <c r="B431" t="s">
        <v>1274</v>
      </c>
      <c r="C431" s="1" t="s">
        <v>1275</v>
      </c>
    </row>
    <row r="432" spans="1:3" x14ac:dyDescent="0.25">
      <c r="A432" s="2" t="s">
        <v>1276</v>
      </c>
      <c r="B432" t="s">
        <v>1277</v>
      </c>
      <c r="C432" s="1" t="s">
        <v>1278</v>
      </c>
    </row>
    <row r="433" spans="1:3" x14ac:dyDescent="0.25">
      <c r="A433" s="2" t="s">
        <v>1279</v>
      </c>
      <c r="B433" t="s">
        <v>1280</v>
      </c>
      <c r="C433" s="1" t="s">
        <v>1281</v>
      </c>
    </row>
    <row r="434" spans="1:3" x14ac:dyDescent="0.25">
      <c r="A434" s="2" t="s">
        <v>1282</v>
      </c>
      <c r="B434" t="s">
        <v>1283</v>
      </c>
      <c r="C434" s="1" t="s">
        <v>1284</v>
      </c>
    </row>
    <row r="435" spans="1:3" x14ac:dyDescent="0.25">
      <c r="A435" s="2" t="s">
        <v>1285</v>
      </c>
      <c r="B435" t="s">
        <v>1286</v>
      </c>
      <c r="C435" s="1" t="s">
        <v>1287</v>
      </c>
    </row>
    <row r="436" spans="1:3" x14ac:dyDescent="0.25">
      <c r="A436" s="2" t="s">
        <v>1288</v>
      </c>
      <c r="B436" t="s">
        <v>1289</v>
      </c>
      <c r="C436" s="1" t="s">
        <v>1290</v>
      </c>
    </row>
    <row r="437" spans="1:3" x14ac:dyDescent="0.25">
      <c r="A437" s="2" t="s">
        <v>1291</v>
      </c>
      <c r="B437" t="s">
        <v>1292</v>
      </c>
      <c r="C437" s="1" t="s">
        <v>1293</v>
      </c>
    </row>
    <row r="438" spans="1:3" x14ac:dyDescent="0.25">
      <c r="A438" s="2" t="s">
        <v>1294</v>
      </c>
      <c r="B438" t="s">
        <v>1295</v>
      </c>
      <c r="C438" s="1" t="s">
        <v>1296</v>
      </c>
    </row>
    <row r="439" spans="1:3" x14ac:dyDescent="0.25">
      <c r="A439" s="2" t="s">
        <v>2849</v>
      </c>
      <c r="B439" t="s">
        <v>1297</v>
      </c>
      <c r="C439" s="1" t="s">
        <v>1298</v>
      </c>
    </row>
    <row r="440" spans="1:3" x14ac:dyDescent="0.25">
      <c r="A440" s="2" t="s">
        <v>2850</v>
      </c>
      <c r="B440" t="s">
        <v>1299</v>
      </c>
      <c r="C440" s="1" t="s">
        <v>1300</v>
      </c>
    </row>
    <row r="441" spans="1:3" x14ac:dyDescent="0.25">
      <c r="A441" s="2" t="s">
        <v>2851</v>
      </c>
      <c r="B441" t="s">
        <v>1301</v>
      </c>
      <c r="C441" s="1" t="s">
        <v>1302</v>
      </c>
    </row>
    <row r="442" spans="1:3" x14ac:dyDescent="0.25">
      <c r="A442" s="2" t="s">
        <v>1303</v>
      </c>
      <c r="B442" t="s">
        <v>1304</v>
      </c>
      <c r="C442" s="1" t="s">
        <v>1305</v>
      </c>
    </row>
    <row r="443" spans="1:3" x14ac:dyDescent="0.25">
      <c r="A443" s="2" t="s">
        <v>1306</v>
      </c>
      <c r="B443" t="s">
        <v>1307</v>
      </c>
      <c r="C443" s="1" t="s">
        <v>1308</v>
      </c>
    </row>
    <row r="444" spans="1:3" x14ac:dyDescent="0.25">
      <c r="A444" s="2" t="s">
        <v>1309</v>
      </c>
      <c r="B444" t="s">
        <v>1310</v>
      </c>
      <c r="C444" s="1" t="s">
        <v>1311</v>
      </c>
    </row>
    <row r="445" spans="1:3" x14ac:dyDescent="0.25">
      <c r="A445" s="2" t="s">
        <v>1312</v>
      </c>
      <c r="B445" t="s">
        <v>1313</v>
      </c>
      <c r="C445" s="1" t="s">
        <v>1314</v>
      </c>
    </row>
    <row r="446" spans="1:3" x14ac:dyDescent="0.25">
      <c r="A446" s="2" t="s">
        <v>1315</v>
      </c>
      <c r="B446" t="s">
        <v>1316</v>
      </c>
      <c r="C446" s="1" t="s">
        <v>1317</v>
      </c>
    </row>
    <row r="447" spans="1:3" x14ac:dyDescent="0.25">
      <c r="A447" s="2" t="s">
        <v>1318</v>
      </c>
      <c r="B447" t="s">
        <v>1319</v>
      </c>
      <c r="C447" s="1" t="s">
        <v>1320</v>
      </c>
    </row>
    <row r="448" spans="1:3" x14ac:dyDescent="0.25">
      <c r="A448" s="2" t="s">
        <v>1321</v>
      </c>
      <c r="B448" t="s">
        <v>1322</v>
      </c>
      <c r="C448" s="1" t="s">
        <v>1323</v>
      </c>
    </row>
    <row r="449" spans="1:3" x14ac:dyDescent="0.25">
      <c r="A449" s="2" t="s">
        <v>1324</v>
      </c>
      <c r="B449" t="s">
        <v>1325</v>
      </c>
      <c r="C449" s="1" t="s">
        <v>1326</v>
      </c>
    </row>
    <row r="450" spans="1:3" x14ac:dyDescent="0.25">
      <c r="A450" s="2" t="s">
        <v>1327</v>
      </c>
      <c r="B450" t="s">
        <v>1328</v>
      </c>
      <c r="C450" s="1" t="s">
        <v>1329</v>
      </c>
    </row>
    <row r="451" spans="1:3" x14ac:dyDescent="0.25">
      <c r="A451" s="2" t="s">
        <v>1330</v>
      </c>
      <c r="B451" t="s">
        <v>1331</v>
      </c>
      <c r="C451" s="1" t="s">
        <v>1332</v>
      </c>
    </row>
    <row r="452" spans="1:3" x14ac:dyDescent="0.25">
      <c r="A452" s="2" t="s">
        <v>1333</v>
      </c>
      <c r="B452" t="s">
        <v>1334</v>
      </c>
      <c r="C452" s="1" t="s">
        <v>1335</v>
      </c>
    </row>
    <row r="453" spans="1:3" x14ac:dyDescent="0.25">
      <c r="A453" s="2" t="s">
        <v>1336</v>
      </c>
      <c r="B453" t="s">
        <v>1337</v>
      </c>
      <c r="C453" s="1" t="s">
        <v>1338</v>
      </c>
    </row>
    <row r="454" spans="1:3" x14ac:dyDescent="0.25">
      <c r="A454" s="2" t="s">
        <v>1339</v>
      </c>
      <c r="B454" t="s">
        <v>1340</v>
      </c>
      <c r="C454" s="1" t="s">
        <v>1341</v>
      </c>
    </row>
    <row r="455" spans="1:3" x14ac:dyDescent="0.25">
      <c r="A455" s="2" t="s">
        <v>1342</v>
      </c>
      <c r="B455" t="s">
        <v>1343</v>
      </c>
      <c r="C455" s="1" t="s">
        <v>1344</v>
      </c>
    </row>
    <row r="456" spans="1:3" x14ac:dyDescent="0.25">
      <c r="A456" s="2" t="s">
        <v>1345</v>
      </c>
      <c r="B456" t="s">
        <v>1346</v>
      </c>
      <c r="C456" s="1" t="s">
        <v>1347</v>
      </c>
    </row>
    <row r="457" spans="1:3" x14ac:dyDescent="0.25">
      <c r="A457" s="2" t="s">
        <v>1348</v>
      </c>
      <c r="B457" t="s">
        <v>1349</v>
      </c>
      <c r="C457" s="1" t="s">
        <v>1350</v>
      </c>
    </row>
    <row r="458" spans="1:3" x14ac:dyDescent="0.25">
      <c r="A458" s="2" t="s">
        <v>1351</v>
      </c>
      <c r="B458" t="s">
        <v>1352</v>
      </c>
      <c r="C458" s="1" t="s">
        <v>1353</v>
      </c>
    </row>
    <row r="459" spans="1:3" x14ac:dyDescent="0.25">
      <c r="A459" s="2" t="s">
        <v>1354</v>
      </c>
      <c r="B459" t="s">
        <v>1355</v>
      </c>
      <c r="C459" s="1" t="s">
        <v>1356</v>
      </c>
    </row>
    <row r="460" spans="1:3" x14ac:dyDescent="0.25">
      <c r="A460" s="2" t="s">
        <v>1357</v>
      </c>
      <c r="B460" t="s">
        <v>1358</v>
      </c>
      <c r="C460" s="1" t="s">
        <v>1359</v>
      </c>
    </row>
    <row r="461" spans="1:3" x14ac:dyDescent="0.25">
      <c r="A461" s="2" t="s">
        <v>2852</v>
      </c>
      <c r="B461" t="s">
        <v>1360</v>
      </c>
      <c r="C461" s="1" t="s">
        <v>1361</v>
      </c>
    </row>
    <row r="462" spans="1:3" x14ac:dyDescent="0.25">
      <c r="A462" s="2" t="s">
        <v>2853</v>
      </c>
      <c r="B462" t="s">
        <v>1362</v>
      </c>
      <c r="C462" s="1" t="s">
        <v>1363</v>
      </c>
    </row>
    <row r="463" spans="1:3" x14ac:dyDescent="0.25">
      <c r="A463" s="2" t="s">
        <v>1364</v>
      </c>
      <c r="B463" t="s">
        <v>1365</v>
      </c>
      <c r="C463" s="1" t="s">
        <v>1366</v>
      </c>
    </row>
    <row r="464" spans="1:3" x14ac:dyDescent="0.25">
      <c r="A464" s="2" t="s">
        <v>1367</v>
      </c>
      <c r="B464" t="s">
        <v>1368</v>
      </c>
      <c r="C464" s="1" t="s">
        <v>1369</v>
      </c>
    </row>
    <row r="465" spans="1:3" x14ac:dyDescent="0.25">
      <c r="A465" s="2" t="s">
        <v>1370</v>
      </c>
      <c r="B465" t="s">
        <v>1371</v>
      </c>
      <c r="C465" s="1" t="s">
        <v>1372</v>
      </c>
    </row>
    <row r="466" spans="1:3" x14ac:dyDescent="0.25">
      <c r="A466" s="2" t="s">
        <v>1373</v>
      </c>
      <c r="B466" t="s">
        <v>1374</v>
      </c>
      <c r="C466" s="1" t="s">
        <v>1375</v>
      </c>
    </row>
    <row r="467" spans="1:3" x14ac:dyDescent="0.25">
      <c r="A467" s="2" t="s">
        <v>1376</v>
      </c>
      <c r="B467" t="s">
        <v>1377</v>
      </c>
      <c r="C467" s="1" t="s">
        <v>1378</v>
      </c>
    </row>
    <row r="468" spans="1:3" x14ac:dyDescent="0.25">
      <c r="A468" s="2" t="s">
        <v>1379</v>
      </c>
      <c r="B468" t="s">
        <v>1380</v>
      </c>
      <c r="C468" s="1" t="s">
        <v>1381</v>
      </c>
    </row>
    <row r="469" spans="1:3" x14ac:dyDescent="0.25">
      <c r="A469" s="2" t="s">
        <v>1382</v>
      </c>
      <c r="B469" t="s">
        <v>1383</v>
      </c>
      <c r="C469" s="1" t="s">
        <v>1384</v>
      </c>
    </row>
    <row r="470" spans="1:3" x14ac:dyDescent="0.25">
      <c r="A470" s="2" t="s">
        <v>1385</v>
      </c>
      <c r="B470" t="s">
        <v>1386</v>
      </c>
      <c r="C470" s="1" t="s">
        <v>1387</v>
      </c>
    </row>
    <row r="471" spans="1:3" x14ac:dyDescent="0.25">
      <c r="A471" s="2" t="s">
        <v>1388</v>
      </c>
      <c r="B471" t="s">
        <v>1389</v>
      </c>
      <c r="C471" s="1" t="s">
        <v>1390</v>
      </c>
    </row>
    <row r="472" spans="1:3" x14ac:dyDescent="0.25">
      <c r="A472" s="2" t="s">
        <v>1391</v>
      </c>
      <c r="B472" t="s">
        <v>1392</v>
      </c>
      <c r="C472" s="1" t="s">
        <v>1393</v>
      </c>
    </row>
    <row r="473" spans="1:3" x14ac:dyDescent="0.25">
      <c r="A473" s="2" t="s">
        <v>1394</v>
      </c>
      <c r="B473" t="s">
        <v>1395</v>
      </c>
      <c r="C473" s="1" t="s">
        <v>1396</v>
      </c>
    </row>
    <row r="474" spans="1:3" x14ac:dyDescent="0.25">
      <c r="A474" s="2" t="s">
        <v>1397</v>
      </c>
      <c r="B474" t="s">
        <v>1398</v>
      </c>
      <c r="C474" s="1" t="s">
        <v>1399</v>
      </c>
    </row>
    <row r="475" spans="1:3" x14ac:dyDescent="0.25">
      <c r="A475" s="2" t="s">
        <v>1400</v>
      </c>
      <c r="B475" t="s">
        <v>1401</v>
      </c>
      <c r="C475" s="1" t="s">
        <v>1402</v>
      </c>
    </row>
    <row r="476" spans="1:3" x14ac:dyDescent="0.25">
      <c r="A476" s="2" t="s">
        <v>1403</v>
      </c>
      <c r="B476" t="s">
        <v>1404</v>
      </c>
      <c r="C476" s="1" t="s">
        <v>1405</v>
      </c>
    </row>
    <row r="477" spans="1:3" x14ac:dyDescent="0.25">
      <c r="A477" s="2" t="s">
        <v>1406</v>
      </c>
      <c r="B477" t="s">
        <v>1407</v>
      </c>
      <c r="C477" s="1" t="s">
        <v>1408</v>
      </c>
    </row>
    <row r="478" spans="1:3" x14ac:dyDescent="0.25">
      <c r="A478" s="2" t="s">
        <v>1409</v>
      </c>
      <c r="B478" t="s">
        <v>1410</v>
      </c>
      <c r="C478" s="1" t="s">
        <v>1411</v>
      </c>
    </row>
    <row r="479" spans="1:3" x14ac:dyDescent="0.25">
      <c r="A479" s="2" t="s">
        <v>2877</v>
      </c>
      <c r="B479" t="s">
        <v>1412</v>
      </c>
      <c r="C479" s="1" t="s">
        <v>1413</v>
      </c>
    </row>
    <row r="480" spans="1:3" x14ac:dyDescent="0.25">
      <c r="A480" s="2" t="s">
        <v>1414</v>
      </c>
      <c r="B480" t="s">
        <v>1415</v>
      </c>
      <c r="C480" s="1" t="s">
        <v>1416</v>
      </c>
    </row>
    <row r="481" spans="1:3" x14ac:dyDescent="0.25">
      <c r="A481" s="2" t="s">
        <v>1417</v>
      </c>
      <c r="B481" t="s">
        <v>1418</v>
      </c>
      <c r="C481" s="1" t="s">
        <v>1419</v>
      </c>
    </row>
    <row r="482" spans="1:3" x14ac:dyDescent="0.25">
      <c r="A482" s="2" t="s">
        <v>1420</v>
      </c>
      <c r="B482" t="s">
        <v>1421</v>
      </c>
      <c r="C482" s="1" t="s">
        <v>1422</v>
      </c>
    </row>
    <row r="483" spans="1:3" x14ac:dyDescent="0.25">
      <c r="A483" s="2" t="s">
        <v>1423</v>
      </c>
      <c r="B483" t="s">
        <v>1424</v>
      </c>
      <c r="C483" s="1" t="s">
        <v>1425</v>
      </c>
    </row>
    <row r="484" spans="1:3" x14ac:dyDescent="0.25">
      <c r="A484" s="2" t="s">
        <v>1426</v>
      </c>
      <c r="B484" t="s">
        <v>1427</v>
      </c>
      <c r="C484" s="1" t="s">
        <v>1428</v>
      </c>
    </row>
    <row r="485" spans="1:3" x14ac:dyDescent="0.25">
      <c r="A485" s="2" t="s">
        <v>1429</v>
      </c>
      <c r="B485" t="s">
        <v>1430</v>
      </c>
      <c r="C485" s="1" t="s">
        <v>1431</v>
      </c>
    </row>
    <row r="486" spans="1:3" x14ac:dyDescent="0.25">
      <c r="A486" s="2" t="s">
        <v>1432</v>
      </c>
      <c r="B486" t="s">
        <v>1433</v>
      </c>
      <c r="C486" s="1" t="s">
        <v>1434</v>
      </c>
    </row>
    <row r="487" spans="1:3" x14ac:dyDescent="0.25">
      <c r="A487" s="2" t="s">
        <v>1435</v>
      </c>
      <c r="B487" t="s">
        <v>1436</v>
      </c>
      <c r="C487" s="1" t="s">
        <v>1437</v>
      </c>
    </row>
    <row r="488" spans="1:3" x14ac:dyDescent="0.25">
      <c r="A488" s="2" t="s">
        <v>1438</v>
      </c>
      <c r="B488" t="s">
        <v>1439</v>
      </c>
      <c r="C488" s="1" t="s">
        <v>1440</v>
      </c>
    </row>
    <row r="489" spans="1:3" x14ac:dyDescent="0.25">
      <c r="A489" s="2" t="s">
        <v>1441</v>
      </c>
      <c r="B489" t="s">
        <v>1442</v>
      </c>
      <c r="C489" s="1" t="s">
        <v>1443</v>
      </c>
    </row>
    <row r="490" spans="1:3" x14ac:dyDescent="0.25">
      <c r="A490" s="2" t="s">
        <v>1444</v>
      </c>
      <c r="B490" t="s">
        <v>1445</v>
      </c>
      <c r="C490" s="1" t="s">
        <v>1446</v>
      </c>
    </row>
    <row r="491" spans="1:3" x14ac:dyDescent="0.25">
      <c r="A491" s="2" t="s">
        <v>1447</v>
      </c>
      <c r="B491" t="s">
        <v>1448</v>
      </c>
      <c r="C491" s="1" t="s">
        <v>1449</v>
      </c>
    </row>
    <row r="492" spans="1:3" x14ac:dyDescent="0.25">
      <c r="A492" s="2" t="s">
        <v>1450</v>
      </c>
      <c r="B492" t="s">
        <v>1451</v>
      </c>
      <c r="C492" s="1" t="s">
        <v>1452</v>
      </c>
    </row>
    <row r="493" spans="1:3" x14ac:dyDescent="0.25">
      <c r="A493" s="2" t="s">
        <v>1453</v>
      </c>
      <c r="B493" t="s">
        <v>1454</v>
      </c>
      <c r="C493" s="1" t="s">
        <v>1455</v>
      </c>
    </row>
    <row r="494" spans="1:3" x14ac:dyDescent="0.25">
      <c r="A494" s="2" t="s">
        <v>1456</v>
      </c>
      <c r="B494" t="s">
        <v>1457</v>
      </c>
      <c r="C494" s="1" t="s">
        <v>1458</v>
      </c>
    </row>
    <row r="495" spans="1:3" x14ac:dyDescent="0.25">
      <c r="A495" s="2" t="s">
        <v>1459</v>
      </c>
      <c r="B495" t="s">
        <v>1460</v>
      </c>
      <c r="C495" s="1" t="s">
        <v>1461</v>
      </c>
    </row>
    <row r="496" spans="1:3" x14ac:dyDescent="0.25">
      <c r="A496" s="2" t="s">
        <v>1462</v>
      </c>
      <c r="B496" t="s">
        <v>1463</v>
      </c>
      <c r="C496" s="1" t="s">
        <v>1464</v>
      </c>
    </row>
    <row r="497" spans="1:3" x14ac:dyDescent="0.25">
      <c r="A497" s="2" t="s">
        <v>1465</v>
      </c>
      <c r="B497" t="s">
        <v>1466</v>
      </c>
      <c r="C497" s="1" t="s">
        <v>1467</v>
      </c>
    </row>
    <row r="498" spans="1:3" x14ac:dyDescent="0.25">
      <c r="A498" s="2" t="s">
        <v>1468</v>
      </c>
      <c r="B498" t="s">
        <v>1469</v>
      </c>
      <c r="C498" s="1" t="s">
        <v>1470</v>
      </c>
    </row>
    <row r="499" spans="1:3" x14ac:dyDescent="0.25">
      <c r="A499" s="2" t="s">
        <v>1471</v>
      </c>
      <c r="B499" t="s">
        <v>1472</v>
      </c>
      <c r="C499" s="1" t="s">
        <v>1473</v>
      </c>
    </row>
    <row r="500" spans="1:3" x14ac:dyDescent="0.25">
      <c r="A500" s="2" t="s">
        <v>1474</v>
      </c>
      <c r="B500" t="s">
        <v>1475</v>
      </c>
      <c r="C500" s="1" t="s">
        <v>1476</v>
      </c>
    </row>
    <row r="501" spans="1:3" x14ac:dyDescent="0.25">
      <c r="A501" s="2" t="s">
        <v>2854</v>
      </c>
      <c r="B501" t="s">
        <v>1477</v>
      </c>
      <c r="C501" s="1" t="s">
        <v>1478</v>
      </c>
    </row>
    <row r="502" spans="1:3" x14ac:dyDescent="0.25">
      <c r="A502" s="2" t="s">
        <v>2855</v>
      </c>
      <c r="B502" t="s">
        <v>1479</v>
      </c>
      <c r="C502" s="1" t="s">
        <v>1480</v>
      </c>
    </row>
    <row r="503" spans="1:3" x14ac:dyDescent="0.25">
      <c r="A503" s="2" t="s">
        <v>1481</v>
      </c>
      <c r="B503" t="s">
        <v>1482</v>
      </c>
      <c r="C503" s="1" t="s">
        <v>1483</v>
      </c>
    </row>
    <row r="504" spans="1:3" x14ac:dyDescent="0.25">
      <c r="A504" s="2" t="s">
        <v>1484</v>
      </c>
      <c r="B504" t="s">
        <v>1485</v>
      </c>
      <c r="C504" s="1" t="s">
        <v>1486</v>
      </c>
    </row>
    <row r="505" spans="1:3" x14ac:dyDescent="0.25">
      <c r="A505" s="2" t="s">
        <v>1487</v>
      </c>
      <c r="B505" t="s">
        <v>1488</v>
      </c>
      <c r="C505" s="1" t="s">
        <v>1489</v>
      </c>
    </row>
    <row r="506" spans="1:3" x14ac:dyDescent="0.25">
      <c r="A506" s="2" t="s">
        <v>1490</v>
      </c>
      <c r="B506" t="s">
        <v>1491</v>
      </c>
      <c r="C506" s="1" t="s">
        <v>1492</v>
      </c>
    </row>
    <row r="507" spans="1:3" x14ac:dyDescent="0.25">
      <c r="A507" s="2" t="s">
        <v>1493</v>
      </c>
      <c r="B507" t="s">
        <v>1494</v>
      </c>
      <c r="C507" s="1" t="s">
        <v>1495</v>
      </c>
    </row>
    <row r="508" spans="1:3" x14ac:dyDescent="0.25">
      <c r="A508" s="2" t="s">
        <v>1496</v>
      </c>
      <c r="B508" t="s">
        <v>1497</v>
      </c>
      <c r="C508" s="1" t="s">
        <v>1498</v>
      </c>
    </row>
    <row r="509" spans="1:3" x14ac:dyDescent="0.25">
      <c r="A509" s="2" t="s">
        <v>1499</v>
      </c>
      <c r="B509" t="s">
        <v>1500</v>
      </c>
      <c r="C509" s="1" t="s">
        <v>1501</v>
      </c>
    </row>
    <row r="510" spans="1:3" x14ac:dyDescent="0.25">
      <c r="A510" s="2" t="s">
        <v>1502</v>
      </c>
      <c r="B510" t="s">
        <v>1503</v>
      </c>
      <c r="C510" s="1" t="s">
        <v>1504</v>
      </c>
    </row>
    <row r="511" spans="1:3" x14ac:dyDescent="0.25">
      <c r="A511" s="2" t="s">
        <v>1505</v>
      </c>
      <c r="B511" t="s">
        <v>1506</v>
      </c>
      <c r="C511" s="1" t="s">
        <v>1507</v>
      </c>
    </row>
    <row r="512" spans="1:3" x14ac:dyDescent="0.25">
      <c r="A512" s="2" t="s">
        <v>1508</v>
      </c>
      <c r="B512" t="s">
        <v>1509</v>
      </c>
      <c r="C512" s="1" t="s">
        <v>1510</v>
      </c>
    </row>
    <row r="513" spans="1:3" x14ac:dyDescent="0.25">
      <c r="A513" s="2" t="s">
        <v>1511</v>
      </c>
      <c r="B513" t="s">
        <v>1512</v>
      </c>
      <c r="C513" s="1" t="s">
        <v>1513</v>
      </c>
    </row>
    <row r="514" spans="1:3" x14ac:dyDescent="0.25">
      <c r="A514" s="2" t="s">
        <v>1514</v>
      </c>
      <c r="B514" t="s">
        <v>1515</v>
      </c>
      <c r="C514" s="1" t="s">
        <v>1516</v>
      </c>
    </row>
    <row r="515" spans="1:3" x14ac:dyDescent="0.25">
      <c r="A515" s="2" t="s">
        <v>1517</v>
      </c>
      <c r="B515" t="s">
        <v>1518</v>
      </c>
      <c r="C515" s="1" t="s">
        <v>1519</v>
      </c>
    </row>
    <row r="516" spans="1:3" x14ac:dyDescent="0.25">
      <c r="A516" s="2" t="s">
        <v>1520</v>
      </c>
      <c r="B516" t="s">
        <v>1521</v>
      </c>
      <c r="C516" s="1" t="s">
        <v>1522</v>
      </c>
    </row>
    <row r="517" spans="1:3" x14ac:dyDescent="0.25">
      <c r="A517" s="2" t="s">
        <v>1523</v>
      </c>
      <c r="B517" t="s">
        <v>1524</v>
      </c>
      <c r="C517" s="1" t="s">
        <v>1525</v>
      </c>
    </row>
    <row r="518" spans="1:3" x14ac:dyDescent="0.25">
      <c r="A518" s="2" t="s">
        <v>1526</v>
      </c>
      <c r="B518" t="s">
        <v>1527</v>
      </c>
      <c r="C518" s="1" t="s">
        <v>1528</v>
      </c>
    </row>
    <row r="519" spans="1:3" x14ac:dyDescent="0.25">
      <c r="A519" s="2" t="s">
        <v>1529</v>
      </c>
      <c r="B519" t="s">
        <v>1530</v>
      </c>
      <c r="C519" s="1" t="s">
        <v>1531</v>
      </c>
    </row>
    <row r="520" spans="1:3" x14ac:dyDescent="0.25">
      <c r="A520" s="2" t="s">
        <v>1532</v>
      </c>
      <c r="B520" t="s">
        <v>1533</v>
      </c>
      <c r="C520" s="1" t="s">
        <v>1534</v>
      </c>
    </row>
    <row r="521" spans="1:3" x14ac:dyDescent="0.25">
      <c r="A521" s="2" t="s">
        <v>1535</v>
      </c>
      <c r="B521" t="s">
        <v>1536</v>
      </c>
      <c r="C521" s="1" t="s">
        <v>1537</v>
      </c>
    </row>
    <row r="522" spans="1:3" x14ac:dyDescent="0.25">
      <c r="A522" s="2" t="s">
        <v>1538</v>
      </c>
      <c r="B522" t="s">
        <v>1539</v>
      </c>
      <c r="C522" s="1" t="s">
        <v>1540</v>
      </c>
    </row>
    <row r="523" spans="1:3" x14ac:dyDescent="0.25">
      <c r="A523" s="2" t="s">
        <v>1541</v>
      </c>
      <c r="B523" t="s">
        <v>1542</v>
      </c>
      <c r="C523" s="1" t="s">
        <v>1543</v>
      </c>
    </row>
    <row r="524" spans="1:3" x14ac:dyDescent="0.25">
      <c r="A524" s="2" t="s">
        <v>1544</v>
      </c>
      <c r="B524" t="s">
        <v>1545</v>
      </c>
      <c r="C524" s="1" t="s">
        <v>1546</v>
      </c>
    </row>
    <row r="525" spans="1:3" x14ac:dyDescent="0.25">
      <c r="A525" s="2" t="s">
        <v>1547</v>
      </c>
      <c r="B525" t="s">
        <v>1548</v>
      </c>
      <c r="C525" s="1" t="s">
        <v>1549</v>
      </c>
    </row>
    <row r="526" spans="1:3" x14ac:dyDescent="0.25">
      <c r="A526" s="2" t="s">
        <v>1550</v>
      </c>
      <c r="B526" t="s">
        <v>1551</v>
      </c>
      <c r="C526" s="1" t="s">
        <v>1552</v>
      </c>
    </row>
    <row r="527" spans="1:3" x14ac:dyDescent="0.25">
      <c r="A527" s="2" t="s">
        <v>1553</v>
      </c>
      <c r="B527" t="s">
        <v>1554</v>
      </c>
      <c r="C527" s="1" t="s">
        <v>1555</v>
      </c>
    </row>
    <row r="528" spans="1:3" x14ac:dyDescent="0.25">
      <c r="A528" s="2" t="s">
        <v>1556</v>
      </c>
      <c r="B528" t="s">
        <v>1557</v>
      </c>
      <c r="C528" s="1" t="s">
        <v>1558</v>
      </c>
    </row>
    <row r="529" spans="1:3" x14ac:dyDescent="0.25">
      <c r="A529" s="2" t="s">
        <v>1559</v>
      </c>
      <c r="B529" t="s">
        <v>1560</v>
      </c>
      <c r="C529" s="1" t="s">
        <v>1561</v>
      </c>
    </row>
    <row r="530" spans="1:3" x14ac:dyDescent="0.25">
      <c r="A530" s="2" t="s">
        <v>1562</v>
      </c>
      <c r="B530" t="s">
        <v>1563</v>
      </c>
      <c r="C530" s="1" t="s">
        <v>1564</v>
      </c>
    </row>
    <row r="531" spans="1:3" x14ac:dyDescent="0.25">
      <c r="A531" s="2" t="s">
        <v>1565</v>
      </c>
      <c r="B531" t="s">
        <v>1566</v>
      </c>
      <c r="C531" s="1" t="s">
        <v>1567</v>
      </c>
    </row>
    <row r="532" spans="1:3" x14ac:dyDescent="0.25">
      <c r="A532" s="2" t="s">
        <v>1568</v>
      </c>
      <c r="B532" t="s">
        <v>1569</v>
      </c>
      <c r="C532" s="1" t="s">
        <v>1570</v>
      </c>
    </row>
    <row r="533" spans="1:3" x14ac:dyDescent="0.25">
      <c r="A533" s="2" t="s">
        <v>1571</v>
      </c>
      <c r="B533" t="s">
        <v>1572</v>
      </c>
      <c r="C533" s="1" t="s">
        <v>1573</v>
      </c>
    </row>
    <row r="534" spans="1:3" x14ac:dyDescent="0.25">
      <c r="A534" s="2" t="s">
        <v>1574</v>
      </c>
      <c r="B534" t="s">
        <v>1575</v>
      </c>
      <c r="C534" s="1" t="s">
        <v>1576</v>
      </c>
    </row>
    <row r="535" spans="1:3" x14ac:dyDescent="0.25">
      <c r="A535" s="2" t="s">
        <v>1577</v>
      </c>
      <c r="B535" t="s">
        <v>1578</v>
      </c>
      <c r="C535" s="1" t="s">
        <v>1579</v>
      </c>
    </row>
    <row r="536" spans="1:3" x14ac:dyDescent="0.25">
      <c r="A536" s="2" t="s">
        <v>1580</v>
      </c>
      <c r="B536" t="s">
        <v>1581</v>
      </c>
      <c r="C536" s="1" t="s">
        <v>1582</v>
      </c>
    </row>
    <row r="537" spans="1:3" x14ac:dyDescent="0.25">
      <c r="A537" s="2" t="s">
        <v>1583</v>
      </c>
      <c r="B537" t="s">
        <v>1584</v>
      </c>
      <c r="C537" s="1" t="s">
        <v>1585</v>
      </c>
    </row>
    <row r="538" spans="1:3" x14ac:dyDescent="0.25">
      <c r="A538" s="2" t="s">
        <v>1586</v>
      </c>
      <c r="B538" t="s">
        <v>1587</v>
      </c>
      <c r="C538" s="1" t="s">
        <v>1588</v>
      </c>
    </row>
    <row r="539" spans="1:3" x14ac:dyDescent="0.25">
      <c r="A539" s="2" t="s">
        <v>1589</v>
      </c>
      <c r="B539" t="s">
        <v>1590</v>
      </c>
      <c r="C539" s="1" t="s">
        <v>1591</v>
      </c>
    </row>
    <row r="540" spans="1:3" x14ac:dyDescent="0.25">
      <c r="A540" s="2" t="s">
        <v>1592</v>
      </c>
      <c r="B540" t="s">
        <v>1593</v>
      </c>
      <c r="C540" s="1" t="s">
        <v>1594</v>
      </c>
    </row>
    <row r="541" spans="1:3" x14ac:dyDescent="0.25">
      <c r="A541" s="2" t="s">
        <v>1595</v>
      </c>
      <c r="B541" t="s">
        <v>1596</v>
      </c>
      <c r="C541" s="1" t="s">
        <v>1597</v>
      </c>
    </row>
    <row r="542" spans="1:3" x14ac:dyDescent="0.25">
      <c r="A542" s="2" t="s">
        <v>1598</v>
      </c>
      <c r="B542" t="s">
        <v>1599</v>
      </c>
      <c r="C542" s="1" t="s">
        <v>1600</v>
      </c>
    </row>
    <row r="543" spans="1:3" x14ac:dyDescent="0.25">
      <c r="A543" s="2" t="s">
        <v>1601</v>
      </c>
      <c r="B543" t="s">
        <v>1602</v>
      </c>
      <c r="C543" s="1" t="s">
        <v>1603</v>
      </c>
    </row>
    <row r="544" spans="1:3" x14ac:dyDescent="0.25">
      <c r="A544" s="2" t="s">
        <v>1604</v>
      </c>
      <c r="B544" t="s">
        <v>1605</v>
      </c>
      <c r="C544" s="1" t="s">
        <v>1606</v>
      </c>
    </row>
    <row r="545" spans="1:3" x14ac:dyDescent="0.25">
      <c r="A545" s="2" t="s">
        <v>1607</v>
      </c>
      <c r="B545" t="s">
        <v>1608</v>
      </c>
      <c r="C545" s="1" t="s">
        <v>1609</v>
      </c>
    </row>
    <row r="546" spans="1:3" x14ac:dyDescent="0.25">
      <c r="A546" s="2" t="s">
        <v>1610</v>
      </c>
      <c r="B546" t="s">
        <v>1611</v>
      </c>
      <c r="C546" s="1" t="s">
        <v>1612</v>
      </c>
    </row>
    <row r="547" spans="1:3" x14ac:dyDescent="0.25">
      <c r="A547" s="2" t="s">
        <v>1613</v>
      </c>
      <c r="B547" t="s">
        <v>1614</v>
      </c>
      <c r="C547" s="1" t="s">
        <v>1615</v>
      </c>
    </row>
    <row r="548" spans="1:3" x14ac:dyDescent="0.25">
      <c r="A548" s="2" t="s">
        <v>1616</v>
      </c>
      <c r="B548" t="s">
        <v>1617</v>
      </c>
      <c r="C548" s="1" t="s">
        <v>1618</v>
      </c>
    </row>
    <row r="549" spans="1:3" x14ac:dyDescent="0.25">
      <c r="A549" s="2" t="s">
        <v>1619</v>
      </c>
      <c r="B549" t="s">
        <v>1620</v>
      </c>
      <c r="C549" s="1" t="s">
        <v>1621</v>
      </c>
    </row>
    <row r="550" spans="1:3" x14ac:dyDescent="0.25">
      <c r="A550" s="2" t="s">
        <v>1622</v>
      </c>
      <c r="B550" t="s">
        <v>1623</v>
      </c>
      <c r="C550" s="1" t="s">
        <v>1624</v>
      </c>
    </row>
    <row r="551" spans="1:3" x14ac:dyDescent="0.25">
      <c r="A551" s="2" t="s">
        <v>1625</v>
      </c>
      <c r="B551" t="s">
        <v>1626</v>
      </c>
      <c r="C551" s="1" t="s">
        <v>1627</v>
      </c>
    </row>
    <row r="552" spans="1:3" x14ac:dyDescent="0.25">
      <c r="A552" s="2" t="s">
        <v>1628</v>
      </c>
      <c r="B552" t="s">
        <v>1629</v>
      </c>
      <c r="C552" s="1" t="s">
        <v>1630</v>
      </c>
    </row>
    <row r="553" spans="1:3" x14ac:dyDescent="0.25">
      <c r="A553" s="2" t="s">
        <v>1631</v>
      </c>
      <c r="B553" t="s">
        <v>1632</v>
      </c>
      <c r="C553" s="1" t="s">
        <v>1633</v>
      </c>
    </row>
    <row r="554" spans="1:3" x14ac:dyDescent="0.25">
      <c r="A554" s="2" t="s">
        <v>1634</v>
      </c>
      <c r="B554" t="s">
        <v>1635</v>
      </c>
      <c r="C554" s="1" t="s">
        <v>1636</v>
      </c>
    </row>
    <row r="555" spans="1:3" x14ac:dyDescent="0.25">
      <c r="A555" s="2" t="s">
        <v>1637</v>
      </c>
      <c r="B555" t="s">
        <v>1638</v>
      </c>
      <c r="C555" s="1" t="s">
        <v>1639</v>
      </c>
    </row>
    <row r="556" spans="1:3" x14ac:dyDescent="0.25">
      <c r="A556" s="2" t="s">
        <v>1640</v>
      </c>
      <c r="B556" t="s">
        <v>1641</v>
      </c>
      <c r="C556" s="1" t="s">
        <v>1642</v>
      </c>
    </row>
    <row r="557" spans="1:3" x14ac:dyDescent="0.25">
      <c r="A557" s="2" t="s">
        <v>2878</v>
      </c>
      <c r="B557" t="s">
        <v>1643</v>
      </c>
      <c r="C557" s="1" t="s">
        <v>1644</v>
      </c>
    </row>
    <row r="558" spans="1:3" x14ac:dyDescent="0.25">
      <c r="A558" s="2" t="s">
        <v>1645</v>
      </c>
      <c r="B558" t="s">
        <v>1646</v>
      </c>
      <c r="C558" s="1" t="s">
        <v>1647</v>
      </c>
    </row>
    <row r="559" spans="1:3" x14ac:dyDescent="0.25">
      <c r="A559" s="2" t="s">
        <v>1648</v>
      </c>
      <c r="B559" t="s">
        <v>1649</v>
      </c>
      <c r="C559" s="1" t="s">
        <v>1650</v>
      </c>
    </row>
    <row r="560" spans="1:3" x14ac:dyDescent="0.25">
      <c r="A560" s="2" t="s">
        <v>1651</v>
      </c>
      <c r="B560" t="s">
        <v>1652</v>
      </c>
      <c r="C560" s="1" t="s">
        <v>1653</v>
      </c>
    </row>
    <row r="561" spans="1:3" x14ac:dyDescent="0.25">
      <c r="A561" s="2" t="s">
        <v>1654</v>
      </c>
      <c r="B561" t="s">
        <v>1655</v>
      </c>
      <c r="C561" s="1" t="s">
        <v>1656</v>
      </c>
    </row>
    <row r="562" spans="1:3" x14ac:dyDescent="0.25">
      <c r="A562" s="2" t="s">
        <v>1657</v>
      </c>
      <c r="B562" t="s">
        <v>1658</v>
      </c>
      <c r="C562" s="1" t="s">
        <v>1659</v>
      </c>
    </row>
    <row r="563" spans="1:3" x14ac:dyDescent="0.25">
      <c r="A563" s="2" t="s">
        <v>1660</v>
      </c>
      <c r="B563" t="s">
        <v>1661</v>
      </c>
      <c r="C563" s="1" t="s">
        <v>1662</v>
      </c>
    </row>
    <row r="564" spans="1:3" x14ac:dyDescent="0.25">
      <c r="A564" s="2" t="s">
        <v>1663</v>
      </c>
      <c r="B564" t="s">
        <v>1664</v>
      </c>
      <c r="C564" s="1" t="s">
        <v>1665</v>
      </c>
    </row>
    <row r="565" spans="1:3" x14ac:dyDescent="0.25">
      <c r="A565" s="2" t="s">
        <v>1666</v>
      </c>
      <c r="B565" t="s">
        <v>1667</v>
      </c>
      <c r="C565" s="1" t="s">
        <v>1668</v>
      </c>
    </row>
    <row r="566" spans="1:3" x14ac:dyDescent="0.25">
      <c r="A566" s="2" t="s">
        <v>1669</v>
      </c>
      <c r="B566" t="s">
        <v>1670</v>
      </c>
      <c r="C566" s="1" t="s">
        <v>1671</v>
      </c>
    </row>
    <row r="567" spans="1:3" x14ac:dyDescent="0.25">
      <c r="A567" s="2" t="s">
        <v>1672</v>
      </c>
      <c r="B567" t="s">
        <v>1673</v>
      </c>
      <c r="C567" s="1" t="s">
        <v>1674</v>
      </c>
    </row>
    <row r="568" spans="1:3" x14ac:dyDescent="0.25">
      <c r="A568" s="2" t="s">
        <v>1675</v>
      </c>
      <c r="B568" t="s">
        <v>1676</v>
      </c>
      <c r="C568" s="1" t="s">
        <v>1677</v>
      </c>
    </row>
    <row r="569" spans="1:3" x14ac:dyDescent="0.25">
      <c r="A569" s="2" t="s">
        <v>1678</v>
      </c>
      <c r="B569" t="s">
        <v>1679</v>
      </c>
      <c r="C569" s="1" t="s">
        <v>1680</v>
      </c>
    </row>
    <row r="570" spans="1:3" x14ac:dyDescent="0.25">
      <c r="A570" s="2" t="s">
        <v>1681</v>
      </c>
      <c r="B570" t="s">
        <v>1682</v>
      </c>
      <c r="C570" s="1" t="s">
        <v>1683</v>
      </c>
    </row>
    <row r="571" spans="1:3" x14ac:dyDescent="0.25">
      <c r="A571" s="2" t="s">
        <v>1684</v>
      </c>
      <c r="B571" t="s">
        <v>1685</v>
      </c>
      <c r="C571" s="1" t="s">
        <v>1686</v>
      </c>
    </row>
    <row r="572" spans="1:3" x14ac:dyDescent="0.25">
      <c r="A572" s="2" t="s">
        <v>2879</v>
      </c>
      <c r="B572" t="s">
        <v>1687</v>
      </c>
      <c r="C572" s="1" t="s">
        <v>1688</v>
      </c>
    </row>
    <row r="573" spans="1:3" x14ac:dyDescent="0.25">
      <c r="A573" s="2" t="s">
        <v>1689</v>
      </c>
      <c r="B573" t="s">
        <v>1690</v>
      </c>
      <c r="C573" s="1" t="s">
        <v>1691</v>
      </c>
    </row>
    <row r="574" spans="1:3" x14ac:dyDescent="0.25">
      <c r="A574" s="2" t="s">
        <v>1692</v>
      </c>
      <c r="B574" t="s">
        <v>1693</v>
      </c>
      <c r="C574" s="1" t="s">
        <v>1694</v>
      </c>
    </row>
    <row r="575" spans="1:3" x14ac:dyDescent="0.25">
      <c r="A575" s="2" t="s">
        <v>1695</v>
      </c>
      <c r="B575" t="s">
        <v>1696</v>
      </c>
      <c r="C575" s="1" t="s">
        <v>1697</v>
      </c>
    </row>
    <row r="576" spans="1:3" x14ac:dyDescent="0.25">
      <c r="A576" s="2" t="s">
        <v>1698</v>
      </c>
      <c r="B576" t="s">
        <v>1699</v>
      </c>
      <c r="C576" s="1" t="s">
        <v>1700</v>
      </c>
    </row>
    <row r="577" spans="1:3" x14ac:dyDescent="0.25">
      <c r="A577" s="2" t="s">
        <v>1701</v>
      </c>
      <c r="B577" t="s">
        <v>1702</v>
      </c>
      <c r="C577" s="1" t="s">
        <v>1703</v>
      </c>
    </row>
    <row r="578" spans="1:3" x14ac:dyDescent="0.25">
      <c r="A578" s="2" t="s">
        <v>1704</v>
      </c>
      <c r="B578" t="s">
        <v>1705</v>
      </c>
      <c r="C578" s="1" t="s">
        <v>1706</v>
      </c>
    </row>
    <row r="579" spans="1:3" x14ac:dyDescent="0.25">
      <c r="A579" s="2" t="s">
        <v>1707</v>
      </c>
      <c r="B579" t="s">
        <v>1708</v>
      </c>
      <c r="C579" s="1" t="s">
        <v>1709</v>
      </c>
    </row>
    <row r="580" spans="1:3" x14ac:dyDescent="0.25">
      <c r="A580" s="2" t="s">
        <v>1710</v>
      </c>
      <c r="B580" t="s">
        <v>1711</v>
      </c>
      <c r="C580" s="1" t="s">
        <v>1712</v>
      </c>
    </row>
    <row r="581" spans="1:3" x14ac:dyDescent="0.25">
      <c r="A581" s="2" t="s">
        <v>1713</v>
      </c>
      <c r="B581" t="s">
        <v>1714</v>
      </c>
      <c r="C581" s="1" t="s">
        <v>1715</v>
      </c>
    </row>
    <row r="582" spans="1:3" x14ac:dyDescent="0.25">
      <c r="A582" s="2" t="s">
        <v>1716</v>
      </c>
      <c r="B582" t="s">
        <v>1717</v>
      </c>
      <c r="C582" s="1" t="s">
        <v>1718</v>
      </c>
    </row>
    <row r="583" spans="1:3" x14ac:dyDescent="0.25">
      <c r="A583" s="2" t="s">
        <v>1719</v>
      </c>
      <c r="B583" t="s">
        <v>1720</v>
      </c>
      <c r="C583" s="1" t="s">
        <v>1721</v>
      </c>
    </row>
    <row r="584" spans="1:3" x14ac:dyDescent="0.25">
      <c r="A584" s="2" t="s">
        <v>1722</v>
      </c>
      <c r="B584" t="s">
        <v>1723</v>
      </c>
      <c r="C584" s="1" t="s">
        <v>1724</v>
      </c>
    </row>
    <row r="585" spans="1:3" x14ac:dyDescent="0.25">
      <c r="A585" s="2" t="s">
        <v>1725</v>
      </c>
      <c r="B585" t="s">
        <v>1726</v>
      </c>
      <c r="C585" s="1" t="s">
        <v>1727</v>
      </c>
    </row>
    <row r="586" spans="1:3" x14ac:dyDescent="0.25">
      <c r="A586" s="2" t="s">
        <v>1728</v>
      </c>
      <c r="B586" t="s">
        <v>1729</v>
      </c>
      <c r="C586" s="1" t="s">
        <v>1730</v>
      </c>
    </row>
    <row r="587" spans="1:3" x14ac:dyDescent="0.25">
      <c r="A587" s="2" t="s">
        <v>1731</v>
      </c>
      <c r="B587" t="s">
        <v>1732</v>
      </c>
      <c r="C587" s="1" t="s">
        <v>1733</v>
      </c>
    </row>
    <row r="588" spans="1:3" x14ac:dyDescent="0.25">
      <c r="A588" s="2" t="s">
        <v>1734</v>
      </c>
      <c r="B588" t="s">
        <v>1735</v>
      </c>
      <c r="C588" s="1" t="s">
        <v>1736</v>
      </c>
    </row>
    <row r="589" spans="1:3" x14ac:dyDescent="0.25">
      <c r="A589" s="2" t="s">
        <v>1737</v>
      </c>
      <c r="B589" t="s">
        <v>1738</v>
      </c>
      <c r="C589" s="1" t="s">
        <v>1739</v>
      </c>
    </row>
    <row r="590" spans="1:3" x14ac:dyDescent="0.25">
      <c r="A590" s="2" t="s">
        <v>1740</v>
      </c>
      <c r="B590" t="s">
        <v>1741</v>
      </c>
      <c r="C590" s="1" t="s">
        <v>1742</v>
      </c>
    </row>
    <row r="591" spans="1:3" x14ac:dyDescent="0.25">
      <c r="A591" s="2" t="s">
        <v>1743</v>
      </c>
      <c r="B591" t="s">
        <v>1744</v>
      </c>
      <c r="C591" s="1" t="s">
        <v>1745</v>
      </c>
    </row>
    <row r="592" spans="1:3" x14ac:dyDescent="0.25">
      <c r="A592" s="2" t="s">
        <v>1746</v>
      </c>
      <c r="B592" t="s">
        <v>1747</v>
      </c>
      <c r="C592" s="1" t="s">
        <v>1748</v>
      </c>
    </row>
    <row r="593" spans="1:3" x14ac:dyDescent="0.25">
      <c r="A593" s="2" t="s">
        <v>1749</v>
      </c>
      <c r="B593" t="s">
        <v>1750</v>
      </c>
      <c r="C593" s="1" t="s">
        <v>1751</v>
      </c>
    </row>
    <row r="594" spans="1:3" x14ac:dyDescent="0.25">
      <c r="A594" s="2" t="s">
        <v>1752</v>
      </c>
      <c r="B594" t="s">
        <v>1753</v>
      </c>
      <c r="C594" s="1" t="s">
        <v>1754</v>
      </c>
    </row>
    <row r="595" spans="1:3" x14ac:dyDescent="0.25">
      <c r="A595" s="2" t="s">
        <v>2856</v>
      </c>
      <c r="B595" t="s">
        <v>1755</v>
      </c>
      <c r="C595" s="1" t="s">
        <v>1756</v>
      </c>
    </row>
    <row r="596" spans="1:3" x14ac:dyDescent="0.25">
      <c r="A596" s="2" t="s">
        <v>2857</v>
      </c>
      <c r="B596" t="s">
        <v>1757</v>
      </c>
      <c r="C596" s="1" t="s">
        <v>1758</v>
      </c>
    </row>
    <row r="597" spans="1:3" x14ac:dyDescent="0.25">
      <c r="A597" s="2" t="s">
        <v>1759</v>
      </c>
      <c r="B597" t="s">
        <v>1760</v>
      </c>
      <c r="C597" s="1" t="s">
        <v>1761</v>
      </c>
    </row>
    <row r="598" spans="1:3" x14ac:dyDescent="0.25">
      <c r="A598" s="2" t="s">
        <v>2880</v>
      </c>
      <c r="B598" t="s">
        <v>1762</v>
      </c>
      <c r="C598" s="1" t="s">
        <v>1763</v>
      </c>
    </row>
    <row r="599" spans="1:3" x14ac:dyDescent="0.25">
      <c r="A599" s="2" t="s">
        <v>1764</v>
      </c>
      <c r="B599" t="s">
        <v>1765</v>
      </c>
      <c r="C599" s="1" t="s">
        <v>1766</v>
      </c>
    </row>
    <row r="600" spans="1:3" x14ac:dyDescent="0.25">
      <c r="A600" s="2" t="s">
        <v>2858</v>
      </c>
      <c r="B600" t="s">
        <v>1767</v>
      </c>
      <c r="C600" s="1" t="s">
        <v>1768</v>
      </c>
    </row>
    <row r="601" spans="1:3" x14ac:dyDescent="0.25">
      <c r="A601" s="2" t="s">
        <v>2881</v>
      </c>
      <c r="B601" t="s">
        <v>1769</v>
      </c>
      <c r="C601" s="1" t="s">
        <v>1770</v>
      </c>
    </row>
    <row r="602" spans="1:3" x14ac:dyDescent="0.25">
      <c r="A602" s="2" t="s">
        <v>1771</v>
      </c>
      <c r="B602" t="s">
        <v>1772</v>
      </c>
      <c r="C602" s="1" t="s">
        <v>1773</v>
      </c>
    </row>
    <row r="603" spans="1:3" x14ac:dyDescent="0.25">
      <c r="A603" s="2" t="s">
        <v>1774</v>
      </c>
      <c r="B603" t="s">
        <v>1775</v>
      </c>
      <c r="C603" s="1" t="s">
        <v>1776</v>
      </c>
    </row>
    <row r="604" spans="1:3" x14ac:dyDescent="0.25">
      <c r="A604" s="2" t="s">
        <v>1777</v>
      </c>
      <c r="B604" t="s">
        <v>1778</v>
      </c>
      <c r="C604" s="1" t="s">
        <v>1779</v>
      </c>
    </row>
    <row r="605" spans="1:3" x14ac:dyDescent="0.25">
      <c r="A605" s="2" t="s">
        <v>1780</v>
      </c>
      <c r="B605" t="s">
        <v>1781</v>
      </c>
      <c r="C605" s="1" t="s">
        <v>1782</v>
      </c>
    </row>
    <row r="606" spans="1:3" x14ac:dyDescent="0.25">
      <c r="A606" s="2" t="s">
        <v>1783</v>
      </c>
      <c r="B606" t="s">
        <v>1784</v>
      </c>
      <c r="C606" s="1" t="s">
        <v>1785</v>
      </c>
    </row>
    <row r="607" spans="1:3" x14ac:dyDescent="0.25">
      <c r="A607" s="2" t="s">
        <v>1786</v>
      </c>
      <c r="B607" t="s">
        <v>1787</v>
      </c>
      <c r="C607" s="1" t="s">
        <v>1788</v>
      </c>
    </row>
    <row r="608" spans="1:3" x14ac:dyDescent="0.25">
      <c r="A608" s="2" t="s">
        <v>1789</v>
      </c>
      <c r="B608" t="s">
        <v>1790</v>
      </c>
      <c r="C608" s="1" t="s">
        <v>1791</v>
      </c>
    </row>
    <row r="609" spans="1:3" x14ac:dyDescent="0.25">
      <c r="A609" s="2" t="s">
        <v>1792</v>
      </c>
      <c r="B609" t="s">
        <v>1793</v>
      </c>
      <c r="C609" s="1" t="s">
        <v>1794</v>
      </c>
    </row>
    <row r="610" spans="1:3" x14ac:dyDescent="0.25">
      <c r="A610" s="2" t="s">
        <v>1795</v>
      </c>
      <c r="B610" t="s">
        <v>1796</v>
      </c>
      <c r="C610" s="1" t="s">
        <v>1797</v>
      </c>
    </row>
    <row r="611" spans="1:3" x14ac:dyDescent="0.25">
      <c r="A611" s="2" t="s">
        <v>1798</v>
      </c>
      <c r="B611" t="s">
        <v>1799</v>
      </c>
      <c r="C611" s="1" t="s">
        <v>1800</v>
      </c>
    </row>
    <row r="612" spans="1:3" x14ac:dyDescent="0.25">
      <c r="A612" s="2" t="s">
        <v>1801</v>
      </c>
      <c r="B612" t="s">
        <v>1802</v>
      </c>
      <c r="C612" s="1" t="s">
        <v>1803</v>
      </c>
    </row>
    <row r="613" spans="1:3" x14ac:dyDescent="0.25">
      <c r="A613" s="2" t="s">
        <v>1804</v>
      </c>
      <c r="B613" t="s">
        <v>1805</v>
      </c>
      <c r="C613" s="1" t="s">
        <v>1806</v>
      </c>
    </row>
    <row r="614" spans="1:3" x14ac:dyDescent="0.25">
      <c r="A614" s="2" t="s">
        <v>1807</v>
      </c>
      <c r="B614" t="s">
        <v>1808</v>
      </c>
      <c r="C614" s="1" t="s">
        <v>1809</v>
      </c>
    </row>
    <row r="615" spans="1:3" x14ac:dyDescent="0.25">
      <c r="A615" s="2" t="s">
        <v>1810</v>
      </c>
      <c r="B615" t="s">
        <v>1811</v>
      </c>
      <c r="C615" s="1" t="s">
        <v>1812</v>
      </c>
    </row>
    <row r="616" spans="1:3" x14ac:dyDescent="0.25">
      <c r="A616" s="2" t="s">
        <v>1813</v>
      </c>
      <c r="B616" t="s">
        <v>1814</v>
      </c>
      <c r="C616" s="1" t="s">
        <v>1815</v>
      </c>
    </row>
    <row r="617" spans="1:3" x14ac:dyDescent="0.25">
      <c r="A617" s="2" t="s">
        <v>1816</v>
      </c>
      <c r="B617" t="s">
        <v>1817</v>
      </c>
      <c r="C617" s="1" t="s">
        <v>1818</v>
      </c>
    </row>
    <row r="618" spans="1:3" x14ac:dyDescent="0.25">
      <c r="A618" s="2" t="s">
        <v>1819</v>
      </c>
      <c r="B618" t="s">
        <v>1820</v>
      </c>
      <c r="C618" s="1" t="s">
        <v>1821</v>
      </c>
    </row>
    <row r="619" spans="1:3" x14ac:dyDescent="0.25">
      <c r="A619" s="2" t="s">
        <v>1822</v>
      </c>
      <c r="B619" t="s">
        <v>1823</v>
      </c>
      <c r="C619" s="1" t="s">
        <v>1824</v>
      </c>
    </row>
    <row r="620" spans="1:3" x14ac:dyDescent="0.25">
      <c r="A620" s="2" t="s">
        <v>1825</v>
      </c>
      <c r="B620" t="s">
        <v>1826</v>
      </c>
      <c r="C620" s="1" t="s">
        <v>1827</v>
      </c>
    </row>
    <row r="621" spans="1:3" x14ac:dyDescent="0.25">
      <c r="A621" s="2" t="s">
        <v>1828</v>
      </c>
      <c r="B621" t="s">
        <v>1829</v>
      </c>
      <c r="C621" s="1" t="s">
        <v>1830</v>
      </c>
    </row>
    <row r="622" spans="1:3" x14ac:dyDescent="0.25">
      <c r="A622" s="2" t="s">
        <v>1831</v>
      </c>
      <c r="B622" t="s">
        <v>1832</v>
      </c>
      <c r="C622" s="1" t="s">
        <v>1833</v>
      </c>
    </row>
    <row r="623" spans="1:3" x14ac:dyDescent="0.25">
      <c r="A623" s="2" t="s">
        <v>1834</v>
      </c>
      <c r="B623" t="s">
        <v>1835</v>
      </c>
      <c r="C623" s="1" t="s">
        <v>1836</v>
      </c>
    </row>
    <row r="624" spans="1:3" x14ac:dyDescent="0.25">
      <c r="A624" s="2" t="s">
        <v>1837</v>
      </c>
      <c r="B624" t="s">
        <v>1838</v>
      </c>
      <c r="C624" s="1" t="s">
        <v>1839</v>
      </c>
    </row>
    <row r="625" spans="1:3" x14ac:dyDescent="0.25">
      <c r="A625" s="2" t="s">
        <v>1840</v>
      </c>
      <c r="B625" t="s">
        <v>1841</v>
      </c>
      <c r="C625" s="1" t="s">
        <v>1842</v>
      </c>
    </row>
    <row r="626" spans="1:3" x14ac:dyDescent="0.25">
      <c r="A626" s="2" t="s">
        <v>1843</v>
      </c>
      <c r="B626" t="s">
        <v>1844</v>
      </c>
      <c r="C626" s="1" t="s">
        <v>1845</v>
      </c>
    </row>
    <row r="627" spans="1:3" x14ac:dyDescent="0.25">
      <c r="A627" s="2" t="s">
        <v>1846</v>
      </c>
      <c r="B627" t="s">
        <v>1847</v>
      </c>
      <c r="C627" s="1" t="s">
        <v>1848</v>
      </c>
    </row>
    <row r="628" spans="1:3" x14ac:dyDescent="0.25">
      <c r="A628" s="2" t="s">
        <v>1849</v>
      </c>
      <c r="B628" t="s">
        <v>1850</v>
      </c>
      <c r="C628" s="1" t="s">
        <v>1851</v>
      </c>
    </row>
    <row r="629" spans="1:3" x14ac:dyDescent="0.25">
      <c r="A629" s="2" t="s">
        <v>1852</v>
      </c>
      <c r="B629" t="s">
        <v>1853</v>
      </c>
      <c r="C629" s="1" t="s">
        <v>1854</v>
      </c>
    </row>
    <row r="630" spans="1:3" x14ac:dyDescent="0.25">
      <c r="A630" s="2" t="s">
        <v>1855</v>
      </c>
      <c r="B630" t="s">
        <v>1856</v>
      </c>
      <c r="C630" s="1" t="s">
        <v>1857</v>
      </c>
    </row>
    <row r="631" spans="1:3" x14ac:dyDescent="0.25">
      <c r="A631" s="2" t="s">
        <v>1858</v>
      </c>
      <c r="B631" t="s">
        <v>1859</v>
      </c>
      <c r="C631" s="1" t="s">
        <v>1860</v>
      </c>
    </row>
    <row r="632" spans="1:3" x14ac:dyDescent="0.25">
      <c r="A632" s="2" t="s">
        <v>1861</v>
      </c>
      <c r="B632" t="s">
        <v>1862</v>
      </c>
      <c r="C632" s="1" t="s">
        <v>1863</v>
      </c>
    </row>
    <row r="633" spans="1:3" x14ac:dyDescent="0.25">
      <c r="A633" s="2" t="s">
        <v>1864</v>
      </c>
      <c r="B633" t="s">
        <v>1865</v>
      </c>
      <c r="C633" s="1" t="s">
        <v>1866</v>
      </c>
    </row>
    <row r="634" spans="1:3" x14ac:dyDescent="0.25">
      <c r="A634" s="2" t="s">
        <v>1867</v>
      </c>
      <c r="B634" t="s">
        <v>1868</v>
      </c>
      <c r="C634" s="1" t="s">
        <v>1869</v>
      </c>
    </row>
    <row r="635" spans="1:3" x14ac:dyDescent="0.25">
      <c r="A635" s="2" t="s">
        <v>1870</v>
      </c>
      <c r="B635" t="s">
        <v>1871</v>
      </c>
      <c r="C635" s="1" t="s">
        <v>1872</v>
      </c>
    </row>
    <row r="636" spans="1:3" x14ac:dyDescent="0.25">
      <c r="A636" s="2" t="s">
        <v>1873</v>
      </c>
      <c r="B636" t="s">
        <v>1874</v>
      </c>
      <c r="C636" s="1" t="s">
        <v>1875</v>
      </c>
    </row>
    <row r="637" spans="1:3" x14ac:dyDescent="0.25">
      <c r="A637" s="2" t="s">
        <v>1876</v>
      </c>
      <c r="B637" t="s">
        <v>1877</v>
      </c>
      <c r="C637" s="1" t="s">
        <v>1878</v>
      </c>
    </row>
    <row r="638" spans="1:3" x14ac:dyDescent="0.25">
      <c r="A638" s="2" t="s">
        <v>1879</v>
      </c>
      <c r="B638" t="s">
        <v>1880</v>
      </c>
      <c r="C638" s="1" t="s">
        <v>1881</v>
      </c>
    </row>
    <row r="639" spans="1:3" x14ac:dyDescent="0.25">
      <c r="A639" s="2" t="s">
        <v>1882</v>
      </c>
      <c r="B639" t="s">
        <v>1883</v>
      </c>
      <c r="C639" s="1" t="s">
        <v>1884</v>
      </c>
    </row>
    <row r="640" spans="1:3" x14ac:dyDescent="0.25">
      <c r="A640" s="2" t="s">
        <v>1885</v>
      </c>
      <c r="B640" t="s">
        <v>1886</v>
      </c>
      <c r="C640" s="1" t="s">
        <v>1887</v>
      </c>
    </row>
    <row r="641" spans="1:3" x14ac:dyDescent="0.25">
      <c r="A641" s="2" t="s">
        <v>1888</v>
      </c>
      <c r="B641" t="s">
        <v>1889</v>
      </c>
      <c r="C641" s="1" t="s">
        <v>1890</v>
      </c>
    </row>
    <row r="642" spans="1:3" x14ac:dyDescent="0.25">
      <c r="A642" s="2" t="s">
        <v>1891</v>
      </c>
      <c r="B642" t="s">
        <v>1892</v>
      </c>
      <c r="C642" s="1" t="s">
        <v>1893</v>
      </c>
    </row>
    <row r="643" spans="1:3" x14ac:dyDescent="0.25">
      <c r="A643" s="2" t="s">
        <v>1894</v>
      </c>
      <c r="B643" t="s">
        <v>1895</v>
      </c>
      <c r="C643" s="1" t="s">
        <v>1896</v>
      </c>
    </row>
    <row r="644" spans="1:3" x14ac:dyDescent="0.25">
      <c r="A644" s="2" t="s">
        <v>1897</v>
      </c>
      <c r="B644" t="s">
        <v>1898</v>
      </c>
      <c r="C644" s="1" t="s">
        <v>1899</v>
      </c>
    </row>
    <row r="645" spans="1:3" x14ac:dyDescent="0.25">
      <c r="A645" s="2" t="s">
        <v>1900</v>
      </c>
      <c r="B645" t="s">
        <v>1901</v>
      </c>
      <c r="C645" s="1" t="s">
        <v>1902</v>
      </c>
    </row>
    <row r="646" spans="1:3" x14ac:dyDescent="0.25">
      <c r="A646" s="2" t="s">
        <v>1903</v>
      </c>
      <c r="B646" t="s">
        <v>1904</v>
      </c>
      <c r="C646" s="1" t="s">
        <v>1905</v>
      </c>
    </row>
    <row r="647" spans="1:3" x14ac:dyDescent="0.25">
      <c r="A647" s="2" t="s">
        <v>1906</v>
      </c>
      <c r="B647" t="s">
        <v>1907</v>
      </c>
      <c r="C647" s="1" t="s">
        <v>1908</v>
      </c>
    </row>
    <row r="648" spans="1:3" x14ac:dyDescent="0.25">
      <c r="A648" s="2" t="s">
        <v>1909</v>
      </c>
      <c r="B648" t="s">
        <v>1910</v>
      </c>
      <c r="C648" s="1" t="s">
        <v>1911</v>
      </c>
    </row>
    <row r="649" spans="1:3" x14ac:dyDescent="0.25">
      <c r="A649" s="2" t="s">
        <v>1912</v>
      </c>
      <c r="B649" t="s">
        <v>1913</v>
      </c>
      <c r="C649" s="1" t="s">
        <v>1914</v>
      </c>
    </row>
    <row r="650" spans="1:3" x14ac:dyDescent="0.25">
      <c r="A650" s="2" t="s">
        <v>1915</v>
      </c>
      <c r="B650" t="s">
        <v>1916</v>
      </c>
      <c r="C650" s="1" t="s">
        <v>1917</v>
      </c>
    </row>
    <row r="651" spans="1:3" x14ac:dyDescent="0.25">
      <c r="A651" s="2" t="s">
        <v>1918</v>
      </c>
      <c r="B651" t="s">
        <v>1919</v>
      </c>
      <c r="C651" s="1" t="s">
        <v>1920</v>
      </c>
    </row>
    <row r="652" spans="1:3" x14ac:dyDescent="0.25">
      <c r="A652" s="2" t="s">
        <v>1921</v>
      </c>
      <c r="B652" t="s">
        <v>1922</v>
      </c>
      <c r="C652" s="1" t="s">
        <v>1923</v>
      </c>
    </row>
    <row r="653" spans="1:3" x14ac:dyDescent="0.25">
      <c r="A653" s="2" t="s">
        <v>1924</v>
      </c>
      <c r="B653" t="s">
        <v>1925</v>
      </c>
      <c r="C653" s="1" t="s">
        <v>1926</v>
      </c>
    </row>
    <row r="654" spans="1:3" x14ac:dyDescent="0.25">
      <c r="A654" s="2" t="s">
        <v>1927</v>
      </c>
      <c r="B654" t="s">
        <v>1928</v>
      </c>
      <c r="C654" s="1" t="s">
        <v>1929</v>
      </c>
    </row>
    <row r="655" spans="1:3" x14ac:dyDescent="0.25">
      <c r="A655" s="2" t="s">
        <v>1930</v>
      </c>
      <c r="B655" t="s">
        <v>1931</v>
      </c>
      <c r="C655" s="1" t="s">
        <v>1932</v>
      </c>
    </row>
    <row r="656" spans="1:3" x14ac:dyDescent="0.25">
      <c r="A656" s="2" t="s">
        <v>1933</v>
      </c>
      <c r="B656" t="s">
        <v>1934</v>
      </c>
      <c r="C656" s="1" t="s">
        <v>1935</v>
      </c>
    </row>
    <row r="657" spans="1:3" x14ac:dyDescent="0.25">
      <c r="A657" s="2" t="s">
        <v>1936</v>
      </c>
      <c r="B657" t="s">
        <v>1937</v>
      </c>
      <c r="C657" s="1" t="s">
        <v>1938</v>
      </c>
    </row>
    <row r="658" spans="1:3" x14ac:dyDescent="0.25">
      <c r="A658" s="2" t="s">
        <v>1939</v>
      </c>
      <c r="B658" t="s">
        <v>1940</v>
      </c>
      <c r="C658" s="1" t="s">
        <v>1941</v>
      </c>
    </row>
    <row r="659" spans="1:3" x14ac:dyDescent="0.25">
      <c r="A659" s="2" t="s">
        <v>1942</v>
      </c>
      <c r="B659" t="s">
        <v>1943</v>
      </c>
      <c r="C659" s="1" t="s">
        <v>1944</v>
      </c>
    </row>
    <row r="660" spans="1:3" x14ac:dyDescent="0.25">
      <c r="A660" s="2" t="s">
        <v>1945</v>
      </c>
      <c r="B660" t="s">
        <v>1946</v>
      </c>
      <c r="C660" s="1" t="s">
        <v>1947</v>
      </c>
    </row>
    <row r="661" spans="1:3" x14ac:dyDescent="0.25">
      <c r="A661" s="2" t="s">
        <v>1948</v>
      </c>
      <c r="B661" t="s">
        <v>1949</v>
      </c>
      <c r="C661" s="1" t="s">
        <v>1950</v>
      </c>
    </row>
    <row r="662" spans="1:3" x14ac:dyDescent="0.25">
      <c r="A662" s="2" t="s">
        <v>1951</v>
      </c>
      <c r="B662" t="s">
        <v>1952</v>
      </c>
      <c r="C662" s="1" t="s">
        <v>1953</v>
      </c>
    </row>
    <row r="663" spans="1:3" x14ac:dyDescent="0.25">
      <c r="A663" s="2" t="s">
        <v>1954</v>
      </c>
      <c r="B663" t="s">
        <v>1955</v>
      </c>
      <c r="C663" s="1" t="s">
        <v>1956</v>
      </c>
    </row>
    <row r="664" spans="1:3" x14ac:dyDescent="0.25">
      <c r="A664" s="2" t="s">
        <v>1957</v>
      </c>
      <c r="B664" t="s">
        <v>1958</v>
      </c>
      <c r="C664" s="1" t="s">
        <v>1959</v>
      </c>
    </row>
    <row r="665" spans="1:3" x14ac:dyDescent="0.25">
      <c r="A665" s="2" t="s">
        <v>1960</v>
      </c>
      <c r="B665" t="s">
        <v>1961</v>
      </c>
      <c r="C665" s="1" t="s">
        <v>1962</v>
      </c>
    </row>
    <row r="666" spans="1:3" x14ac:dyDescent="0.25">
      <c r="A666" s="2" t="s">
        <v>1963</v>
      </c>
      <c r="B666" t="s">
        <v>1964</v>
      </c>
      <c r="C666" s="1" t="s">
        <v>1965</v>
      </c>
    </row>
    <row r="667" spans="1:3" x14ac:dyDescent="0.25">
      <c r="A667" s="2" t="s">
        <v>1966</v>
      </c>
      <c r="B667" t="s">
        <v>1967</v>
      </c>
      <c r="C667" s="1" t="s">
        <v>1968</v>
      </c>
    </row>
    <row r="668" spans="1:3" x14ac:dyDescent="0.25">
      <c r="A668" s="2" t="s">
        <v>1969</v>
      </c>
      <c r="B668" t="s">
        <v>1970</v>
      </c>
      <c r="C668" s="1" t="s">
        <v>1971</v>
      </c>
    </row>
    <row r="669" spans="1:3" x14ac:dyDescent="0.25">
      <c r="A669" s="2" t="s">
        <v>1972</v>
      </c>
      <c r="B669" t="s">
        <v>1973</v>
      </c>
      <c r="C669" s="1" t="s">
        <v>1974</v>
      </c>
    </row>
    <row r="670" spans="1:3" x14ac:dyDescent="0.25">
      <c r="A670" s="2" t="s">
        <v>1975</v>
      </c>
      <c r="B670" t="s">
        <v>1976</v>
      </c>
      <c r="C670" s="1" t="s">
        <v>1977</v>
      </c>
    </row>
    <row r="671" spans="1:3" x14ac:dyDescent="0.25">
      <c r="A671" s="2" t="s">
        <v>1978</v>
      </c>
      <c r="B671" t="s">
        <v>1979</v>
      </c>
      <c r="C671" s="1" t="s">
        <v>1980</v>
      </c>
    </row>
    <row r="672" spans="1:3" x14ac:dyDescent="0.25">
      <c r="A672" s="2" t="s">
        <v>1981</v>
      </c>
      <c r="B672" t="s">
        <v>1982</v>
      </c>
      <c r="C672" s="1" t="s">
        <v>1983</v>
      </c>
    </row>
    <row r="673" spans="1:3" x14ac:dyDescent="0.25">
      <c r="A673" s="2" t="s">
        <v>1984</v>
      </c>
      <c r="B673" t="s">
        <v>1985</v>
      </c>
      <c r="C673" s="1" t="s">
        <v>1986</v>
      </c>
    </row>
    <row r="674" spans="1:3" x14ac:dyDescent="0.25">
      <c r="A674" s="2" t="s">
        <v>1987</v>
      </c>
      <c r="B674" t="s">
        <v>1988</v>
      </c>
      <c r="C674" s="1" t="s">
        <v>1989</v>
      </c>
    </row>
    <row r="675" spans="1:3" x14ac:dyDescent="0.25">
      <c r="A675" s="2" t="s">
        <v>1990</v>
      </c>
      <c r="B675" t="s">
        <v>1991</v>
      </c>
      <c r="C675" s="1" t="s">
        <v>1992</v>
      </c>
    </row>
    <row r="676" spans="1:3" x14ac:dyDescent="0.25">
      <c r="A676" s="2" t="s">
        <v>1993</v>
      </c>
      <c r="B676" t="s">
        <v>1994</v>
      </c>
      <c r="C676" s="1" t="s">
        <v>1995</v>
      </c>
    </row>
    <row r="677" spans="1:3" x14ac:dyDescent="0.25">
      <c r="A677" s="2" t="s">
        <v>1996</v>
      </c>
      <c r="B677" t="s">
        <v>1997</v>
      </c>
      <c r="C677" s="1" t="s">
        <v>1998</v>
      </c>
    </row>
    <row r="678" spans="1:3" x14ac:dyDescent="0.25">
      <c r="A678" s="2" t="s">
        <v>1999</v>
      </c>
      <c r="B678" t="s">
        <v>2000</v>
      </c>
      <c r="C678" s="1" t="s">
        <v>2001</v>
      </c>
    </row>
    <row r="679" spans="1:3" x14ac:dyDescent="0.25">
      <c r="A679" s="2" t="s">
        <v>2002</v>
      </c>
      <c r="B679" t="s">
        <v>2003</v>
      </c>
      <c r="C679" s="1" t="s">
        <v>2004</v>
      </c>
    </row>
    <row r="680" spans="1:3" x14ac:dyDescent="0.25">
      <c r="A680" s="2" t="s">
        <v>2005</v>
      </c>
      <c r="B680" t="s">
        <v>2006</v>
      </c>
      <c r="C680" s="1" t="s">
        <v>2007</v>
      </c>
    </row>
    <row r="681" spans="1:3" x14ac:dyDescent="0.25">
      <c r="A681" s="2" t="s">
        <v>2008</v>
      </c>
      <c r="B681" t="s">
        <v>2009</v>
      </c>
      <c r="C681" s="1" t="s">
        <v>2010</v>
      </c>
    </row>
    <row r="682" spans="1:3" x14ac:dyDescent="0.25">
      <c r="A682" s="2" t="s">
        <v>2011</v>
      </c>
      <c r="B682" t="s">
        <v>2012</v>
      </c>
      <c r="C682" s="1" t="s">
        <v>2013</v>
      </c>
    </row>
    <row r="683" spans="1:3" x14ac:dyDescent="0.25">
      <c r="A683" s="2" t="s">
        <v>2014</v>
      </c>
      <c r="B683" t="s">
        <v>2015</v>
      </c>
      <c r="C683" s="1" t="s">
        <v>2016</v>
      </c>
    </row>
    <row r="684" spans="1:3" x14ac:dyDescent="0.25">
      <c r="A684" s="2" t="s">
        <v>2017</v>
      </c>
      <c r="B684" t="s">
        <v>2018</v>
      </c>
      <c r="C684" s="1" t="s">
        <v>2019</v>
      </c>
    </row>
    <row r="685" spans="1:3" x14ac:dyDescent="0.25">
      <c r="A685" s="2" t="s">
        <v>2020</v>
      </c>
      <c r="B685" t="s">
        <v>2021</v>
      </c>
      <c r="C685" s="1" t="s">
        <v>2022</v>
      </c>
    </row>
    <row r="686" spans="1:3" x14ac:dyDescent="0.25">
      <c r="A686" s="2" t="s">
        <v>2872</v>
      </c>
      <c r="B686" t="s">
        <v>2023</v>
      </c>
      <c r="C686" s="1" t="s">
        <v>2024</v>
      </c>
    </row>
    <row r="687" spans="1:3" x14ac:dyDescent="0.25">
      <c r="A687" s="2" t="s">
        <v>2025</v>
      </c>
      <c r="B687" t="s">
        <v>2026</v>
      </c>
      <c r="C687" s="1" t="s">
        <v>2027</v>
      </c>
    </row>
    <row r="688" spans="1:3" x14ac:dyDescent="0.25">
      <c r="A688" s="2" t="s">
        <v>2028</v>
      </c>
      <c r="B688" t="s">
        <v>2029</v>
      </c>
      <c r="C688" s="1" t="s">
        <v>2030</v>
      </c>
    </row>
    <row r="689" spans="1:3" x14ac:dyDescent="0.25">
      <c r="A689" s="2" t="s">
        <v>2031</v>
      </c>
      <c r="B689" t="s">
        <v>2032</v>
      </c>
      <c r="C689" s="1" t="s">
        <v>2033</v>
      </c>
    </row>
    <row r="690" spans="1:3" x14ac:dyDescent="0.25">
      <c r="A690" s="2" t="s">
        <v>2034</v>
      </c>
      <c r="B690" t="s">
        <v>2035</v>
      </c>
      <c r="C690" s="1" t="s">
        <v>2036</v>
      </c>
    </row>
    <row r="691" spans="1:3" x14ac:dyDescent="0.25">
      <c r="A691" s="2" t="s">
        <v>2859</v>
      </c>
      <c r="B691" t="s">
        <v>2037</v>
      </c>
      <c r="C691" s="1" t="s">
        <v>2038</v>
      </c>
    </row>
    <row r="692" spans="1:3" x14ac:dyDescent="0.25">
      <c r="A692" s="2" t="s">
        <v>2860</v>
      </c>
      <c r="B692" t="s">
        <v>2039</v>
      </c>
      <c r="C692" s="1" t="s">
        <v>2040</v>
      </c>
    </row>
    <row r="693" spans="1:3" x14ac:dyDescent="0.25">
      <c r="A693" s="2" t="s">
        <v>2041</v>
      </c>
      <c r="B693" t="s">
        <v>2042</v>
      </c>
      <c r="C693" s="1" t="s">
        <v>2043</v>
      </c>
    </row>
    <row r="694" spans="1:3" x14ac:dyDescent="0.25">
      <c r="A694" s="2" t="s">
        <v>2044</v>
      </c>
      <c r="B694" t="s">
        <v>2045</v>
      </c>
      <c r="C694" s="1" t="s">
        <v>2046</v>
      </c>
    </row>
    <row r="695" spans="1:3" x14ac:dyDescent="0.25">
      <c r="A695" s="2" t="s">
        <v>2047</v>
      </c>
      <c r="B695" t="s">
        <v>2048</v>
      </c>
      <c r="C695" s="1" t="s">
        <v>2049</v>
      </c>
    </row>
    <row r="696" spans="1:3" x14ac:dyDescent="0.25">
      <c r="A696" s="2" t="s">
        <v>2050</v>
      </c>
      <c r="B696" t="s">
        <v>2051</v>
      </c>
      <c r="C696" s="1" t="s">
        <v>2052</v>
      </c>
    </row>
    <row r="697" spans="1:3" x14ac:dyDescent="0.25">
      <c r="A697" s="2" t="s">
        <v>2053</v>
      </c>
      <c r="B697" t="s">
        <v>2054</v>
      </c>
      <c r="C697" s="1" t="s">
        <v>2055</v>
      </c>
    </row>
    <row r="698" spans="1:3" x14ac:dyDescent="0.25">
      <c r="A698" s="2" t="s">
        <v>2056</v>
      </c>
      <c r="B698" t="s">
        <v>2057</v>
      </c>
      <c r="C698" s="1" t="s">
        <v>2058</v>
      </c>
    </row>
    <row r="699" spans="1:3" x14ac:dyDescent="0.25">
      <c r="A699" s="2" t="s">
        <v>2059</v>
      </c>
      <c r="B699" t="s">
        <v>2060</v>
      </c>
      <c r="C699" s="1" t="s">
        <v>2061</v>
      </c>
    </row>
    <row r="700" spans="1:3" x14ac:dyDescent="0.25">
      <c r="A700" s="2" t="s">
        <v>2062</v>
      </c>
      <c r="B700" t="s">
        <v>2063</v>
      </c>
      <c r="C700" s="1" t="s">
        <v>2064</v>
      </c>
    </row>
    <row r="701" spans="1:3" x14ac:dyDescent="0.25">
      <c r="A701" s="2" t="s">
        <v>2065</v>
      </c>
      <c r="B701" t="s">
        <v>2066</v>
      </c>
      <c r="C701" s="1" t="s">
        <v>2067</v>
      </c>
    </row>
    <row r="702" spans="1:3" x14ac:dyDescent="0.25">
      <c r="A702" s="2" t="s">
        <v>2068</v>
      </c>
      <c r="B702" t="s">
        <v>2069</v>
      </c>
      <c r="C702" s="1" t="s">
        <v>2070</v>
      </c>
    </row>
    <row r="703" spans="1:3" x14ac:dyDescent="0.25">
      <c r="A703" s="2" t="s">
        <v>2071</v>
      </c>
      <c r="B703" t="s">
        <v>2072</v>
      </c>
      <c r="C703" s="1" t="s">
        <v>2073</v>
      </c>
    </row>
    <row r="704" spans="1:3" x14ac:dyDescent="0.25">
      <c r="A704" s="2" t="s">
        <v>2074</v>
      </c>
      <c r="B704" t="s">
        <v>2075</v>
      </c>
      <c r="C704" s="1" t="s">
        <v>2076</v>
      </c>
    </row>
    <row r="705" spans="1:3" x14ac:dyDescent="0.25">
      <c r="A705" s="2" t="s">
        <v>2077</v>
      </c>
      <c r="B705" t="s">
        <v>2078</v>
      </c>
      <c r="C705" s="1" t="s">
        <v>2079</v>
      </c>
    </row>
    <row r="706" spans="1:3" x14ac:dyDescent="0.25">
      <c r="A706" s="2" t="s">
        <v>2080</v>
      </c>
      <c r="B706" t="s">
        <v>2081</v>
      </c>
      <c r="C706" s="1" t="s">
        <v>2082</v>
      </c>
    </row>
    <row r="707" spans="1:3" x14ac:dyDescent="0.25">
      <c r="A707" s="2" t="s">
        <v>2083</v>
      </c>
      <c r="B707" t="s">
        <v>2084</v>
      </c>
      <c r="C707" s="1" t="s">
        <v>2085</v>
      </c>
    </row>
    <row r="708" spans="1:3" x14ac:dyDescent="0.25">
      <c r="A708" s="2" t="s">
        <v>2086</v>
      </c>
      <c r="B708" t="s">
        <v>2087</v>
      </c>
      <c r="C708" s="1" t="s">
        <v>2088</v>
      </c>
    </row>
    <row r="709" spans="1:3" x14ac:dyDescent="0.25">
      <c r="A709" s="2" t="s">
        <v>2089</v>
      </c>
      <c r="B709" t="s">
        <v>2090</v>
      </c>
      <c r="C709" s="1" t="s">
        <v>2091</v>
      </c>
    </row>
    <row r="710" spans="1:3" x14ac:dyDescent="0.25">
      <c r="A710" s="2" t="s">
        <v>2092</v>
      </c>
      <c r="B710" t="s">
        <v>2093</v>
      </c>
      <c r="C710" s="1" t="s">
        <v>2094</v>
      </c>
    </row>
    <row r="711" spans="1:3" x14ac:dyDescent="0.25">
      <c r="A711" s="2" t="s">
        <v>2095</v>
      </c>
      <c r="B711" t="s">
        <v>2096</v>
      </c>
      <c r="C711" s="1" t="s">
        <v>2097</v>
      </c>
    </row>
    <row r="712" spans="1:3" x14ac:dyDescent="0.25">
      <c r="A712" s="2" t="s">
        <v>2098</v>
      </c>
      <c r="B712" t="s">
        <v>2099</v>
      </c>
      <c r="C712" s="1" t="s">
        <v>2100</v>
      </c>
    </row>
    <row r="713" spans="1:3" x14ac:dyDescent="0.25">
      <c r="A713" s="2" t="s">
        <v>2101</v>
      </c>
      <c r="B713" t="s">
        <v>2102</v>
      </c>
      <c r="C713" s="1" t="s">
        <v>2103</v>
      </c>
    </row>
    <row r="714" spans="1:3" x14ac:dyDescent="0.25">
      <c r="A714" s="2" t="s">
        <v>2104</v>
      </c>
      <c r="B714" t="s">
        <v>2105</v>
      </c>
      <c r="C714" s="1" t="s">
        <v>2106</v>
      </c>
    </row>
    <row r="715" spans="1:3" x14ac:dyDescent="0.25">
      <c r="A715" s="2" t="s">
        <v>2107</v>
      </c>
      <c r="B715" t="s">
        <v>2108</v>
      </c>
      <c r="C715" s="1" t="s">
        <v>2109</v>
      </c>
    </row>
    <row r="716" spans="1:3" x14ac:dyDescent="0.25">
      <c r="A716" s="2" t="s">
        <v>2110</v>
      </c>
      <c r="B716" t="s">
        <v>2111</v>
      </c>
      <c r="C716" s="1" t="s">
        <v>2112</v>
      </c>
    </row>
    <row r="717" spans="1:3" x14ac:dyDescent="0.25">
      <c r="A717" s="2" t="s">
        <v>2113</v>
      </c>
      <c r="B717" t="s">
        <v>2114</v>
      </c>
      <c r="C717" s="1" t="s">
        <v>2115</v>
      </c>
    </row>
    <row r="718" spans="1:3" x14ac:dyDescent="0.25">
      <c r="A718" s="2" t="s">
        <v>2116</v>
      </c>
      <c r="B718" t="s">
        <v>2117</v>
      </c>
      <c r="C718" s="1" t="s">
        <v>2118</v>
      </c>
    </row>
    <row r="719" spans="1:3" x14ac:dyDescent="0.25">
      <c r="A719" s="2" t="s">
        <v>2119</v>
      </c>
      <c r="B719" t="s">
        <v>2120</v>
      </c>
      <c r="C719" s="1" t="s">
        <v>2121</v>
      </c>
    </row>
    <row r="720" spans="1:3" x14ac:dyDescent="0.25">
      <c r="A720" s="2" t="s">
        <v>2122</v>
      </c>
      <c r="B720" t="s">
        <v>2123</v>
      </c>
      <c r="C720" s="1" t="s">
        <v>2124</v>
      </c>
    </row>
    <row r="721" spans="1:3" x14ac:dyDescent="0.25">
      <c r="A721" s="2" t="s">
        <v>2125</v>
      </c>
      <c r="B721" t="s">
        <v>2126</v>
      </c>
      <c r="C721" s="1" t="s">
        <v>2127</v>
      </c>
    </row>
    <row r="722" spans="1:3" x14ac:dyDescent="0.25">
      <c r="A722" s="2" t="s">
        <v>2128</v>
      </c>
      <c r="B722" t="s">
        <v>2129</v>
      </c>
      <c r="C722" s="1" t="s">
        <v>2130</v>
      </c>
    </row>
    <row r="723" spans="1:3" x14ac:dyDescent="0.25">
      <c r="A723" s="2" t="s">
        <v>2131</v>
      </c>
      <c r="B723" t="s">
        <v>2132</v>
      </c>
      <c r="C723" s="1" t="s">
        <v>2133</v>
      </c>
    </row>
    <row r="724" spans="1:3" x14ac:dyDescent="0.25">
      <c r="A724" s="2" t="s">
        <v>2134</v>
      </c>
      <c r="B724" t="s">
        <v>2135</v>
      </c>
      <c r="C724" s="1" t="s">
        <v>2136</v>
      </c>
    </row>
    <row r="725" spans="1:3" x14ac:dyDescent="0.25">
      <c r="A725" s="2" t="s">
        <v>2137</v>
      </c>
      <c r="B725" t="s">
        <v>2138</v>
      </c>
      <c r="C725" s="1" t="s">
        <v>2139</v>
      </c>
    </row>
    <row r="726" spans="1:3" x14ac:dyDescent="0.25">
      <c r="A726" s="2" t="s">
        <v>2140</v>
      </c>
      <c r="B726" t="s">
        <v>2141</v>
      </c>
      <c r="C726" s="1" t="s">
        <v>2142</v>
      </c>
    </row>
    <row r="727" spans="1:3" x14ac:dyDescent="0.25">
      <c r="A727" s="2" t="s">
        <v>2143</v>
      </c>
      <c r="B727" t="s">
        <v>2144</v>
      </c>
      <c r="C727" s="1" t="s">
        <v>2145</v>
      </c>
    </row>
    <row r="728" spans="1:3" x14ac:dyDescent="0.25">
      <c r="A728" s="2" t="s">
        <v>2146</v>
      </c>
      <c r="B728" t="s">
        <v>2147</v>
      </c>
      <c r="C728" s="1" t="s">
        <v>2148</v>
      </c>
    </row>
    <row r="729" spans="1:3" x14ac:dyDescent="0.25">
      <c r="A729" s="2" t="s">
        <v>2149</v>
      </c>
      <c r="B729" t="s">
        <v>2150</v>
      </c>
      <c r="C729" s="1" t="s">
        <v>2151</v>
      </c>
    </row>
    <row r="730" spans="1:3" x14ac:dyDescent="0.25">
      <c r="A730" s="2" t="s">
        <v>2152</v>
      </c>
      <c r="B730" t="s">
        <v>2153</v>
      </c>
      <c r="C730" s="1" t="s">
        <v>2154</v>
      </c>
    </row>
    <row r="731" spans="1:3" x14ac:dyDescent="0.25">
      <c r="A731" s="2" t="s">
        <v>2155</v>
      </c>
      <c r="B731" t="s">
        <v>2156</v>
      </c>
      <c r="C731" s="1" t="s">
        <v>2157</v>
      </c>
    </row>
    <row r="732" spans="1:3" x14ac:dyDescent="0.25">
      <c r="A732" s="2" t="s">
        <v>2158</v>
      </c>
      <c r="B732" t="s">
        <v>2159</v>
      </c>
      <c r="C732" s="1" t="s">
        <v>2160</v>
      </c>
    </row>
    <row r="733" spans="1:3" x14ac:dyDescent="0.25">
      <c r="A733" s="2" t="s">
        <v>2161</v>
      </c>
      <c r="B733" t="s">
        <v>2162</v>
      </c>
      <c r="C733" s="1" t="s">
        <v>2163</v>
      </c>
    </row>
    <row r="734" spans="1:3" x14ac:dyDescent="0.25">
      <c r="A734" s="2" t="s">
        <v>2164</v>
      </c>
      <c r="B734" t="s">
        <v>2165</v>
      </c>
      <c r="C734" s="1" t="s">
        <v>2166</v>
      </c>
    </row>
    <row r="735" spans="1:3" x14ac:dyDescent="0.25">
      <c r="A735" s="2" t="s">
        <v>2167</v>
      </c>
      <c r="B735" t="s">
        <v>2168</v>
      </c>
      <c r="C735" s="1" t="s">
        <v>2169</v>
      </c>
    </row>
    <row r="736" spans="1:3" x14ac:dyDescent="0.25">
      <c r="A736" s="2" t="s">
        <v>2170</v>
      </c>
      <c r="B736" t="s">
        <v>2171</v>
      </c>
      <c r="C736" s="1" t="s">
        <v>2172</v>
      </c>
    </row>
    <row r="737" spans="1:3" x14ac:dyDescent="0.25">
      <c r="A737" s="2" t="s">
        <v>2173</v>
      </c>
      <c r="B737" t="s">
        <v>2174</v>
      </c>
      <c r="C737" s="1" t="s">
        <v>2175</v>
      </c>
    </row>
    <row r="738" spans="1:3" x14ac:dyDescent="0.25">
      <c r="A738" s="2" t="s">
        <v>2176</v>
      </c>
      <c r="B738" t="s">
        <v>2177</v>
      </c>
      <c r="C738" s="1" t="s">
        <v>2178</v>
      </c>
    </row>
    <row r="739" spans="1:3" x14ac:dyDescent="0.25">
      <c r="A739" s="2" t="s">
        <v>2179</v>
      </c>
      <c r="B739" t="s">
        <v>2180</v>
      </c>
      <c r="C739" s="1" t="s">
        <v>2181</v>
      </c>
    </row>
    <row r="740" spans="1:3" x14ac:dyDescent="0.25">
      <c r="A740" s="2" t="s">
        <v>2182</v>
      </c>
      <c r="B740" t="s">
        <v>2183</v>
      </c>
      <c r="C740" s="1" t="s">
        <v>2184</v>
      </c>
    </row>
    <row r="741" spans="1:3" x14ac:dyDescent="0.25">
      <c r="A741" s="2" t="s">
        <v>2185</v>
      </c>
      <c r="B741" t="s">
        <v>2186</v>
      </c>
      <c r="C741" s="1" t="s">
        <v>2187</v>
      </c>
    </row>
    <row r="742" spans="1:3" x14ac:dyDescent="0.25">
      <c r="A742" s="2" t="s">
        <v>2188</v>
      </c>
      <c r="B742" t="s">
        <v>2189</v>
      </c>
      <c r="C742" s="1" t="s">
        <v>2190</v>
      </c>
    </row>
    <row r="743" spans="1:3" x14ac:dyDescent="0.25">
      <c r="A743" s="2" t="s">
        <v>2191</v>
      </c>
      <c r="B743" t="s">
        <v>2192</v>
      </c>
      <c r="C743" s="1" t="s">
        <v>2193</v>
      </c>
    </row>
    <row r="744" spans="1:3" x14ac:dyDescent="0.25">
      <c r="A744" s="2" t="s">
        <v>2194</v>
      </c>
      <c r="B744" t="s">
        <v>2195</v>
      </c>
      <c r="C744" s="1" t="s">
        <v>2196</v>
      </c>
    </row>
    <row r="745" spans="1:3" x14ac:dyDescent="0.25">
      <c r="A745" s="2" t="s">
        <v>2197</v>
      </c>
      <c r="B745" t="s">
        <v>2198</v>
      </c>
      <c r="C745" s="1" t="s">
        <v>2199</v>
      </c>
    </row>
    <row r="746" spans="1:3" x14ac:dyDescent="0.25">
      <c r="A746" s="2" t="s">
        <v>2200</v>
      </c>
      <c r="B746" t="s">
        <v>2201</v>
      </c>
      <c r="C746" s="1" t="s">
        <v>2202</v>
      </c>
    </row>
    <row r="747" spans="1:3" x14ac:dyDescent="0.25">
      <c r="A747" s="2" t="s">
        <v>2203</v>
      </c>
      <c r="B747" t="s">
        <v>2204</v>
      </c>
      <c r="C747" s="1" t="s">
        <v>2205</v>
      </c>
    </row>
    <row r="748" spans="1:3" x14ac:dyDescent="0.25">
      <c r="A748" s="2" t="s">
        <v>2206</v>
      </c>
      <c r="B748" t="s">
        <v>2207</v>
      </c>
      <c r="C748" s="1" t="s">
        <v>2208</v>
      </c>
    </row>
    <row r="749" spans="1:3" x14ac:dyDescent="0.25">
      <c r="A749" s="2" t="s">
        <v>2209</v>
      </c>
      <c r="B749" t="s">
        <v>2210</v>
      </c>
      <c r="C749" s="1" t="s">
        <v>2211</v>
      </c>
    </row>
    <row r="750" spans="1:3" x14ac:dyDescent="0.25">
      <c r="A750" s="2" t="s">
        <v>2212</v>
      </c>
      <c r="B750" t="s">
        <v>2213</v>
      </c>
      <c r="C750" s="1" t="s">
        <v>2214</v>
      </c>
    </row>
    <row r="751" spans="1:3" x14ac:dyDescent="0.25">
      <c r="A751" s="2" t="s">
        <v>2215</v>
      </c>
      <c r="B751" t="s">
        <v>2216</v>
      </c>
      <c r="C751" s="1" t="s">
        <v>2217</v>
      </c>
    </row>
    <row r="752" spans="1:3" x14ac:dyDescent="0.25">
      <c r="A752" s="2" t="s">
        <v>2218</v>
      </c>
      <c r="B752" t="s">
        <v>2219</v>
      </c>
      <c r="C752" s="1" t="s">
        <v>2220</v>
      </c>
    </row>
    <row r="753" spans="1:3" x14ac:dyDescent="0.25">
      <c r="A753" s="2" t="s">
        <v>2221</v>
      </c>
      <c r="B753" t="s">
        <v>2222</v>
      </c>
      <c r="C753" s="1" t="s">
        <v>2223</v>
      </c>
    </row>
    <row r="754" spans="1:3" x14ac:dyDescent="0.25">
      <c r="A754" s="2" t="s">
        <v>2224</v>
      </c>
      <c r="B754" t="s">
        <v>2225</v>
      </c>
      <c r="C754" s="1" t="s">
        <v>2226</v>
      </c>
    </row>
    <row r="755" spans="1:3" x14ac:dyDescent="0.25">
      <c r="A755" s="2" t="s">
        <v>2227</v>
      </c>
      <c r="B755" t="s">
        <v>2228</v>
      </c>
      <c r="C755" s="1" t="s">
        <v>2229</v>
      </c>
    </row>
    <row r="756" spans="1:3" x14ac:dyDescent="0.25">
      <c r="A756" s="2" t="s">
        <v>2230</v>
      </c>
      <c r="B756" t="s">
        <v>2231</v>
      </c>
      <c r="C756" s="1" t="s">
        <v>2232</v>
      </c>
    </row>
    <row r="757" spans="1:3" x14ac:dyDescent="0.25">
      <c r="A757" s="2" t="s">
        <v>2233</v>
      </c>
      <c r="B757" t="s">
        <v>2234</v>
      </c>
      <c r="C757" s="1" t="s">
        <v>2235</v>
      </c>
    </row>
    <row r="758" spans="1:3" x14ac:dyDescent="0.25">
      <c r="A758" s="2" t="s">
        <v>2236</v>
      </c>
      <c r="B758" t="s">
        <v>2237</v>
      </c>
      <c r="C758" s="1" t="s">
        <v>2238</v>
      </c>
    </row>
    <row r="759" spans="1:3" x14ac:dyDescent="0.25">
      <c r="A759" s="2" t="s">
        <v>2239</v>
      </c>
      <c r="B759" t="s">
        <v>2240</v>
      </c>
      <c r="C759" s="1" t="s">
        <v>2241</v>
      </c>
    </row>
    <row r="760" spans="1:3" x14ac:dyDescent="0.25">
      <c r="A760" s="2" t="s">
        <v>2861</v>
      </c>
      <c r="B760" t="s">
        <v>2242</v>
      </c>
      <c r="C760" s="1" t="s">
        <v>2243</v>
      </c>
    </row>
    <row r="761" spans="1:3" x14ac:dyDescent="0.25">
      <c r="A761" s="2" t="s">
        <v>2862</v>
      </c>
      <c r="B761" t="s">
        <v>2244</v>
      </c>
      <c r="C761" s="1" t="s">
        <v>2245</v>
      </c>
    </row>
    <row r="762" spans="1:3" x14ac:dyDescent="0.25">
      <c r="A762" s="2" t="s">
        <v>2246</v>
      </c>
      <c r="B762" t="s">
        <v>2247</v>
      </c>
      <c r="C762" s="1" t="s">
        <v>2248</v>
      </c>
    </row>
    <row r="763" spans="1:3" x14ac:dyDescent="0.25">
      <c r="A763" s="2" t="s">
        <v>2249</v>
      </c>
      <c r="B763" t="s">
        <v>2250</v>
      </c>
      <c r="C763" s="1" t="s">
        <v>2251</v>
      </c>
    </row>
    <row r="764" spans="1:3" x14ac:dyDescent="0.25">
      <c r="A764" s="2" t="s">
        <v>2252</v>
      </c>
      <c r="B764" t="s">
        <v>2253</v>
      </c>
      <c r="C764" s="1" t="s">
        <v>2254</v>
      </c>
    </row>
    <row r="765" spans="1:3" x14ac:dyDescent="0.25">
      <c r="A765" s="2" t="s">
        <v>2255</v>
      </c>
      <c r="B765" t="s">
        <v>2256</v>
      </c>
      <c r="C765" s="1" t="s">
        <v>2257</v>
      </c>
    </row>
    <row r="766" spans="1:3" x14ac:dyDescent="0.25">
      <c r="A766" s="2" t="s">
        <v>2258</v>
      </c>
      <c r="B766" t="s">
        <v>2259</v>
      </c>
      <c r="C766" s="1" t="s">
        <v>2260</v>
      </c>
    </row>
    <row r="767" spans="1:3" x14ac:dyDescent="0.25">
      <c r="A767" s="2" t="s">
        <v>2261</v>
      </c>
      <c r="B767" t="s">
        <v>2262</v>
      </c>
      <c r="C767" s="1" t="s">
        <v>2263</v>
      </c>
    </row>
    <row r="768" spans="1:3" x14ac:dyDescent="0.25">
      <c r="A768" s="2" t="s">
        <v>2264</v>
      </c>
      <c r="B768" t="s">
        <v>2265</v>
      </c>
      <c r="C768" s="1" t="s">
        <v>2266</v>
      </c>
    </row>
    <row r="769" spans="1:3" x14ac:dyDescent="0.25">
      <c r="A769" s="2" t="s">
        <v>2267</v>
      </c>
      <c r="B769" t="s">
        <v>2268</v>
      </c>
      <c r="C769" s="1" t="s">
        <v>2269</v>
      </c>
    </row>
    <row r="770" spans="1:3" x14ac:dyDescent="0.25">
      <c r="A770" s="2" t="s">
        <v>2270</v>
      </c>
      <c r="B770" t="s">
        <v>2271</v>
      </c>
      <c r="C770" s="1" t="s">
        <v>2272</v>
      </c>
    </row>
    <row r="771" spans="1:3" x14ac:dyDescent="0.25">
      <c r="A771" s="2" t="s">
        <v>2273</v>
      </c>
      <c r="B771" t="s">
        <v>2274</v>
      </c>
      <c r="C771" s="1" t="s">
        <v>2275</v>
      </c>
    </row>
    <row r="772" spans="1:3" x14ac:dyDescent="0.25">
      <c r="A772" s="2" t="s">
        <v>2276</v>
      </c>
      <c r="B772" t="s">
        <v>2277</v>
      </c>
      <c r="C772" s="1" t="s">
        <v>2278</v>
      </c>
    </row>
    <row r="773" spans="1:3" x14ac:dyDescent="0.25">
      <c r="A773" s="2" t="s">
        <v>2279</v>
      </c>
      <c r="B773" t="s">
        <v>2280</v>
      </c>
      <c r="C773" s="1" t="s">
        <v>2281</v>
      </c>
    </row>
    <row r="774" spans="1:3" x14ac:dyDescent="0.25">
      <c r="A774" s="2" t="s">
        <v>2282</v>
      </c>
      <c r="B774" t="s">
        <v>2283</v>
      </c>
      <c r="C774" s="1" t="s">
        <v>2284</v>
      </c>
    </row>
    <row r="775" spans="1:3" x14ac:dyDescent="0.25">
      <c r="A775" s="2" t="s">
        <v>2285</v>
      </c>
      <c r="B775" t="s">
        <v>2286</v>
      </c>
      <c r="C775" s="1" t="s">
        <v>2287</v>
      </c>
    </row>
    <row r="776" spans="1:3" x14ac:dyDescent="0.25">
      <c r="A776" s="2" t="s">
        <v>2863</v>
      </c>
      <c r="B776" t="s">
        <v>2288</v>
      </c>
      <c r="C776" s="1" t="s">
        <v>2289</v>
      </c>
    </row>
    <row r="777" spans="1:3" x14ac:dyDescent="0.25">
      <c r="A777" s="2" t="s">
        <v>2290</v>
      </c>
      <c r="B777" t="s">
        <v>2291</v>
      </c>
      <c r="C777" s="1" t="s">
        <v>2292</v>
      </c>
    </row>
    <row r="778" spans="1:3" x14ac:dyDescent="0.25">
      <c r="A778" s="2" t="s">
        <v>2293</v>
      </c>
      <c r="B778" t="s">
        <v>2294</v>
      </c>
      <c r="C778" s="1" t="s">
        <v>2295</v>
      </c>
    </row>
    <row r="779" spans="1:3" x14ac:dyDescent="0.25">
      <c r="A779" s="2" t="s">
        <v>2296</v>
      </c>
      <c r="B779" t="s">
        <v>2297</v>
      </c>
      <c r="C779" s="1" t="s">
        <v>2298</v>
      </c>
    </row>
    <row r="780" spans="1:3" x14ac:dyDescent="0.25">
      <c r="A780" s="2" t="s">
        <v>2299</v>
      </c>
      <c r="B780" t="s">
        <v>2300</v>
      </c>
      <c r="C780" s="1" t="s">
        <v>2301</v>
      </c>
    </row>
    <row r="781" spans="1:3" x14ac:dyDescent="0.25">
      <c r="A781" s="2" t="s">
        <v>2302</v>
      </c>
      <c r="B781" t="s">
        <v>2303</v>
      </c>
      <c r="C781" s="1" t="s">
        <v>2304</v>
      </c>
    </row>
    <row r="782" spans="1:3" x14ac:dyDescent="0.25">
      <c r="A782" s="2" t="s">
        <v>2305</v>
      </c>
      <c r="B782" t="s">
        <v>2306</v>
      </c>
      <c r="C782" s="1" t="s">
        <v>2307</v>
      </c>
    </row>
    <row r="783" spans="1:3" x14ac:dyDescent="0.25">
      <c r="A783" s="2" t="s">
        <v>2308</v>
      </c>
      <c r="B783" t="s">
        <v>2309</v>
      </c>
      <c r="C783" s="1" t="s">
        <v>2310</v>
      </c>
    </row>
    <row r="784" spans="1:3" x14ac:dyDescent="0.25">
      <c r="A784" s="2" t="s">
        <v>2311</v>
      </c>
      <c r="B784" t="s">
        <v>2312</v>
      </c>
      <c r="C784" s="1" t="s">
        <v>2313</v>
      </c>
    </row>
    <row r="785" spans="1:3" x14ac:dyDescent="0.25">
      <c r="A785" s="2" t="s">
        <v>2314</v>
      </c>
      <c r="B785" t="s">
        <v>2315</v>
      </c>
      <c r="C785" s="1" t="s">
        <v>2316</v>
      </c>
    </row>
    <row r="786" spans="1:3" x14ac:dyDescent="0.25">
      <c r="A786" s="2" t="s">
        <v>2317</v>
      </c>
      <c r="B786" t="s">
        <v>2318</v>
      </c>
      <c r="C786" s="1" t="s">
        <v>2319</v>
      </c>
    </row>
    <row r="787" spans="1:3" x14ac:dyDescent="0.25">
      <c r="A787" s="2" t="s">
        <v>2320</v>
      </c>
      <c r="B787" t="s">
        <v>2321</v>
      </c>
      <c r="C787" s="1" t="s">
        <v>2322</v>
      </c>
    </row>
    <row r="788" spans="1:3" x14ac:dyDescent="0.25">
      <c r="A788" s="2" t="s">
        <v>2323</v>
      </c>
      <c r="B788" t="s">
        <v>2324</v>
      </c>
      <c r="C788" s="1" t="s">
        <v>2325</v>
      </c>
    </row>
    <row r="789" spans="1:3" x14ac:dyDescent="0.25">
      <c r="A789" s="2" t="s">
        <v>2326</v>
      </c>
      <c r="B789" t="s">
        <v>2327</v>
      </c>
      <c r="C789" s="1" t="s">
        <v>2328</v>
      </c>
    </row>
    <row r="790" spans="1:3" x14ac:dyDescent="0.25">
      <c r="A790" s="2" t="s">
        <v>2329</v>
      </c>
      <c r="B790" t="s">
        <v>2330</v>
      </c>
      <c r="C790" s="1" t="s">
        <v>2331</v>
      </c>
    </row>
    <row r="791" spans="1:3" x14ac:dyDescent="0.25">
      <c r="A791" s="2" t="s">
        <v>2332</v>
      </c>
      <c r="B791" t="s">
        <v>2333</v>
      </c>
      <c r="C791" s="1" t="s">
        <v>2334</v>
      </c>
    </row>
    <row r="792" spans="1:3" x14ac:dyDescent="0.25">
      <c r="A792" s="2" t="s">
        <v>2335</v>
      </c>
      <c r="B792" t="s">
        <v>2336</v>
      </c>
      <c r="C792" s="1" t="s">
        <v>2337</v>
      </c>
    </row>
    <row r="793" spans="1:3" x14ac:dyDescent="0.25">
      <c r="A793" s="2" t="s">
        <v>2338</v>
      </c>
      <c r="B793" t="s">
        <v>2339</v>
      </c>
      <c r="C793" s="1" t="s">
        <v>2340</v>
      </c>
    </row>
    <row r="794" spans="1:3" x14ac:dyDescent="0.25">
      <c r="A794" s="2" t="s">
        <v>2341</v>
      </c>
      <c r="B794" t="s">
        <v>2342</v>
      </c>
      <c r="C794" s="1" t="s">
        <v>2343</v>
      </c>
    </row>
    <row r="795" spans="1:3" x14ac:dyDescent="0.25">
      <c r="A795" s="2" t="s">
        <v>2344</v>
      </c>
      <c r="B795" t="s">
        <v>2345</v>
      </c>
      <c r="C795" s="1" t="s">
        <v>2346</v>
      </c>
    </row>
    <row r="796" spans="1:3" x14ac:dyDescent="0.25">
      <c r="A796" s="2" t="s">
        <v>2347</v>
      </c>
      <c r="B796" t="s">
        <v>2348</v>
      </c>
      <c r="C796" s="1" t="s">
        <v>2349</v>
      </c>
    </row>
    <row r="797" spans="1:3" x14ac:dyDescent="0.25">
      <c r="A797" s="2" t="s">
        <v>2350</v>
      </c>
      <c r="B797" t="s">
        <v>2351</v>
      </c>
      <c r="C797" s="1" t="s">
        <v>2352</v>
      </c>
    </row>
    <row r="798" spans="1:3" x14ac:dyDescent="0.25">
      <c r="A798" s="2" t="s">
        <v>2353</v>
      </c>
      <c r="B798" t="s">
        <v>2354</v>
      </c>
      <c r="C798" s="1" t="s">
        <v>2355</v>
      </c>
    </row>
    <row r="799" spans="1:3" x14ac:dyDescent="0.25">
      <c r="A799" s="2" t="s">
        <v>2356</v>
      </c>
      <c r="B799" t="s">
        <v>2357</v>
      </c>
      <c r="C799" s="1" t="s">
        <v>2358</v>
      </c>
    </row>
    <row r="800" spans="1:3" x14ac:dyDescent="0.25">
      <c r="A800" s="2" t="s">
        <v>2359</v>
      </c>
      <c r="B800" t="s">
        <v>2360</v>
      </c>
      <c r="C800" s="1" t="s">
        <v>2361</v>
      </c>
    </row>
    <row r="801" spans="1:3" x14ac:dyDescent="0.25">
      <c r="A801" s="2" t="s">
        <v>2362</v>
      </c>
      <c r="B801" t="s">
        <v>2363</v>
      </c>
      <c r="C801" s="1" t="s">
        <v>2364</v>
      </c>
    </row>
    <row r="802" spans="1:3" x14ac:dyDescent="0.25">
      <c r="A802" s="2" t="s">
        <v>2365</v>
      </c>
      <c r="B802" t="s">
        <v>2366</v>
      </c>
      <c r="C802" s="1" t="s">
        <v>2367</v>
      </c>
    </row>
    <row r="803" spans="1:3" x14ac:dyDescent="0.25">
      <c r="A803" s="2" t="s">
        <v>2368</v>
      </c>
      <c r="B803" t="s">
        <v>2369</v>
      </c>
      <c r="C803" s="1" t="s">
        <v>2370</v>
      </c>
    </row>
    <row r="804" spans="1:3" x14ac:dyDescent="0.25">
      <c r="A804" s="2" t="s">
        <v>2371</v>
      </c>
      <c r="B804" t="s">
        <v>2372</v>
      </c>
      <c r="C804" s="1" t="s">
        <v>2373</v>
      </c>
    </row>
    <row r="805" spans="1:3" x14ac:dyDescent="0.25">
      <c r="A805" s="2" t="s">
        <v>2374</v>
      </c>
      <c r="B805" t="s">
        <v>2375</v>
      </c>
      <c r="C805" s="1" t="s">
        <v>2376</v>
      </c>
    </row>
    <row r="806" spans="1:3" x14ac:dyDescent="0.25">
      <c r="A806" s="2" t="s">
        <v>2377</v>
      </c>
      <c r="B806" t="s">
        <v>2378</v>
      </c>
      <c r="C806" s="1" t="s">
        <v>2379</v>
      </c>
    </row>
    <row r="807" spans="1:3" x14ac:dyDescent="0.25">
      <c r="A807" s="2" t="s">
        <v>2380</v>
      </c>
      <c r="B807" t="s">
        <v>2381</v>
      </c>
      <c r="C807" s="1" t="s">
        <v>2382</v>
      </c>
    </row>
    <row r="808" spans="1:3" x14ac:dyDescent="0.25">
      <c r="A808" s="2" t="s">
        <v>2383</v>
      </c>
      <c r="B808" t="s">
        <v>2384</v>
      </c>
      <c r="C808" s="1" t="s">
        <v>2385</v>
      </c>
    </row>
    <row r="809" spans="1:3" x14ac:dyDescent="0.25">
      <c r="A809" s="2" t="s">
        <v>2386</v>
      </c>
      <c r="B809" t="s">
        <v>2387</v>
      </c>
      <c r="C809" s="1" t="s">
        <v>2388</v>
      </c>
    </row>
    <row r="810" spans="1:3" x14ac:dyDescent="0.25">
      <c r="A810" s="2" t="s">
        <v>2389</v>
      </c>
      <c r="B810" t="s">
        <v>2390</v>
      </c>
      <c r="C810" s="1" t="s">
        <v>2391</v>
      </c>
    </row>
    <row r="811" spans="1:3" x14ac:dyDescent="0.25">
      <c r="A811" s="2" t="s">
        <v>2392</v>
      </c>
      <c r="B811" t="s">
        <v>2393</v>
      </c>
      <c r="C811" s="1" t="s">
        <v>2394</v>
      </c>
    </row>
    <row r="812" spans="1:3" x14ac:dyDescent="0.25">
      <c r="A812" s="2" t="s">
        <v>2395</v>
      </c>
      <c r="B812" t="s">
        <v>2396</v>
      </c>
      <c r="C812" s="1" t="s">
        <v>2397</v>
      </c>
    </row>
    <row r="813" spans="1:3" x14ac:dyDescent="0.25">
      <c r="A813" s="2" t="s">
        <v>2398</v>
      </c>
      <c r="B813" t="s">
        <v>2399</v>
      </c>
      <c r="C813" s="1" t="s">
        <v>2400</v>
      </c>
    </row>
    <row r="814" spans="1:3" x14ac:dyDescent="0.25">
      <c r="A814" s="2" t="s">
        <v>2401</v>
      </c>
      <c r="B814" t="s">
        <v>2402</v>
      </c>
      <c r="C814" s="1" t="s">
        <v>2403</v>
      </c>
    </row>
    <row r="815" spans="1:3" x14ac:dyDescent="0.25">
      <c r="A815" s="2" t="s">
        <v>2864</v>
      </c>
      <c r="B815" t="s">
        <v>2404</v>
      </c>
      <c r="C815" s="1" t="s">
        <v>2405</v>
      </c>
    </row>
    <row r="816" spans="1:3" x14ac:dyDescent="0.25">
      <c r="A816" s="2" t="s">
        <v>2865</v>
      </c>
      <c r="B816" t="s">
        <v>2406</v>
      </c>
      <c r="C816" s="1" t="s">
        <v>2407</v>
      </c>
    </row>
    <row r="817" spans="1:3" x14ac:dyDescent="0.25">
      <c r="A817" s="2" t="s">
        <v>2408</v>
      </c>
      <c r="B817" t="s">
        <v>2409</v>
      </c>
      <c r="C817" s="1" t="s">
        <v>2410</v>
      </c>
    </row>
    <row r="818" spans="1:3" x14ac:dyDescent="0.25">
      <c r="A818" s="2" t="s">
        <v>2411</v>
      </c>
      <c r="B818" t="s">
        <v>2412</v>
      </c>
      <c r="C818" s="1" t="s">
        <v>2413</v>
      </c>
    </row>
    <row r="819" spans="1:3" x14ac:dyDescent="0.25">
      <c r="A819" s="2" t="s">
        <v>2414</v>
      </c>
      <c r="B819" t="s">
        <v>2415</v>
      </c>
      <c r="C819" s="1" t="s">
        <v>2416</v>
      </c>
    </row>
    <row r="820" spans="1:3" x14ac:dyDescent="0.25">
      <c r="A820" s="2" t="s">
        <v>2417</v>
      </c>
      <c r="B820" t="s">
        <v>2418</v>
      </c>
      <c r="C820" s="1" t="s">
        <v>2419</v>
      </c>
    </row>
    <row r="821" spans="1:3" x14ac:dyDescent="0.25">
      <c r="A821" s="2" t="s">
        <v>2420</v>
      </c>
      <c r="B821" t="s">
        <v>2421</v>
      </c>
      <c r="C821" s="1" t="s">
        <v>2422</v>
      </c>
    </row>
    <row r="822" spans="1:3" x14ac:dyDescent="0.25">
      <c r="A822" s="2" t="s">
        <v>2423</v>
      </c>
      <c r="B822" t="s">
        <v>2424</v>
      </c>
      <c r="C822" s="1" t="s">
        <v>2425</v>
      </c>
    </row>
    <row r="823" spans="1:3" x14ac:dyDescent="0.25">
      <c r="A823" s="2" t="s">
        <v>2426</v>
      </c>
      <c r="B823" t="s">
        <v>2427</v>
      </c>
      <c r="C823" s="1" t="s">
        <v>2428</v>
      </c>
    </row>
    <row r="824" spans="1:3" x14ac:dyDescent="0.25">
      <c r="A824" s="2" t="s">
        <v>2429</v>
      </c>
      <c r="B824" t="s">
        <v>2430</v>
      </c>
      <c r="C824" s="1" t="s">
        <v>2431</v>
      </c>
    </row>
    <row r="825" spans="1:3" x14ac:dyDescent="0.25">
      <c r="A825" s="2" t="s">
        <v>2432</v>
      </c>
      <c r="B825" t="s">
        <v>2433</v>
      </c>
      <c r="C825" s="1" t="s">
        <v>2434</v>
      </c>
    </row>
    <row r="826" spans="1:3" x14ac:dyDescent="0.25">
      <c r="A826" s="2" t="s">
        <v>2435</v>
      </c>
      <c r="B826" t="s">
        <v>2436</v>
      </c>
      <c r="C826" s="1" t="s">
        <v>2437</v>
      </c>
    </row>
    <row r="827" spans="1:3" x14ac:dyDescent="0.25">
      <c r="A827" s="2" t="s">
        <v>2438</v>
      </c>
      <c r="B827" t="s">
        <v>2439</v>
      </c>
      <c r="C827" s="1" t="s">
        <v>2440</v>
      </c>
    </row>
    <row r="828" spans="1:3" x14ac:dyDescent="0.25">
      <c r="A828" s="2" t="s">
        <v>2441</v>
      </c>
      <c r="B828" t="s">
        <v>2442</v>
      </c>
      <c r="C828" s="1" t="s">
        <v>2443</v>
      </c>
    </row>
    <row r="829" spans="1:3" x14ac:dyDescent="0.25">
      <c r="A829" s="2" t="s">
        <v>2444</v>
      </c>
      <c r="B829" t="s">
        <v>2445</v>
      </c>
      <c r="C829" s="1" t="s">
        <v>2446</v>
      </c>
    </row>
    <row r="830" spans="1:3" x14ac:dyDescent="0.25">
      <c r="A830" s="2" t="s">
        <v>2447</v>
      </c>
      <c r="B830" t="s">
        <v>2448</v>
      </c>
      <c r="C830" s="1" t="s">
        <v>2449</v>
      </c>
    </row>
    <row r="831" spans="1:3" x14ac:dyDescent="0.25">
      <c r="A831" s="2" t="s">
        <v>2450</v>
      </c>
      <c r="B831" t="s">
        <v>2451</v>
      </c>
      <c r="C831" s="1" t="s">
        <v>2452</v>
      </c>
    </row>
    <row r="832" spans="1:3" x14ac:dyDescent="0.25">
      <c r="A832" s="2" t="s">
        <v>2453</v>
      </c>
      <c r="B832" t="s">
        <v>2454</v>
      </c>
      <c r="C832" s="1" t="s">
        <v>2455</v>
      </c>
    </row>
    <row r="833" spans="1:3" x14ac:dyDescent="0.25">
      <c r="A833" s="2" t="s">
        <v>2456</v>
      </c>
      <c r="B833" t="s">
        <v>2457</v>
      </c>
      <c r="C833" s="1" t="s">
        <v>2458</v>
      </c>
    </row>
    <row r="834" spans="1:3" x14ac:dyDescent="0.25">
      <c r="A834" s="2" t="s">
        <v>2459</v>
      </c>
      <c r="B834" t="s">
        <v>2460</v>
      </c>
      <c r="C834" s="1" t="s">
        <v>2461</v>
      </c>
    </row>
    <row r="835" spans="1:3" x14ac:dyDescent="0.25">
      <c r="A835" s="2" t="s">
        <v>2462</v>
      </c>
      <c r="B835" t="s">
        <v>2463</v>
      </c>
      <c r="C835" s="1" t="s">
        <v>2464</v>
      </c>
    </row>
    <row r="836" spans="1:3" x14ac:dyDescent="0.25">
      <c r="A836" s="2" t="s">
        <v>2465</v>
      </c>
      <c r="B836" t="s">
        <v>2466</v>
      </c>
      <c r="C836" s="1" t="s">
        <v>2467</v>
      </c>
    </row>
    <row r="837" spans="1:3" x14ac:dyDescent="0.25">
      <c r="A837" s="2" t="s">
        <v>2468</v>
      </c>
      <c r="B837" t="s">
        <v>2469</v>
      </c>
      <c r="C837" s="1" t="s">
        <v>2470</v>
      </c>
    </row>
    <row r="838" spans="1:3" x14ac:dyDescent="0.25">
      <c r="A838" s="2" t="s">
        <v>2471</v>
      </c>
      <c r="B838" t="s">
        <v>2472</v>
      </c>
      <c r="C838" s="1" t="s">
        <v>2473</v>
      </c>
    </row>
    <row r="839" spans="1:3" x14ac:dyDescent="0.25">
      <c r="A839" s="2" t="s">
        <v>2474</v>
      </c>
      <c r="B839" t="s">
        <v>2475</v>
      </c>
      <c r="C839" s="1" t="s">
        <v>2476</v>
      </c>
    </row>
    <row r="840" spans="1:3" x14ac:dyDescent="0.25">
      <c r="A840" s="2" t="s">
        <v>2477</v>
      </c>
      <c r="B840" t="s">
        <v>2478</v>
      </c>
      <c r="C840" s="1" t="s">
        <v>2479</v>
      </c>
    </row>
    <row r="841" spans="1:3" x14ac:dyDescent="0.25">
      <c r="A841" s="2" t="s">
        <v>2480</v>
      </c>
      <c r="B841" t="s">
        <v>2481</v>
      </c>
      <c r="C841" s="1" t="s">
        <v>2482</v>
      </c>
    </row>
    <row r="842" spans="1:3" x14ac:dyDescent="0.25">
      <c r="A842" s="2" t="s">
        <v>2483</v>
      </c>
      <c r="B842" t="s">
        <v>2484</v>
      </c>
      <c r="C842" s="1" t="s">
        <v>2485</v>
      </c>
    </row>
    <row r="843" spans="1:3" x14ac:dyDescent="0.25">
      <c r="A843" s="2" t="s">
        <v>2486</v>
      </c>
      <c r="B843" t="s">
        <v>2487</v>
      </c>
      <c r="C843" s="1" t="s">
        <v>2488</v>
      </c>
    </row>
    <row r="844" spans="1:3" x14ac:dyDescent="0.25">
      <c r="A844" s="2" t="s">
        <v>2489</v>
      </c>
      <c r="B844" t="s">
        <v>2490</v>
      </c>
      <c r="C844" s="1" t="s">
        <v>2491</v>
      </c>
    </row>
    <row r="845" spans="1:3" x14ac:dyDescent="0.25">
      <c r="A845" s="2" t="s">
        <v>2492</v>
      </c>
      <c r="B845" t="s">
        <v>2493</v>
      </c>
      <c r="C845" s="1" t="s">
        <v>2494</v>
      </c>
    </row>
    <row r="846" spans="1:3" x14ac:dyDescent="0.25">
      <c r="A846" s="2" t="s">
        <v>2495</v>
      </c>
      <c r="B846" t="s">
        <v>2496</v>
      </c>
      <c r="C846" s="1" t="s">
        <v>2497</v>
      </c>
    </row>
    <row r="847" spans="1:3" x14ac:dyDescent="0.25">
      <c r="A847" s="2" t="s">
        <v>2498</v>
      </c>
      <c r="B847" t="s">
        <v>2499</v>
      </c>
      <c r="C847" s="1" t="s">
        <v>2500</v>
      </c>
    </row>
    <row r="848" spans="1:3" x14ac:dyDescent="0.25">
      <c r="A848" s="2" t="s">
        <v>2501</v>
      </c>
      <c r="B848" t="s">
        <v>2502</v>
      </c>
      <c r="C848" s="1" t="s">
        <v>2503</v>
      </c>
    </row>
    <row r="849" spans="1:3" x14ac:dyDescent="0.25">
      <c r="A849" s="2" t="s">
        <v>2504</v>
      </c>
      <c r="B849" t="s">
        <v>2505</v>
      </c>
      <c r="C849" s="1" t="s">
        <v>2506</v>
      </c>
    </row>
    <row r="850" spans="1:3" x14ac:dyDescent="0.25">
      <c r="A850" s="2" t="s">
        <v>2507</v>
      </c>
      <c r="B850" t="s">
        <v>2508</v>
      </c>
      <c r="C850" s="1" t="s">
        <v>2509</v>
      </c>
    </row>
    <row r="851" spans="1:3" x14ac:dyDescent="0.25">
      <c r="A851" s="2" t="s">
        <v>2510</v>
      </c>
      <c r="B851" t="s">
        <v>2511</v>
      </c>
      <c r="C851" s="1" t="s">
        <v>2512</v>
      </c>
    </row>
    <row r="852" spans="1:3" x14ac:dyDescent="0.25">
      <c r="A852" s="2" t="s">
        <v>2513</v>
      </c>
      <c r="B852" t="s">
        <v>2514</v>
      </c>
      <c r="C852" s="1" t="s">
        <v>2515</v>
      </c>
    </row>
    <row r="853" spans="1:3" x14ac:dyDescent="0.25">
      <c r="A853" s="2" t="s">
        <v>2516</v>
      </c>
      <c r="B853" t="s">
        <v>2517</v>
      </c>
      <c r="C853" s="1" t="s">
        <v>2518</v>
      </c>
    </row>
    <row r="854" spans="1:3" x14ac:dyDescent="0.25">
      <c r="A854" s="2" t="s">
        <v>2519</v>
      </c>
      <c r="B854" t="s">
        <v>2520</v>
      </c>
      <c r="C854" s="1" t="s">
        <v>2521</v>
      </c>
    </row>
    <row r="855" spans="1:3" x14ac:dyDescent="0.25">
      <c r="A855" s="2" t="s">
        <v>2522</v>
      </c>
      <c r="B855" t="s">
        <v>2523</v>
      </c>
      <c r="C855" s="1" t="s">
        <v>2524</v>
      </c>
    </row>
    <row r="856" spans="1:3" x14ac:dyDescent="0.25">
      <c r="A856" s="2" t="s">
        <v>2525</v>
      </c>
      <c r="B856" t="s">
        <v>2526</v>
      </c>
      <c r="C856" s="1" t="s">
        <v>2527</v>
      </c>
    </row>
    <row r="857" spans="1:3" x14ac:dyDescent="0.25">
      <c r="A857" s="2" t="s">
        <v>2528</v>
      </c>
      <c r="B857" t="s">
        <v>2529</v>
      </c>
      <c r="C857" s="1" t="s">
        <v>2530</v>
      </c>
    </row>
    <row r="858" spans="1:3" x14ac:dyDescent="0.25">
      <c r="A858" s="2" t="s">
        <v>2531</v>
      </c>
      <c r="B858" t="s">
        <v>2532</v>
      </c>
      <c r="C858" s="1" t="s">
        <v>2533</v>
      </c>
    </row>
    <row r="859" spans="1:3" x14ac:dyDescent="0.25">
      <c r="A859" s="2" t="s">
        <v>2534</v>
      </c>
      <c r="B859" t="s">
        <v>2535</v>
      </c>
      <c r="C859" s="1" t="s">
        <v>2536</v>
      </c>
    </row>
    <row r="860" spans="1:3" x14ac:dyDescent="0.25">
      <c r="A860" s="2" t="s">
        <v>2537</v>
      </c>
      <c r="B860" t="s">
        <v>2538</v>
      </c>
      <c r="C860" s="1" t="s">
        <v>2539</v>
      </c>
    </row>
    <row r="861" spans="1:3" x14ac:dyDescent="0.25">
      <c r="A861" s="2" t="s">
        <v>2540</v>
      </c>
      <c r="B861" t="s">
        <v>2541</v>
      </c>
      <c r="C861" s="1" t="s">
        <v>2542</v>
      </c>
    </row>
    <row r="862" spans="1:3" x14ac:dyDescent="0.25">
      <c r="A862" s="2" t="s">
        <v>2543</v>
      </c>
      <c r="B862" t="s">
        <v>2544</v>
      </c>
      <c r="C862" s="1" t="s">
        <v>2545</v>
      </c>
    </row>
    <row r="863" spans="1:3" x14ac:dyDescent="0.25">
      <c r="A863" s="2" t="s">
        <v>2546</v>
      </c>
      <c r="B863" t="s">
        <v>2547</v>
      </c>
      <c r="C863" s="1" t="s">
        <v>2548</v>
      </c>
    </row>
    <row r="864" spans="1:3" x14ac:dyDescent="0.25">
      <c r="A864" s="2" t="s">
        <v>2549</v>
      </c>
      <c r="B864" t="s">
        <v>2550</v>
      </c>
      <c r="C864" s="1" t="s">
        <v>2551</v>
      </c>
    </row>
    <row r="865" spans="1:3" x14ac:dyDescent="0.25">
      <c r="A865" s="2" t="s">
        <v>2552</v>
      </c>
      <c r="B865" t="s">
        <v>2553</v>
      </c>
      <c r="C865" s="1" t="s">
        <v>2554</v>
      </c>
    </row>
    <row r="866" spans="1:3" x14ac:dyDescent="0.25">
      <c r="A866" s="2" t="s">
        <v>2555</v>
      </c>
      <c r="B866" t="s">
        <v>2556</v>
      </c>
      <c r="C866" s="1" t="s">
        <v>2557</v>
      </c>
    </row>
    <row r="867" spans="1:3" x14ac:dyDescent="0.25">
      <c r="A867" s="2" t="s">
        <v>2866</v>
      </c>
      <c r="B867" t="s">
        <v>2558</v>
      </c>
      <c r="C867" s="1" t="s">
        <v>2559</v>
      </c>
    </row>
    <row r="868" spans="1:3" x14ac:dyDescent="0.25">
      <c r="A868" s="2" t="s">
        <v>2560</v>
      </c>
      <c r="B868" t="s">
        <v>2561</v>
      </c>
      <c r="C868" s="1" t="s">
        <v>2562</v>
      </c>
    </row>
    <row r="869" spans="1:3" x14ac:dyDescent="0.25">
      <c r="A869" s="2" t="s">
        <v>2563</v>
      </c>
      <c r="B869" t="s">
        <v>2564</v>
      </c>
      <c r="C869" s="1" t="s">
        <v>2565</v>
      </c>
    </row>
    <row r="870" spans="1:3" x14ac:dyDescent="0.25">
      <c r="A870" s="2" t="s">
        <v>2566</v>
      </c>
      <c r="B870" t="s">
        <v>2567</v>
      </c>
      <c r="C870" s="1" t="s">
        <v>2568</v>
      </c>
    </row>
    <row r="871" spans="1:3" x14ac:dyDescent="0.25">
      <c r="A871" s="2" t="s">
        <v>2569</v>
      </c>
      <c r="B871" t="s">
        <v>2570</v>
      </c>
      <c r="C871" s="1" t="s">
        <v>2571</v>
      </c>
    </row>
    <row r="872" spans="1:3" x14ac:dyDescent="0.25">
      <c r="A872" s="2" t="s">
        <v>2572</v>
      </c>
      <c r="B872" t="s">
        <v>2573</v>
      </c>
      <c r="C872" s="1" t="s">
        <v>2574</v>
      </c>
    </row>
    <row r="873" spans="1:3" x14ac:dyDescent="0.25">
      <c r="A873" s="2" t="s">
        <v>2575</v>
      </c>
      <c r="B873" t="s">
        <v>2576</v>
      </c>
      <c r="C873" s="1" t="s">
        <v>2577</v>
      </c>
    </row>
    <row r="874" spans="1:3" x14ac:dyDescent="0.25">
      <c r="A874" s="2" t="s">
        <v>2578</v>
      </c>
      <c r="B874" t="s">
        <v>2579</v>
      </c>
      <c r="C874" s="1" t="s">
        <v>2580</v>
      </c>
    </row>
    <row r="875" spans="1:3" x14ac:dyDescent="0.25">
      <c r="A875" s="2" t="s">
        <v>2581</v>
      </c>
      <c r="B875" t="s">
        <v>2582</v>
      </c>
      <c r="C875" s="1" t="s">
        <v>2583</v>
      </c>
    </row>
    <row r="876" spans="1:3" x14ac:dyDescent="0.25">
      <c r="A876" s="2" t="s">
        <v>2584</v>
      </c>
      <c r="B876" t="s">
        <v>2585</v>
      </c>
      <c r="C876" s="1" t="s">
        <v>2586</v>
      </c>
    </row>
    <row r="877" spans="1:3" x14ac:dyDescent="0.25">
      <c r="A877" s="2" t="s">
        <v>2587</v>
      </c>
      <c r="B877" t="s">
        <v>2588</v>
      </c>
      <c r="C877" s="1" t="s">
        <v>2589</v>
      </c>
    </row>
    <row r="878" spans="1:3" x14ac:dyDescent="0.25">
      <c r="A878" s="2" t="s">
        <v>2590</v>
      </c>
      <c r="B878" t="s">
        <v>2591</v>
      </c>
      <c r="C878" s="1" t="s">
        <v>2592</v>
      </c>
    </row>
    <row r="879" spans="1:3" x14ac:dyDescent="0.25">
      <c r="A879" s="2" t="s">
        <v>2593</v>
      </c>
      <c r="B879" t="s">
        <v>2594</v>
      </c>
      <c r="C879" s="1" t="s">
        <v>2595</v>
      </c>
    </row>
    <row r="880" spans="1:3" x14ac:dyDescent="0.25">
      <c r="A880" s="2" t="s">
        <v>2596</v>
      </c>
      <c r="B880" t="s">
        <v>2597</v>
      </c>
      <c r="C880" s="1" t="s">
        <v>2598</v>
      </c>
    </row>
    <row r="881" spans="1:3" x14ac:dyDescent="0.25">
      <c r="A881" s="2" t="s">
        <v>2599</v>
      </c>
      <c r="B881" t="s">
        <v>2600</v>
      </c>
      <c r="C881" s="1" t="s">
        <v>2601</v>
      </c>
    </row>
    <row r="882" spans="1:3" x14ac:dyDescent="0.25">
      <c r="A882" s="2" t="s">
        <v>2602</v>
      </c>
      <c r="B882" t="s">
        <v>2603</v>
      </c>
      <c r="C882" s="1" t="s">
        <v>2604</v>
      </c>
    </row>
    <row r="883" spans="1:3" x14ac:dyDescent="0.25">
      <c r="A883" s="2" t="s">
        <v>2605</v>
      </c>
      <c r="B883" t="s">
        <v>2606</v>
      </c>
      <c r="C883" s="1" t="s">
        <v>2607</v>
      </c>
    </row>
    <row r="884" spans="1:3" x14ac:dyDescent="0.25">
      <c r="A884" s="2" t="s">
        <v>2608</v>
      </c>
      <c r="B884" t="s">
        <v>2609</v>
      </c>
      <c r="C884" s="1" t="s">
        <v>2610</v>
      </c>
    </row>
    <row r="885" spans="1:3" x14ac:dyDescent="0.25">
      <c r="A885" s="2" t="s">
        <v>2611</v>
      </c>
      <c r="B885" t="s">
        <v>2612</v>
      </c>
      <c r="C885" s="1" t="s">
        <v>2613</v>
      </c>
    </row>
    <row r="886" spans="1:3" x14ac:dyDescent="0.25">
      <c r="A886" s="2" t="s">
        <v>2614</v>
      </c>
      <c r="B886" t="s">
        <v>2615</v>
      </c>
      <c r="C886" s="1" t="s">
        <v>2616</v>
      </c>
    </row>
    <row r="887" spans="1:3" x14ac:dyDescent="0.25">
      <c r="A887" s="2" t="s">
        <v>2882</v>
      </c>
      <c r="B887" t="s">
        <v>2617</v>
      </c>
      <c r="C887" s="1" t="s">
        <v>2618</v>
      </c>
    </row>
    <row r="888" spans="1:3" x14ac:dyDescent="0.25">
      <c r="A888" s="2" t="s">
        <v>2619</v>
      </c>
      <c r="B888" t="s">
        <v>2620</v>
      </c>
      <c r="C888" s="1" t="s">
        <v>2621</v>
      </c>
    </row>
    <row r="889" spans="1:3" x14ac:dyDescent="0.25">
      <c r="A889" s="2" t="s">
        <v>2622</v>
      </c>
      <c r="B889" t="s">
        <v>2623</v>
      </c>
      <c r="C889" s="1" t="s">
        <v>2624</v>
      </c>
    </row>
    <row r="890" spans="1:3" x14ac:dyDescent="0.25">
      <c r="A890" s="2" t="s">
        <v>2625</v>
      </c>
      <c r="B890" t="s">
        <v>2626</v>
      </c>
      <c r="C890" s="1" t="s">
        <v>2627</v>
      </c>
    </row>
    <row r="891" spans="1:3" x14ac:dyDescent="0.25">
      <c r="A891" s="2" t="s">
        <v>2628</v>
      </c>
      <c r="B891" t="s">
        <v>2629</v>
      </c>
      <c r="C891" s="1" t="s">
        <v>2630</v>
      </c>
    </row>
    <row r="892" spans="1:3" x14ac:dyDescent="0.25">
      <c r="A892" s="2" t="s">
        <v>2631</v>
      </c>
      <c r="B892" t="s">
        <v>2632</v>
      </c>
      <c r="C892" s="1" t="s">
        <v>2633</v>
      </c>
    </row>
    <row r="893" spans="1:3" x14ac:dyDescent="0.25">
      <c r="A893" s="2" t="s">
        <v>2634</v>
      </c>
      <c r="B893" t="s">
        <v>2635</v>
      </c>
      <c r="C893" s="1" t="s">
        <v>2636</v>
      </c>
    </row>
    <row r="894" spans="1:3" x14ac:dyDescent="0.25">
      <c r="A894" s="2" t="s">
        <v>2637</v>
      </c>
      <c r="B894" t="s">
        <v>2638</v>
      </c>
      <c r="C894" s="1" t="s">
        <v>2639</v>
      </c>
    </row>
    <row r="895" spans="1:3" x14ac:dyDescent="0.25">
      <c r="A895" s="2" t="s">
        <v>2640</v>
      </c>
      <c r="B895" t="s">
        <v>2641</v>
      </c>
      <c r="C895" s="1" t="s">
        <v>2642</v>
      </c>
    </row>
    <row r="896" spans="1:3" x14ac:dyDescent="0.25">
      <c r="A896" s="2" t="s">
        <v>2643</v>
      </c>
      <c r="B896" t="s">
        <v>2644</v>
      </c>
      <c r="C896" s="1" t="s">
        <v>2645</v>
      </c>
    </row>
    <row r="897" spans="1:3" x14ac:dyDescent="0.25">
      <c r="A897" s="2" t="s">
        <v>2646</v>
      </c>
      <c r="B897" t="s">
        <v>2647</v>
      </c>
      <c r="C897" s="1" t="s">
        <v>2648</v>
      </c>
    </row>
    <row r="898" spans="1:3" x14ac:dyDescent="0.25">
      <c r="A898" s="2" t="s">
        <v>2649</v>
      </c>
      <c r="B898" t="s">
        <v>2650</v>
      </c>
      <c r="C898" s="1" t="s">
        <v>2651</v>
      </c>
    </row>
    <row r="899" spans="1:3" x14ac:dyDescent="0.25">
      <c r="A899" s="2" t="s">
        <v>2652</v>
      </c>
      <c r="B899" t="s">
        <v>2653</v>
      </c>
      <c r="C899" s="1" t="s">
        <v>2654</v>
      </c>
    </row>
    <row r="900" spans="1:3" x14ac:dyDescent="0.25">
      <c r="A900" s="2" t="s">
        <v>2655</v>
      </c>
      <c r="B900" t="s">
        <v>2656</v>
      </c>
      <c r="C900" s="1" t="s">
        <v>2657</v>
      </c>
    </row>
    <row r="901" spans="1:3" x14ac:dyDescent="0.25">
      <c r="A901" s="2" t="s">
        <v>2658</v>
      </c>
      <c r="B901" t="s">
        <v>2659</v>
      </c>
      <c r="C901" s="1" t="s">
        <v>2660</v>
      </c>
    </row>
    <row r="902" spans="1:3" x14ac:dyDescent="0.25">
      <c r="A902" s="2" t="s">
        <v>2661</v>
      </c>
      <c r="B902" t="s">
        <v>2662</v>
      </c>
      <c r="C902" s="1" t="s">
        <v>2663</v>
      </c>
    </row>
    <row r="903" spans="1:3" x14ac:dyDescent="0.25">
      <c r="A903" s="2" t="s">
        <v>2664</v>
      </c>
      <c r="B903" t="s">
        <v>2665</v>
      </c>
      <c r="C903" s="1" t="s">
        <v>2666</v>
      </c>
    </row>
    <row r="904" spans="1:3" x14ac:dyDescent="0.25">
      <c r="A904" s="2" t="s">
        <v>2667</v>
      </c>
      <c r="B904" t="s">
        <v>2668</v>
      </c>
      <c r="C904" s="1" t="s">
        <v>2669</v>
      </c>
    </row>
    <row r="905" spans="1:3" x14ac:dyDescent="0.25">
      <c r="A905" s="2" t="s">
        <v>2670</v>
      </c>
      <c r="B905" t="s">
        <v>2671</v>
      </c>
      <c r="C905" s="1" t="s">
        <v>2672</v>
      </c>
    </row>
    <row r="906" spans="1:3" x14ac:dyDescent="0.25">
      <c r="A906" s="2" t="s">
        <v>2673</v>
      </c>
      <c r="B906" t="s">
        <v>2674</v>
      </c>
      <c r="C906" s="1" t="s">
        <v>2675</v>
      </c>
    </row>
    <row r="907" spans="1:3" x14ac:dyDescent="0.25">
      <c r="A907" s="2" t="s">
        <v>2676</v>
      </c>
      <c r="B907" t="s">
        <v>2677</v>
      </c>
      <c r="C907" s="1" t="s">
        <v>2678</v>
      </c>
    </row>
    <row r="908" spans="1:3" x14ac:dyDescent="0.25">
      <c r="A908" s="2" t="s">
        <v>2679</v>
      </c>
      <c r="B908" t="s">
        <v>2680</v>
      </c>
      <c r="C908" s="1" t="s">
        <v>2681</v>
      </c>
    </row>
    <row r="909" spans="1:3" x14ac:dyDescent="0.25">
      <c r="A909" s="2" t="s">
        <v>2682</v>
      </c>
      <c r="B909" t="s">
        <v>2683</v>
      </c>
      <c r="C909" s="1" t="s">
        <v>2684</v>
      </c>
    </row>
    <row r="910" spans="1:3" x14ac:dyDescent="0.25">
      <c r="A910" s="2" t="s">
        <v>2867</v>
      </c>
      <c r="B910" t="s">
        <v>2685</v>
      </c>
      <c r="C910" s="1" t="s">
        <v>2686</v>
      </c>
    </row>
    <row r="911" spans="1:3" x14ac:dyDescent="0.25">
      <c r="A911" s="2" t="s">
        <v>2868</v>
      </c>
      <c r="B911" t="s">
        <v>2687</v>
      </c>
      <c r="C911" s="1" t="s">
        <v>2688</v>
      </c>
    </row>
    <row r="912" spans="1:3" x14ac:dyDescent="0.25">
      <c r="A912" s="2" t="s">
        <v>2689</v>
      </c>
      <c r="B912" t="s">
        <v>2690</v>
      </c>
      <c r="C912" s="1" t="s">
        <v>2691</v>
      </c>
    </row>
    <row r="913" spans="1:3" x14ac:dyDescent="0.25">
      <c r="A913" s="2" t="s">
        <v>2692</v>
      </c>
      <c r="B913" t="s">
        <v>2693</v>
      </c>
      <c r="C913" s="1" t="s">
        <v>2694</v>
      </c>
    </row>
    <row r="914" spans="1:3" x14ac:dyDescent="0.25">
      <c r="A914" s="2" t="s">
        <v>2695</v>
      </c>
      <c r="B914" t="s">
        <v>2696</v>
      </c>
      <c r="C914" s="1" t="s">
        <v>2697</v>
      </c>
    </row>
    <row r="915" spans="1:3" x14ac:dyDescent="0.25">
      <c r="A915" s="2" t="s">
        <v>2869</v>
      </c>
      <c r="B915" t="s">
        <v>2698</v>
      </c>
      <c r="C915" s="1" t="s">
        <v>2699</v>
      </c>
    </row>
    <row r="916" spans="1:3" x14ac:dyDescent="0.25">
      <c r="A916" s="2" t="s">
        <v>2870</v>
      </c>
      <c r="B916" t="s">
        <v>2700</v>
      </c>
      <c r="C916" s="1" t="s">
        <v>2701</v>
      </c>
    </row>
    <row r="917" spans="1:3" x14ac:dyDescent="0.25">
      <c r="A917" s="2" t="s">
        <v>2702</v>
      </c>
      <c r="B917" t="s">
        <v>2703</v>
      </c>
      <c r="C917" s="1" t="s">
        <v>2704</v>
      </c>
    </row>
    <row r="918" spans="1:3" x14ac:dyDescent="0.25">
      <c r="A918" s="2" t="s">
        <v>2705</v>
      </c>
      <c r="B918" t="s">
        <v>2706</v>
      </c>
      <c r="C918" s="1" t="s">
        <v>2707</v>
      </c>
    </row>
    <row r="919" spans="1:3" x14ac:dyDescent="0.25">
      <c r="A919" s="2" t="s">
        <v>2708</v>
      </c>
      <c r="B919" t="s">
        <v>2709</v>
      </c>
      <c r="C919" s="1" t="s">
        <v>2710</v>
      </c>
    </row>
    <row r="920" spans="1:3" x14ac:dyDescent="0.25">
      <c r="A920" s="2" t="s">
        <v>2711</v>
      </c>
      <c r="B920" t="s">
        <v>2712</v>
      </c>
      <c r="C920" s="1" t="s">
        <v>2713</v>
      </c>
    </row>
    <row r="921" spans="1:3" x14ac:dyDescent="0.25">
      <c r="A921" s="2" t="s">
        <v>2714</v>
      </c>
      <c r="B921" t="s">
        <v>2715</v>
      </c>
      <c r="C921" s="1" t="s">
        <v>2716</v>
      </c>
    </row>
    <row r="922" spans="1:3" x14ac:dyDescent="0.25">
      <c r="A922" s="2" t="s">
        <v>2717</v>
      </c>
      <c r="B922" t="s">
        <v>2718</v>
      </c>
      <c r="C922" s="1" t="s">
        <v>2719</v>
      </c>
    </row>
    <row r="923" spans="1:3" x14ac:dyDescent="0.25">
      <c r="A923" s="2" t="s">
        <v>2720</v>
      </c>
      <c r="B923" t="s">
        <v>2721</v>
      </c>
      <c r="C923" s="1" t="s">
        <v>2722</v>
      </c>
    </row>
    <row r="924" spans="1:3" x14ac:dyDescent="0.25">
      <c r="A924" s="2" t="s">
        <v>2723</v>
      </c>
      <c r="B924" t="s">
        <v>2724</v>
      </c>
      <c r="C924" s="1" t="s">
        <v>2725</v>
      </c>
    </row>
    <row r="925" spans="1:3" x14ac:dyDescent="0.25">
      <c r="A925" s="2" t="s">
        <v>2726</v>
      </c>
      <c r="B925" t="s">
        <v>2727</v>
      </c>
      <c r="C925" s="1" t="s">
        <v>2728</v>
      </c>
    </row>
    <row r="926" spans="1:3" x14ac:dyDescent="0.25">
      <c r="A926" s="2" t="s">
        <v>2729</v>
      </c>
      <c r="B926" t="s">
        <v>2730</v>
      </c>
      <c r="C926" s="1" t="s">
        <v>2731</v>
      </c>
    </row>
    <row r="927" spans="1:3" x14ac:dyDescent="0.25">
      <c r="A927" s="2" t="s">
        <v>2732</v>
      </c>
      <c r="B927" t="s">
        <v>2733</v>
      </c>
      <c r="C927" s="1" t="s">
        <v>2734</v>
      </c>
    </row>
    <row r="928" spans="1:3" x14ac:dyDescent="0.25">
      <c r="A928" s="2" t="s">
        <v>2735</v>
      </c>
      <c r="B928" t="s">
        <v>2736</v>
      </c>
      <c r="C928" s="1" t="s">
        <v>2737</v>
      </c>
    </row>
    <row r="929" spans="1:3" x14ac:dyDescent="0.25">
      <c r="A929" s="2" t="s">
        <v>2738</v>
      </c>
      <c r="B929" t="s">
        <v>2739</v>
      </c>
      <c r="C929" s="1" t="s">
        <v>2740</v>
      </c>
    </row>
    <row r="930" spans="1:3" x14ac:dyDescent="0.25">
      <c r="A930" s="2" t="s">
        <v>2741</v>
      </c>
      <c r="B930" t="s">
        <v>2742</v>
      </c>
      <c r="C930" s="1" t="s">
        <v>2743</v>
      </c>
    </row>
    <row r="931" spans="1:3" x14ac:dyDescent="0.25">
      <c r="A931" s="2" t="s">
        <v>2744</v>
      </c>
      <c r="B931" t="s">
        <v>2745</v>
      </c>
      <c r="C931" s="1" t="s">
        <v>2746</v>
      </c>
    </row>
    <row r="932" spans="1:3" x14ac:dyDescent="0.25">
      <c r="A932" s="2" t="s">
        <v>2871</v>
      </c>
      <c r="B932" t="s">
        <v>2747</v>
      </c>
      <c r="C932" s="1" t="s">
        <v>2748</v>
      </c>
    </row>
    <row r="933" spans="1:3" x14ac:dyDescent="0.25">
      <c r="A933" s="2" t="s">
        <v>2749</v>
      </c>
      <c r="B933" t="s">
        <v>2750</v>
      </c>
      <c r="C933" s="1" t="s">
        <v>2751</v>
      </c>
    </row>
    <row r="934" spans="1:3" x14ac:dyDescent="0.25">
      <c r="A934" s="2" t="s">
        <v>2752</v>
      </c>
      <c r="B934" t="s">
        <v>2753</v>
      </c>
      <c r="C934" s="1" t="s">
        <v>2754</v>
      </c>
    </row>
    <row r="935" spans="1:3" x14ac:dyDescent="0.25">
      <c r="A935" s="2" t="s">
        <v>2755</v>
      </c>
      <c r="B935" t="s">
        <v>2756</v>
      </c>
      <c r="C935" s="1" t="s">
        <v>2757</v>
      </c>
    </row>
    <row r="936" spans="1:3" x14ac:dyDescent="0.25">
      <c r="A936" s="2" t="s">
        <v>2758</v>
      </c>
      <c r="B936" t="s">
        <v>2759</v>
      </c>
      <c r="C936" s="1" t="s">
        <v>2760</v>
      </c>
    </row>
    <row r="937" spans="1:3" x14ac:dyDescent="0.25">
      <c r="A937" s="2" t="s">
        <v>2761</v>
      </c>
      <c r="B937" t="s">
        <v>2762</v>
      </c>
      <c r="C937" s="1" t="s">
        <v>2763</v>
      </c>
    </row>
    <row r="938" spans="1:3" x14ac:dyDescent="0.25">
      <c r="A938" s="2" t="s">
        <v>2764</v>
      </c>
      <c r="B938" t="s">
        <v>2765</v>
      </c>
      <c r="C938" s="1" t="s">
        <v>2766</v>
      </c>
    </row>
    <row r="939" spans="1:3" x14ac:dyDescent="0.25">
      <c r="A939" s="2" t="s">
        <v>2767</v>
      </c>
      <c r="B939" t="s">
        <v>2768</v>
      </c>
      <c r="C939" s="1" t="s">
        <v>2769</v>
      </c>
    </row>
    <row r="940" spans="1:3" x14ac:dyDescent="0.25">
      <c r="A940" s="2" t="s">
        <v>2770</v>
      </c>
      <c r="B940" t="s">
        <v>2771</v>
      </c>
      <c r="C940" s="1" t="s">
        <v>2772</v>
      </c>
    </row>
    <row r="941" spans="1:3" x14ac:dyDescent="0.25">
      <c r="A941" s="2" t="s">
        <v>2773</v>
      </c>
      <c r="B941" t="s">
        <v>2774</v>
      </c>
      <c r="C941" s="1" t="s">
        <v>2775</v>
      </c>
    </row>
    <row r="942" spans="1:3" x14ac:dyDescent="0.25">
      <c r="A942" s="2" t="s">
        <v>2776</v>
      </c>
      <c r="B942" t="s">
        <v>2777</v>
      </c>
      <c r="C942" s="1" t="s">
        <v>2778</v>
      </c>
    </row>
    <row r="943" spans="1:3" x14ac:dyDescent="0.25">
      <c r="A943" s="2" t="s">
        <v>2779</v>
      </c>
      <c r="B943" t="s">
        <v>2780</v>
      </c>
      <c r="C943" s="1" t="s">
        <v>2781</v>
      </c>
    </row>
    <row r="944" spans="1:3" x14ac:dyDescent="0.25">
      <c r="A944" s="2" t="s">
        <v>2782</v>
      </c>
      <c r="B944" t="s">
        <v>2783</v>
      </c>
      <c r="C944" s="1" t="s">
        <v>2784</v>
      </c>
    </row>
    <row r="945" spans="1:3" x14ac:dyDescent="0.25">
      <c r="A945" s="2" t="s">
        <v>2785</v>
      </c>
      <c r="B945" t="s">
        <v>2786</v>
      </c>
      <c r="C945" s="1" t="s">
        <v>2787</v>
      </c>
    </row>
    <row r="946" spans="1:3" x14ac:dyDescent="0.25">
      <c r="A946" s="2" t="s">
        <v>2788</v>
      </c>
      <c r="B946" t="s">
        <v>2789</v>
      </c>
      <c r="C946" s="1" t="s">
        <v>2790</v>
      </c>
    </row>
    <row r="947" spans="1:3" x14ac:dyDescent="0.25">
      <c r="A947" s="2" t="s">
        <v>2791</v>
      </c>
      <c r="B947" t="s">
        <v>2792</v>
      </c>
      <c r="C947" s="1" t="s">
        <v>2793</v>
      </c>
    </row>
    <row r="948" spans="1:3" x14ac:dyDescent="0.25">
      <c r="A948" s="2" t="s">
        <v>2794</v>
      </c>
      <c r="B948" t="s">
        <v>2795</v>
      </c>
      <c r="C948" s="1" t="s">
        <v>2796</v>
      </c>
    </row>
    <row r="949" spans="1:3" x14ac:dyDescent="0.25">
      <c r="A949" s="2" t="s">
        <v>2797</v>
      </c>
      <c r="B949" t="s">
        <v>2798</v>
      </c>
      <c r="C949" s="1" t="s">
        <v>2799</v>
      </c>
    </row>
    <row r="950" spans="1:3" x14ac:dyDescent="0.25">
      <c r="A950" s="2" t="s">
        <v>2800</v>
      </c>
      <c r="B950" t="s">
        <v>2801</v>
      </c>
      <c r="C950" s="1" t="s">
        <v>2802</v>
      </c>
    </row>
    <row r="951" spans="1:3" x14ac:dyDescent="0.25">
      <c r="A951" s="2" t="s">
        <v>2883</v>
      </c>
      <c r="B951" t="s">
        <v>2803</v>
      </c>
      <c r="C951" s="1" t="s">
        <v>2804</v>
      </c>
    </row>
    <row r="952" spans="1:3" x14ac:dyDescent="0.25">
      <c r="A952" s="2" t="s">
        <v>2805</v>
      </c>
      <c r="B952" t="s">
        <v>2806</v>
      </c>
      <c r="C952" s="1" t="s">
        <v>2807</v>
      </c>
    </row>
    <row r="953" spans="1:3" x14ac:dyDescent="0.25">
      <c r="A953" s="2" t="s">
        <v>2808</v>
      </c>
      <c r="B953" t="s">
        <v>2809</v>
      </c>
      <c r="C953" s="1" t="s">
        <v>2810</v>
      </c>
    </row>
    <row r="954" spans="1:3" x14ac:dyDescent="0.25">
      <c r="A954" s="2" t="s">
        <v>2811</v>
      </c>
      <c r="B954" t="s">
        <v>2812</v>
      </c>
      <c r="C954" s="1" t="s">
        <v>2813</v>
      </c>
    </row>
    <row r="955" spans="1:3" x14ac:dyDescent="0.25">
      <c r="A955" s="2" t="s">
        <v>2814</v>
      </c>
      <c r="B955" t="s">
        <v>2815</v>
      </c>
      <c r="C955" s="1" t="s">
        <v>2816</v>
      </c>
    </row>
    <row r="956" spans="1:3" x14ac:dyDescent="0.25">
      <c r="A956" s="2" t="s">
        <v>2817</v>
      </c>
      <c r="B956" t="s">
        <v>2818</v>
      </c>
      <c r="C956" s="1" t="s">
        <v>2819</v>
      </c>
    </row>
    <row r="957" spans="1:3" x14ac:dyDescent="0.25">
      <c r="A957" s="2" t="s">
        <v>2820</v>
      </c>
      <c r="B957" t="s">
        <v>2821</v>
      </c>
      <c r="C957" s="1" t="s">
        <v>2822</v>
      </c>
    </row>
    <row r="958" spans="1:3" x14ac:dyDescent="0.25">
      <c r="A958" s="2" t="s">
        <v>2823</v>
      </c>
      <c r="B958" t="s">
        <v>2824</v>
      </c>
      <c r="C958" s="1" t="s">
        <v>2825</v>
      </c>
    </row>
    <row r="959" spans="1:3" x14ac:dyDescent="0.25">
      <c r="A959" s="2" t="s">
        <v>2826</v>
      </c>
      <c r="B959" t="s">
        <v>2827</v>
      </c>
      <c r="C959" s="1" t="s">
        <v>2828</v>
      </c>
    </row>
    <row r="960" spans="1:3" x14ac:dyDescent="0.25">
      <c r="A960" s="2" t="s">
        <v>2829</v>
      </c>
      <c r="B960" t="s">
        <v>2830</v>
      </c>
      <c r="C960" s="1" t="s">
        <v>2831</v>
      </c>
    </row>
    <row r="961" spans="1:3" x14ac:dyDescent="0.25">
      <c r="A961" s="2" t="s">
        <v>2832</v>
      </c>
      <c r="B961" t="s">
        <v>2833</v>
      </c>
      <c r="C961" s="1" t="s">
        <v>2834</v>
      </c>
    </row>
    <row r="962" spans="1:3" x14ac:dyDescent="0.25">
      <c r="A962" s="2" t="s">
        <v>2835</v>
      </c>
      <c r="B962" t="s">
        <v>2836</v>
      </c>
      <c r="C962" s="1" t="s">
        <v>2837</v>
      </c>
    </row>
  </sheetData>
  <conditionalFormatting sqref="A1:A1048576">
    <cfRule type="duplicateValues" dxfId="0" priority="1"/>
  </conditionalFormatting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  <hyperlink ref="C217" r:id="rId217"/>
    <hyperlink ref="C218" r:id="rId218"/>
    <hyperlink ref="C219" r:id="rId219"/>
    <hyperlink ref="C220" r:id="rId220"/>
    <hyperlink ref="C221" r:id="rId221"/>
    <hyperlink ref="C222" r:id="rId222"/>
    <hyperlink ref="C223" r:id="rId223"/>
    <hyperlink ref="C224" r:id="rId224"/>
    <hyperlink ref="C225" r:id="rId225"/>
    <hyperlink ref="C226" r:id="rId226"/>
    <hyperlink ref="C227" r:id="rId227"/>
    <hyperlink ref="C228" r:id="rId228"/>
    <hyperlink ref="C229" r:id="rId229"/>
    <hyperlink ref="C230" r:id="rId230"/>
    <hyperlink ref="C231" r:id="rId231"/>
    <hyperlink ref="C232" r:id="rId232"/>
    <hyperlink ref="C233" r:id="rId233"/>
    <hyperlink ref="C234" r:id="rId234"/>
    <hyperlink ref="C235" r:id="rId235"/>
    <hyperlink ref="C236" r:id="rId236"/>
    <hyperlink ref="C237" r:id="rId237"/>
    <hyperlink ref="C238" r:id="rId238"/>
    <hyperlink ref="C239" r:id="rId239"/>
    <hyperlink ref="C240" r:id="rId240"/>
    <hyperlink ref="C241" r:id="rId241"/>
    <hyperlink ref="C242" r:id="rId242"/>
    <hyperlink ref="C243" r:id="rId243"/>
    <hyperlink ref="C244" r:id="rId244"/>
    <hyperlink ref="C245" r:id="rId245"/>
    <hyperlink ref="C246" r:id="rId246"/>
    <hyperlink ref="C247" r:id="rId247"/>
    <hyperlink ref="C248" r:id="rId248"/>
    <hyperlink ref="C249" r:id="rId249"/>
    <hyperlink ref="C250" r:id="rId250"/>
    <hyperlink ref="C251" r:id="rId251"/>
    <hyperlink ref="C252" r:id="rId252"/>
    <hyperlink ref="C253" r:id="rId253"/>
    <hyperlink ref="C254" r:id="rId254"/>
    <hyperlink ref="C255" r:id="rId255"/>
    <hyperlink ref="C256" r:id="rId256"/>
    <hyperlink ref="C257" r:id="rId257"/>
    <hyperlink ref="C258" r:id="rId258"/>
    <hyperlink ref="C259" r:id="rId259"/>
    <hyperlink ref="C260" r:id="rId260"/>
    <hyperlink ref="C261" r:id="rId261"/>
    <hyperlink ref="C262" r:id="rId262"/>
    <hyperlink ref="C263" r:id="rId263"/>
    <hyperlink ref="C264" r:id="rId264"/>
    <hyperlink ref="C265" r:id="rId265"/>
    <hyperlink ref="C266" r:id="rId266"/>
    <hyperlink ref="C267" r:id="rId267"/>
    <hyperlink ref="C268" r:id="rId268"/>
    <hyperlink ref="C269" r:id="rId269"/>
    <hyperlink ref="C270" r:id="rId270"/>
    <hyperlink ref="C271" r:id="rId271"/>
    <hyperlink ref="C272" r:id="rId272"/>
    <hyperlink ref="C273" r:id="rId273"/>
    <hyperlink ref="C274" r:id="rId274"/>
    <hyperlink ref="C275" r:id="rId275"/>
    <hyperlink ref="C276" r:id="rId276"/>
    <hyperlink ref="C277" r:id="rId277"/>
    <hyperlink ref="C278" r:id="rId278"/>
    <hyperlink ref="C279" r:id="rId279"/>
    <hyperlink ref="C280" r:id="rId280"/>
    <hyperlink ref="C281" r:id="rId281"/>
    <hyperlink ref="C282" r:id="rId282"/>
    <hyperlink ref="C283" r:id="rId283"/>
    <hyperlink ref="C284" r:id="rId284"/>
    <hyperlink ref="C285" r:id="rId285"/>
    <hyperlink ref="C286" r:id="rId286"/>
    <hyperlink ref="C287" r:id="rId287"/>
    <hyperlink ref="C288" r:id="rId288"/>
    <hyperlink ref="C289" r:id="rId289"/>
    <hyperlink ref="C290" r:id="rId290"/>
    <hyperlink ref="C291" r:id="rId291"/>
    <hyperlink ref="C292" r:id="rId292"/>
    <hyperlink ref="C293" r:id="rId293"/>
    <hyperlink ref="C294" r:id="rId294"/>
    <hyperlink ref="C295" r:id="rId295"/>
    <hyperlink ref="C296" r:id="rId296"/>
    <hyperlink ref="C297" r:id="rId297"/>
    <hyperlink ref="C298" r:id="rId298"/>
    <hyperlink ref="C299" r:id="rId299"/>
    <hyperlink ref="C300" r:id="rId300"/>
    <hyperlink ref="C301" r:id="rId301"/>
    <hyperlink ref="C302" r:id="rId302"/>
    <hyperlink ref="C303" r:id="rId303"/>
    <hyperlink ref="C304" r:id="rId304"/>
    <hyperlink ref="C305" r:id="rId305"/>
    <hyperlink ref="C306" r:id="rId306"/>
    <hyperlink ref="C307" r:id="rId307"/>
    <hyperlink ref="C308" r:id="rId308"/>
    <hyperlink ref="C309" r:id="rId309"/>
    <hyperlink ref="C310" r:id="rId310"/>
    <hyperlink ref="C311" r:id="rId311"/>
    <hyperlink ref="C312" r:id="rId312"/>
    <hyperlink ref="C313" r:id="rId313"/>
    <hyperlink ref="C314" r:id="rId314"/>
    <hyperlink ref="C315" r:id="rId315"/>
    <hyperlink ref="C316" r:id="rId316"/>
    <hyperlink ref="C317" r:id="rId317"/>
    <hyperlink ref="C318" r:id="rId318"/>
    <hyperlink ref="C319" r:id="rId319"/>
    <hyperlink ref="C320" r:id="rId320"/>
    <hyperlink ref="C321" r:id="rId321"/>
    <hyperlink ref="C322" r:id="rId322"/>
    <hyperlink ref="C323" r:id="rId323"/>
    <hyperlink ref="C324" r:id="rId324"/>
    <hyperlink ref="C325" r:id="rId325"/>
    <hyperlink ref="C326" r:id="rId326"/>
    <hyperlink ref="C327" r:id="rId327"/>
    <hyperlink ref="C328" r:id="rId328"/>
    <hyperlink ref="C329" r:id="rId329"/>
    <hyperlink ref="C330" r:id="rId330"/>
    <hyperlink ref="C331" r:id="rId331"/>
    <hyperlink ref="C332" r:id="rId332"/>
    <hyperlink ref="C333" r:id="rId333"/>
    <hyperlink ref="C334" r:id="rId334"/>
    <hyperlink ref="C335" r:id="rId335"/>
    <hyperlink ref="C336" r:id="rId336"/>
    <hyperlink ref="C337" r:id="rId337"/>
    <hyperlink ref="C338" r:id="rId338"/>
    <hyperlink ref="C339" r:id="rId339"/>
    <hyperlink ref="C340" r:id="rId340"/>
    <hyperlink ref="C341" r:id="rId341"/>
    <hyperlink ref="C342" r:id="rId342"/>
    <hyperlink ref="C343" r:id="rId343"/>
    <hyperlink ref="C344" r:id="rId344"/>
    <hyperlink ref="C345" r:id="rId345"/>
    <hyperlink ref="C346" r:id="rId346"/>
    <hyperlink ref="C347" r:id="rId347"/>
    <hyperlink ref="C348" r:id="rId348"/>
    <hyperlink ref="C349" r:id="rId349"/>
    <hyperlink ref="C350" r:id="rId350"/>
    <hyperlink ref="C351" r:id="rId351"/>
    <hyperlink ref="C352" r:id="rId352"/>
    <hyperlink ref="C353" r:id="rId353"/>
    <hyperlink ref="C354" r:id="rId354"/>
    <hyperlink ref="C355" r:id="rId355"/>
    <hyperlink ref="C356" r:id="rId356"/>
    <hyperlink ref="C357" r:id="rId357"/>
    <hyperlink ref="C358" r:id="rId358"/>
    <hyperlink ref="C359" r:id="rId359"/>
    <hyperlink ref="C360" r:id="rId360"/>
    <hyperlink ref="C361" r:id="rId361"/>
    <hyperlink ref="C362" r:id="rId362"/>
    <hyperlink ref="C363" r:id="rId363"/>
    <hyperlink ref="C364" r:id="rId364"/>
    <hyperlink ref="C365" r:id="rId365"/>
    <hyperlink ref="C366" r:id="rId366"/>
    <hyperlink ref="C367" r:id="rId367"/>
    <hyperlink ref="C368" r:id="rId368"/>
    <hyperlink ref="C369" r:id="rId369"/>
    <hyperlink ref="C370" r:id="rId370"/>
    <hyperlink ref="C371" r:id="rId371"/>
    <hyperlink ref="C372" r:id="rId372"/>
    <hyperlink ref="C373" r:id="rId373"/>
    <hyperlink ref="C374" r:id="rId374"/>
    <hyperlink ref="C375" r:id="rId375"/>
    <hyperlink ref="C376" r:id="rId376"/>
    <hyperlink ref="C377" r:id="rId377"/>
    <hyperlink ref="C378" r:id="rId378"/>
    <hyperlink ref="C379" r:id="rId379"/>
    <hyperlink ref="C380" r:id="rId380"/>
    <hyperlink ref="C381" r:id="rId381"/>
    <hyperlink ref="C382" r:id="rId382"/>
    <hyperlink ref="C383" r:id="rId383"/>
    <hyperlink ref="C384" r:id="rId384"/>
    <hyperlink ref="C385" r:id="rId385"/>
    <hyperlink ref="C386" r:id="rId386"/>
    <hyperlink ref="C387" r:id="rId387"/>
    <hyperlink ref="C388" r:id="rId388"/>
    <hyperlink ref="C389" r:id="rId389"/>
    <hyperlink ref="C390" r:id="rId390"/>
    <hyperlink ref="C391" r:id="rId391"/>
    <hyperlink ref="C392" r:id="rId392"/>
    <hyperlink ref="C393" r:id="rId393"/>
    <hyperlink ref="C394" r:id="rId394"/>
    <hyperlink ref="C395" r:id="rId395"/>
    <hyperlink ref="C396" r:id="rId396"/>
    <hyperlink ref="C397" r:id="rId397"/>
    <hyperlink ref="C398" r:id="rId398"/>
    <hyperlink ref="C399" r:id="rId399"/>
    <hyperlink ref="C400" r:id="rId400"/>
    <hyperlink ref="C401" r:id="rId401"/>
    <hyperlink ref="C402" r:id="rId402"/>
    <hyperlink ref="C403" r:id="rId403"/>
    <hyperlink ref="C404" r:id="rId404"/>
    <hyperlink ref="C405" r:id="rId405"/>
    <hyperlink ref="C406" r:id="rId406"/>
    <hyperlink ref="C407" r:id="rId407"/>
    <hyperlink ref="C408" r:id="rId408"/>
    <hyperlink ref="C409" r:id="rId409"/>
    <hyperlink ref="C410" r:id="rId410"/>
    <hyperlink ref="C411" r:id="rId411"/>
    <hyperlink ref="C412" r:id="rId412"/>
    <hyperlink ref="C413" r:id="rId413"/>
    <hyperlink ref="C414" r:id="rId414"/>
    <hyperlink ref="C415" r:id="rId415"/>
    <hyperlink ref="C416" r:id="rId416"/>
    <hyperlink ref="C417" r:id="rId417"/>
    <hyperlink ref="C418" r:id="rId418"/>
    <hyperlink ref="C419" r:id="rId419"/>
    <hyperlink ref="C420" r:id="rId420"/>
    <hyperlink ref="C421" r:id="rId421"/>
    <hyperlink ref="C422" r:id="rId422"/>
    <hyperlink ref="C423" r:id="rId423"/>
    <hyperlink ref="C424" r:id="rId424"/>
    <hyperlink ref="C425" r:id="rId425"/>
    <hyperlink ref="C426" r:id="rId426"/>
    <hyperlink ref="C427" r:id="rId427"/>
    <hyperlink ref="C428" r:id="rId428"/>
    <hyperlink ref="C429" r:id="rId429"/>
    <hyperlink ref="C430" r:id="rId430"/>
    <hyperlink ref="C431" r:id="rId431"/>
    <hyperlink ref="C432" r:id="rId432"/>
    <hyperlink ref="C433" r:id="rId433"/>
    <hyperlink ref="C434" r:id="rId434"/>
    <hyperlink ref="C435" r:id="rId435"/>
    <hyperlink ref="C436" r:id="rId436"/>
    <hyperlink ref="C437" r:id="rId437"/>
    <hyperlink ref="C438" r:id="rId438"/>
    <hyperlink ref="C439" r:id="rId439"/>
    <hyperlink ref="C440" r:id="rId440"/>
    <hyperlink ref="C441" r:id="rId441"/>
    <hyperlink ref="C442" r:id="rId442"/>
    <hyperlink ref="C443" r:id="rId443"/>
    <hyperlink ref="C444" r:id="rId444"/>
    <hyperlink ref="C445" r:id="rId445"/>
    <hyperlink ref="C446" r:id="rId446"/>
    <hyperlink ref="C447" r:id="rId447"/>
    <hyperlink ref="C448" r:id="rId448"/>
    <hyperlink ref="C449" r:id="rId449"/>
    <hyperlink ref="C450" r:id="rId450"/>
    <hyperlink ref="C451" r:id="rId451"/>
    <hyperlink ref="C452" r:id="rId452"/>
    <hyperlink ref="C453" r:id="rId453"/>
    <hyperlink ref="C454" r:id="rId454"/>
    <hyperlink ref="C455" r:id="rId455"/>
    <hyperlink ref="C456" r:id="rId456"/>
    <hyperlink ref="C457" r:id="rId457"/>
    <hyperlink ref="C458" r:id="rId458"/>
    <hyperlink ref="C459" r:id="rId459"/>
    <hyperlink ref="C460" r:id="rId460"/>
    <hyperlink ref="C461" r:id="rId461"/>
    <hyperlink ref="C462" r:id="rId462"/>
    <hyperlink ref="C463" r:id="rId463"/>
    <hyperlink ref="C464" r:id="rId464"/>
    <hyperlink ref="C465" r:id="rId465"/>
    <hyperlink ref="C466" r:id="rId466"/>
    <hyperlink ref="C467" r:id="rId467"/>
    <hyperlink ref="C468" r:id="rId468"/>
    <hyperlink ref="C469" r:id="rId469"/>
    <hyperlink ref="C470" r:id="rId470"/>
    <hyperlink ref="C471" r:id="rId471"/>
    <hyperlink ref="C472" r:id="rId472"/>
    <hyperlink ref="C473" r:id="rId473"/>
    <hyperlink ref="C474" r:id="rId474"/>
    <hyperlink ref="C475" r:id="rId475"/>
    <hyperlink ref="C476" r:id="rId476"/>
    <hyperlink ref="C477" r:id="rId477"/>
    <hyperlink ref="C478" r:id="rId478"/>
    <hyperlink ref="C479" r:id="rId479"/>
    <hyperlink ref="C480" r:id="rId480"/>
    <hyperlink ref="C481" r:id="rId481"/>
    <hyperlink ref="C482" r:id="rId482"/>
    <hyperlink ref="C483" r:id="rId483"/>
    <hyperlink ref="C484" r:id="rId484"/>
    <hyperlink ref="C485" r:id="rId485"/>
    <hyperlink ref="C486" r:id="rId486"/>
    <hyperlink ref="C487" r:id="rId487"/>
    <hyperlink ref="C488" r:id="rId488"/>
    <hyperlink ref="C489" r:id="rId489"/>
    <hyperlink ref="C490" r:id="rId490"/>
    <hyperlink ref="C491" r:id="rId491"/>
    <hyperlink ref="C492" r:id="rId492"/>
    <hyperlink ref="C493" r:id="rId493"/>
    <hyperlink ref="C494" r:id="rId494"/>
    <hyperlink ref="C495" r:id="rId495"/>
    <hyperlink ref="C496" r:id="rId496"/>
    <hyperlink ref="C497" r:id="rId497"/>
    <hyperlink ref="C498" r:id="rId498"/>
    <hyperlink ref="C499" r:id="rId499"/>
    <hyperlink ref="C500" r:id="rId500"/>
    <hyperlink ref="C501" r:id="rId501"/>
    <hyperlink ref="C502" r:id="rId502"/>
    <hyperlink ref="C503" r:id="rId503"/>
    <hyperlink ref="C504" r:id="rId504"/>
    <hyperlink ref="C505" r:id="rId505"/>
    <hyperlink ref="C506" r:id="rId506"/>
    <hyperlink ref="C507" r:id="rId507"/>
    <hyperlink ref="C508" r:id="rId508"/>
    <hyperlink ref="C509" r:id="rId509"/>
    <hyperlink ref="C510" r:id="rId510"/>
    <hyperlink ref="C511" r:id="rId511"/>
    <hyperlink ref="C512" r:id="rId512"/>
    <hyperlink ref="C513" r:id="rId513"/>
    <hyperlink ref="C514" r:id="rId514"/>
    <hyperlink ref="C515" r:id="rId515"/>
    <hyperlink ref="C516" r:id="rId516"/>
    <hyperlink ref="C517" r:id="rId517"/>
    <hyperlink ref="C518" r:id="rId518"/>
    <hyperlink ref="C519" r:id="rId519"/>
    <hyperlink ref="C520" r:id="rId520"/>
    <hyperlink ref="C521" r:id="rId521"/>
    <hyperlink ref="C522" r:id="rId522"/>
    <hyperlink ref="C523" r:id="rId523"/>
    <hyperlink ref="C524" r:id="rId524"/>
    <hyperlink ref="C525" r:id="rId525"/>
    <hyperlink ref="C526" r:id="rId526"/>
    <hyperlink ref="C527" r:id="rId527"/>
    <hyperlink ref="C528" r:id="rId528"/>
    <hyperlink ref="C529" r:id="rId529"/>
    <hyperlink ref="C530" r:id="rId530"/>
    <hyperlink ref="C531" r:id="rId531"/>
    <hyperlink ref="C532" r:id="rId532"/>
    <hyperlink ref="C533" r:id="rId533"/>
    <hyperlink ref="C534" r:id="rId534"/>
    <hyperlink ref="C535" r:id="rId535"/>
    <hyperlink ref="C536" r:id="rId536"/>
    <hyperlink ref="C537" r:id="rId537"/>
    <hyperlink ref="C538" r:id="rId538"/>
    <hyperlink ref="C539" r:id="rId539"/>
    <hyperlink ref="C540" r:id="rId540"/>
    <hyperlink ref="C541" r:id="rId541"/>
    <hyperlink ref="C542" r:id="rId542"/>
    <hyperlink ref="C543" r:id="rId543"/>
    <hyperlink ref="C544" r:id="rId544"/>
    <hyperlink ref="C545" r:id="rId545"/>
    <hyperlink ref="C546" r:id="rId546"/>
    <hyperlink ref="C547" r:id="rId547"/>
    <hyperlink ref="C548" r:id="rId548"/>
    <hyperlink ref="C549" r:id="rId549"/>
    <hyperlink ref="C550" r:id="rId550"/>
    <hyperlink ref="C551" r:id="rId551"/>
    <hyperlink ref="C552" r:id="rId552"/>
    <hyperlink ref="C553" r:id="rId553"/>
    <hyperlink ref="C554" r:id="rId554"/>
    <hyperlink ref="C555" r:id="rId555"/>
    <hyperlink ref="C556" r:id="rId556"/>
    <hyperlink ref="C557" r:id="rId557"/>
    <hyperlink ref="C558" r:id="rId558"/>
    <hyperlink ref="C559" r:id="rId559"/>
    <hyperlink ref="C560" r:id="rId560"/>
    <hyperlink ref="C561" r:id="rId561"/>
    <hyperlink ref="C562" r:id="rId562"/>
    <hyperlink ref="C563" r:id="rId563"/>
    <hyperlink ref="C564" r:id="rId564"/>
    <hyperlink ref="C565" r:id="rId565"/>
    <hyperlink ref="C566" r:id="rId566"/>
    <hyperlink ref="C567" r:id="rId567"/>
    <hyperlink ref="C568" r:id="rId568"/>
    <hyperlink ref="C569" r:id="rId569"/>
    <hyperlink ref="C570" r:id="rId570"/>
    <hyperlink ref="C571" r:id="rId571"/>
    <hyperlink ref="C572" r:id="rId572"/>
    <hyperlink ref="C573" r:id="rId573"/>
    <hyperlink ref="C574" r:id="rId574"/>
    <hyperlink ref="C575" r:id="rId575"/>
    <hyperlink ref="C576" r:id="rId576"/>
    <hyperlink ref="C577" r:id="rId577"/>
    <hyperlink ref="C578" r:id="rId578"/>
    <hyperlink ref="C579" r:id="rId579"/>
    <hyperlink ref="C580" r:id="rId580"/>
    <hyperlink ref="C581" r:id="rId581"/>
    <hyperlink ref="C582" r:id="rId582"/>
    <hyperlink ref="C583" r:id="rId583"/>
    <hyperlink ref="C584" r:id="rId584"/>
    <hyperlink ref="C585" r:id="rId585"/>
    <hyperlink ref="C586" r:id="rId586"/>
    <hyperlink ref="C587" r:id="rId587"/>
    <hyperlink ref="C588" r:id="rId588"/>
    <hyperlink ref="C589" r:id="rId589"/>
    <hyperlink ref="C590" r:id="rId590"/>
    <hyperlink ref="C591" r:id="rId591"/>
    <hyperlink ref="C592" r:id="rId592"/>
    <hyperlink ref="C593" r:id="rId593"/>
    <hyperlink ref="C594" r:id="rId594"/>
    <hyperlink ref="C595" r:id="rId595"/>
    <hyperlink ref="C596" r:id="rId596"/>
    <hyperlink ref="C597" r:id="rId597"/>
    <hyperlink ref="C598" r:id="rId598"/>
    <hyperlink ref="C599" r:id="rId599"/>
    <hyperlink ref="C600" r:id="rId600"/>
    <hyperlink ref="C601" r:id="rId601"/>
    <hyperlink ref="C602" r:id="rId602"/>
    <hyperlink ref="C603" r:id="rId603"/>
    <hyperlink ref="C604" r:id="rId604"/>
    <hyperlink ref="C605" r:id="rId605"/>
    <hyperlink ref="C606" r:id="rId606"/>
    <hyperlink ref="C607" r:id="rId607"/>
    <hyperlink ref="C608" r:id="rId608"/>
    <hyperlink ref="C609" r:id="rId609"/>
    <hyperlink ref="C610" r:id="rId610"/>
    <hyperlink ref="C611" r:id="rId611"/>
    <hyperlink ref="C612" r:id="rId612"/>
    <hyperlink ref="C613" r:id="rId613"/>
    <hyperlink ref="C614" r:id="rId614"/>
    <hyperlink ref="C615" r:id="rId615"/>
    <hyperlink ref="C616" r:id="rId616"/>
    <hyperlink ref="C617" r:id="rId617"/>
    <hyperlink ref="C618" r:id="rId618"/>
    <hyperlink ref="C619" r:id="rId619"/>
    <hyperlink ref="C620" r:id="rId620"/>
    <hyperlink ref="C621" r:id="rId621"/>
    <hyperlink ref="C622" r:id="rId622"/>
    <hyperlink ref="C623" r:id="rId623"/>
    <hyperlink ref="C624" r:id="rId624"/>
    <hyperlink ref="C625" r:id="rId625"/>
    <hyperlink ref="C626" r:id="rId626"/>
    <hyperlink ref="C627" r:id="rId627"/>
    <hyperlink ref="C628" r:id="rId628"/>
    <hyperlink ref="C629" r:id="rId629"/>
    <hyperlink ref="C630" r:id="rId630"/>
    <hyperlink ref="C631" r:id="rId631"/>
    <hyperlink ref="C632" r:id="rId632"/>
    <hyperlink ref="C633" r:id="rId633"/>
    <hyperlink ref="C634" r:id="rId634"/>
    <hyperlink ref="C635" r:id="rId635"/>
    <hyperlink ref="C636" r:id="rId636"/>
    <hyperlink ref="C637" r:id="rId637"/>
    <hyperlink ref="C638" r:id="rId638"/>
    <hyperlink ref="C639" r:id="rId639"/>
    <hyperlink ref="C640" r:id="rId640"/>
    <hyperlink ref="C641" r:id="rId641"/>
    <hyperlink ref="C642" r:id="rId642"/>
    <hyperlink ref="C643" r:id="rId643"/>
    <hyperlink ref="C644" r:id="rId644"/>
    <hyperlink ref="C645" r:id="rId645"/>
    <hyperlink ref="C646" r:id="rId646"/>
    <hyperlink ref="C647" r:id="rId647"/>
    <hyperlink ref="C648" r:id="rId648"/>
    <hyperlink ref="C649" r:id="rId649"/>
    <hyperlink ref="C650" r:id="rId650"/>
    <hyperlink ref="C651" r:id="rId651"/>
    <hyperlink ref="C652" r:id="rId652"/>
    <hyperlink ref="C653" r:id="rId653"/>
    <hyperlink ref="C654" r:id="rId654"/>
    <hyperlink ref="C655" r:id="rId655"/>
    <hyperlink ref="C656" r:id="rId656"/>
    <hyperlink ref="C657" r:id="rId657"/>
    <hyperlink ref="C658" r:id="rId658"/>
    <hyperlink ref="C659" r:id="rId659"/>
    <hyperlink ref="C660" r:id="rId660"/>
    <hyperlink ref="C661" r:id="rId661"/>
    <hyperlink ref="C662" r:id="rId662"/>
    <hyperlink ref="C663" r:id="rId663"/>
    <hyperlink ref="C664" r:id="rId664"/>
    <hyperlink ref="C665" r:id="rId665"/>
    <hyperlink ref="C666" r:id="rId666"/>
    <hyperlink ref="C667" r:id="rId667"/>
    <hyperlink ref="C668" r:id="rId668"/>
    <hyperlink ref="C669" r:id="rId669"/>
    <hyperlink ref="C670" r:id="rId670"/>
    <hyperlink ref="C671" r:id="rId671"/>
    <hyperlink ref="C672" r:id="rId672"/>
    <hyperlink ref="C673" r:id="rId673"/>
    <hyperlink ref="C674" r:id="rId674"/>
    <hyperlink ref="C675" r:id="rId675"/>
    <hyperlink ref="C676" r:id="rId676"/>
    <hyperlink ref="C677" r:id="rId677"/>
    <hyperlink ref="C678" r:id="rId678"/>
    <hyperlink ref="C679" r:id="rId679"/>
    <hyperlink ref="C680" r:id="rId680"/>
    <hyperlink ref="C681" r:id="rId681"/>
    <hyperlink ref="C682" r:id="rId682"/>
    <hyperlink ref="C683" r:id="rId683"/>
    <hyperlink ref="C684" r:id="rId684"/>
    <hyperlink ref="C685" r:id="rId685"/>
    <hyperlink ref="C686" r:id="rId686"/>
    <hyperlink ref="C687" r:id="rId687"/>
    <hyperlink ref="C688" r:id="rId688"/>
    <hyperlink ref="C689" r:id="rId689"/>
    <hyperlink ref="C690" r:id="rId690"/>
    <hyperlink ref="C691" r:id="rId691"/>
    <hyperlink ref="C692" r:id="rId692"/>
    <hyperlink ref="C693" r:id="rId693"/>
    <hyperlink ref="C694" r:id="rId694"/>
    <hyperlink ref="C695" r:id="rId695"/>
    <hyperlink ref="C696" r:id="rId696"/>
    <hyperlink ref="C697" r:id="rId697"/>
    <hyperlink ref="C698" r:id="rId698"/>
    <hyperlink ref="C699" r:id="rId699"/>
    <hyperlink ref="C700" r:id="rId700"/>
    <hyperlink ref="C701" r:id="rId701"/>
    <hyperlink ref="C702" r:id="rId702"/>
    <hyperlink ref="C703" r:id="rId703"/>
    <hyperlink ref="C704" r:id="rId704"/>
    <hyperlink ref="C705" r:id="rId705"/>
    <hyperlink ref="C706" r:id="rId706"/>
    <hyperlink ref="C707" r:id="rId707"/>
    <hyperlink ref="C708" r:id="rId708"/>
    <hyperlink ref="C709" r:id="rId709"/>
    <hyperlink ref="C710" r:id="rId710"/>
    <hyperlink ref="C711" r:id="rId711"/>
    <hyperlink ref="C712" r:id="rId712"/>
    <hyperlink ref="C713" r:id="rId713"/>
    <hyperlink ref="C714" r:id="rId714"/>
    <hyperlink ref="C715" r:id="rId715"/>
    <hyperlink ref="C716" r:id="rId716"/>
    <hyperlink ref="C717" r:id="rId717"/>
    <hyperlink ref="C718" r:id="rId718"/>
    <hyperlink ref="C719" r:id="rId719"/>
    <hyperlink ref="C720" r:id="rId720"/>
    <hyperlink ref="C721" r:id="rId721"/>
    <hyperlink ref="C722" r:id="rId722"/>
    <hyperlink ref="C723" r:id="rId723"/>
    <hyperlink ref="C724" r:id="rId724"/>
    <hyperlink ref="C725" r:id="rId725"/>
    <hyperlink ref="C726" r:id="rId726"/>
    <hyperlink ref="C727" r:id="rId727"/>
    <hyperlink ref="C728" r:id="rId728"/>
    <hyperlink ref="C729" r:id="rId729"/>
    <hyperlink ref="C730" r:id="rId730"/>
    <hyperlink ref="C731" r:id="rId731"/>
    <hyperlink ref="C732" r:id="rId732"/>
    <hyperlink ref="C733" r:id="rId733"/>
    <hyperlink ref="C734" r:id="rId734"/>
    <hyperlink ref="C735" r:id="rId735"/>
    <hyperlink ref="C736" r:id="rId736"/>
    <hyperlink ref="C737" r:id="rId737"/>
    <hyperlink ref="C738" r:id="rId738"/>
    <hyperlink ref="C739" r:id="rId739"/>
    <hyperlink ref="C740" r:id="rId740"/>
    <hyperlink ref="C741" r:id="rId741"/>
    <hyperlink ref="C742" r:id="rId742"/>
    <hyperlink ref="C743" r:id="rId743"/>
    <hyperlink ref="C744" r:id="rId744"/>
    <hyperlink ref="C745" r:id="rId745"/>
    <hyperlink ref="C746" r:id="rId746"/>
    <hyperlink ref="C747" r:id="rId747"/>
    <hyperlink ref="C748" r:id="rId748"/>
    <hyperlink ref="C749" r:id="rId749"/>
    <hyperlink ref="C750" r:id="rId750"/>
    <hyperlink ref="C751" r:id="rId751"/>
    <hyperlink ref="C752" r:id="rId752"/>
    <hyperlink ref="C753" r:id="rId753"/>
    <hyperlink ref="C754" r:id="rId754"/>
    <hyperlink ref="C755" r:id="rId755"/>
    <hyperlink ref="C756" r:id="rId756"/>
    <hyperlink ref="C757" r:id="rId757"/>
    <hyperlink ref="C758" r:id="rId758"/>
    <hyperlink ref="C759" r:id="rId759"/>
    <hyperlink ref="C760" r:id="rId760"/>
    <hyperlink ref="C761" r:id="rId761"/>
    <hyperlink ref="C762" r:id="rId762"/>
    <hyperlink ref="C763" r:id="rId763"/>
    <hyperlink ref="C764" r:id="rId764"/>
    <hyperlink ref="C765" r:id="rId765"/>
    <hyperlink ref="C766" r:id="rId766"/>
    <hyperlink ref="C767" r:id="rId767"/>
    <hyperlink ref="C768" r:id="rId768"/>
    <hyperlink ref="C769" r:id="rId769"/>
    <hyperlink ref="C770" r:id="rId770"/>
    <hyperlink ref="C771" r:id="rId771"/>
    <hyperlink ref="C772" r:id="rId772"/>
    <hyperlink ref="C773" r:id="rId773"/>
    <hyperlink ref="C774" r:id="rId774"/>
    <hyperlink ref="C775" r:id="rId775"/>
    <hyperlink ref="C776" r:id="rId776"/>
    <hyperlink ref="C777" r:id="rId777"/>
    <hyperlink ref="C778" r:id="rId778"/>
    <hyperlink ref="C779" r:id="rId779"/>
    <hyperlink ref="C780" r:id="rId780"/>
    <hyperlink ref="C781" r:id="rId781"/>
    <hyperlink ref="C782" r:id="rId782"/>
    <hyperlink ref="C783" r:id="rId783"/>
    <hyperlink ref="C784" r:id="rId784"/>
    <hyperlink ref="C785" r:id="rId785"/>
    <hyperlink ref="C786" r:id="rId786"/>
    <hyperlink ref="C787" r:id="rId787"/>
    <hyperlink ref="C788" r:id="rId788"/>
    <hyperlink ref="C789" r:id="rId789"/>
    <hyperlink ref="C790" r:id="rId790"/>
    <hyperlink ref="C791" r:id="rId791"/>
    <hyperlink ref="C792" r:id="rId792"/>
    <hyperlink ref="C793" r:id="rId793"/>
    <hyperlink ref="C794" r:id="rId794"/>
    <hyperlink ref="C795" r:id="rId795"/>
    <hyperlink ref="C796" r:id="rId796"/>
    <hyperlink ref="C797" r:id="rId797"/>
    <hyperlink ref="C798" r:id="rId798"/>
    <hyperlink ref="C799" r:id="rId799"/>
    <hyperlink ref="C800" r:id="rId800"/>
    <hyperlink ref="C801" r:id="rId801"/>
    <hyperlink ref="C802" r:id="rId802"/>
    <hyperlink ref="C803" r:id="rId803"/>
    <hyperlink ref="C804" r:id="rId804"/>
    <hyperlink ref="C805" r:id="rId805"/>
    <hyperlink ref="C806" r:id="rId806"/>
    <hyperlink ref="C807" r:id="rId807"/>
    <hyperlink ref="C808" r:id="rId808"/>
    <hyperlink ref="C809" r:id="rId809"/>
    <hyperlink ref="C810" r:id="rId810"/>
    <hyperlink ref="C811" r:id="rId811"/>
    <hyperlink ref="C812" r:id="rId812"/>
    <hyperlink ref="C813" r:id="rId813"/>
    <hyperlink ref="C814" r:id="rId814"/>
    <hyperlink ref="C815" r:id="rId815"/>
    <hyperlink ref="C816" r:id="rId816"/>
    <hyperlink ref="C817" r:id="rId817"/>
    <hyperlink ref="C818" r:id="rId818"/>
    <hyperlink ref="C819" r:id="rId819"/>
    <hyperlink ref="C820" r:id="rId820"/>
    <hyperlink ref="C821" r:id="rId821"/>
    <hyperlink ref="C822" r:id="rId822"/>
    <hyperlink ref="C823" r:id="rId823"/>
    <hyperlink ref="C824" r:id="rId824"/>
    <hyperlink ref="C825" r:id="rId825"/>
    <hyperlink ref="C826" r:id="rId826"/>
    <hyperlink ref="C827" r:id="rId827"/>
    <hyperlink ref="C828" r:id="rId828"/>
    <hyperlink ref="C829" r:id="rId829"/>
    <hyperlink ref="C830" r:id="rId830"/>
    <hyperlink ref="C831" r:id="rId831"/>
    <hyperlink ref="C832" r:id="rId832"/>
    <hyperlink ref="C833" r:id="rId833"/>
    <hyperlink ref="C834" r:id="rId834"/>
    <hyperlink ref="C835" r:id="rId835"/>
    <hyperlink ref="C836" r:id="rId836"/>
    <hyperlink ref="C837" r:id="rId837"/>
    <hyperlink ref="C838" r:id="rId838"/>
    <hyperlink ref="C839" r:id="rId839"/>
    <hyperlink ref="C840" r:id="rId840"/>
    <hyperlink ref="C841" r:id="rId841"/>
    <hyperlink ref="C842" r:id="rId842"/>
    <hyperlink ref="C843" r:id="rId843"/>
    <hyperlink ref="C844" r:id="rId844"/>
    <hyperlink ref="C845" r:id="rId845"/>
    <hyperlink ref="C846" r:id="rId846"/>
    <hyperlink ref="C847" r:id="rId847"/>
    <hyperlink ref="C848" r:id="rId848"/>
    <hyperlink ref="C849" r:id="rId849"/>
    <hyperlink ref="C850" r:id="rId850"/>
    <hyperlink ref="C851" r:id="rId851"/>
    <hyperlink ref="C852" r:id="rId852"/>
    <hyperlink ref="C853" r:id="rId853"/>
    <hyperlink ref="C854" r:id="rId854"/>
    <hyperlink ref="C855" r:id="rId855"/>
    <hyperlink ref="C856" r:id="rId856"/>
    <hyperlink ref="C857" r:id="rId857"/>
    <hyperlink ref="C858" r:id="rId858"/>
    <hyperlink ref="C859" r:id="rId859"/>
    <hyperlink ref="C860" r:id="rId860"/>
    <hyperlink ref="C861" r:id="rId861"/>
    <hyperlink ref="C862" r:id="rId862"/>
    <hyperlink ref="C863" r:id="rId863"/>
    <hyperlink ref="C864" r:id="rId864"/>
    <hyperlink ref="C865" r:id="rId865"/>
    <hyperlink ref="C866" r:id="rId866"/>
    <hyperlink ref="C867" r:id="rId867"/>
    <hyperlink ref="C868" r:id="rId868"/>
    <hyperlink ref="C869" r:id="rId869"/>
    <hyperlink ref="C870" r:id="rId870"/>
    <hyperlink ref="C871" r:id="rId871"/>
    <hyperlink ref="C872" r:id="rId872"/>
    <hyperlink ref="C873" r:id="rId873"/>
    <hyperlink ref="C874" r:id="rId874"/>
    <hyperlink ref="C875" r:id="rId875"/>
    <hyperlink ref="C876" r:id="rId876"/>
    <hyperlink ref="C877" r:id="rId877"/>
    <hyperlink ref="C878" r:id="rId878"/>
    <hyperlink ref="C879" r:id="rId879"/>
    <hyperlink ref="C880" r:id="rId880"/>
    <hyperlink ref="C881" r:id="rId881"/>
    <hyperlink ref="C882" r:id="rId882"/>
    <hyperlink ref="C883" r:id="rId883"/>
    <hyperlink ref="C884" r:id="rId884"/>
    <hyperlink ref="C885" r:id="rId885"/>
    <hyperlink ref="C886" r:id="rId886"/>
    <hyperlink ref="C887" r:id="rId887"/>
    <hyperlink ref="C888" r:id="rId888"/>
    <hyperlink ref="C889" r:id="rId889"/>
    <hyperlink ref="C890" r:id="rId890"/>
    <hyperlink ref="C891" r:id="rId891"/>
    <hyperlink ref="C892" r:id="rId892"/>
    <hyperlink ref="C893" r:id="rId893"/>
    <hyperlink ref="C894" r:id="rId894"/>
    <hyperlink ref="C895" r:id="rId895"/>
    <hyperlink ref="C896" r:id="rId896"/>
    <hyperlink ref="C897" r:id="rId897"/>
    <hyperlink ref="C898" r:id="rId898"/>
    <hyperlink ref="C899" r:id="rId899"/>
    <hyperlink ref="C900" r:id="rId900"/>
    <hyperlink ref="C901" r:id="rId901"/>
    <hyperlink ref="C902" r:id="rId902"/>
    <hyperlink ref="C903" r:id="rId903"/>
    <hyperlink ref="C904" r:id="rId904"/>
    <hyperlink ref="C905" r:id="rId905"/>
    <hyperlink ref="C906" r:id="rId906"/>
    <hyperlink ref="C907" r:id="rId907"/>
    <hyperlink ref="C908" r:id="rId908"/>
    <hyperlink ref="C909" r:id="rId909"/>
    <hyperlink ref="C910" r:id="rId910"/>
    <hyperlink ref="C911" r:id="rId911"/>
    <hyperlink ref="C912" r:id="rId912"/>
    <hyperlink ref="C913" r:id="rId913"/>
    <hyperlink ref="C914" r:id="rId914"/>
    <hyperlink ref="C915" r:id="rId915"/>
    <hyperlink ref="C916" r:id="rId916"/>
    <hyperlink ref="C917" r:id="rId917"/>
    <hyperlink ref="C918" r:id="rId918"/>
    <hyperlink ref="C919" r:id="rId919"/>
    <hyperlink ref="C920" r:id="rId920"/>
    <hyperlink ref="C921" r:id="rId921"/>
    <hyperlink ref="C922" r:id="rId922"/>
    <hyperlink ref="C923" r:id="rId923"/>
    <hyperlink ref="C924" r:id="rId924"/>
    <hyperlink ref="C925" r:id="rId925"/>
    <hyperlink ref="C926" r:id="rId926"/>
    <hyperlink ref="C927" r:id="rId927"/>
    <hyperlink ref="C928" r:id="rId928"/>
    <hyperlink ref="C929" r:id="rId929"/>
    <hyperlink ref="C930" r:id="rId930"/>
    <hyperlink ref="C931" r:id="rId931"/>
    <hyperlink ref="C932" r:id="rId932"/>
    <hyperlink ref="C933" r:id="rId933"/>
    <hyperlink ref="C934" r:id="rId934"/>
    <hyperlink ref="C935" r:id="rId935"/>
    <hyperlink ref="C936" r:id="rId936"/>
    <hyperlink ref="C937" r:id="rId937"/>
    <hyperlink ref="C938" r:id="rId938"/>
    <hyperlink ref="C939" r:id="rId939"/>
    <hyperlink ref="C940" r:id="rId940"/>
    <hyperlink ref="C941" r:id="rId941"/>
    <hyperlink ref="C942" r:id="rId942"/>
    <hyperlink ref="C943" r:id="rId943"/>
    <hyperlink ref="C944" r:id="rId944"/>
    <hyperlink ref="C945" r:id="rId945"/>
    <hyperlink ref="C946" r:id="rId946"/>
    <hyperlink ref="C947" r:id="rId947"/>
    <hyperlink ref="C948" r:id="rId948"/>
    <hyperlink ref="C949" r:id="rId949"/>
    <hyperlink ref="C950" r:id="rId950"/>
    <hyperlink ref="C951" r:id="rId951"/>
    <hyperlink ref="C952" r:id="rId952"/>
    <hyperlink ref="C953" r:id="rId953"/>
    <hyperlink ref="C954" r:id="rId954"/>
    <hyperlink ref="C955" r:id="rId955"/>
    <hyperlink ref="C956" r:id="rId956"/>
    <hyperlink ref="C957" r:id="rId957"/>
    <hyperlink ref="C958" r:id="rId958"/>
    <hyperlink ref="C959" r:id="rId959"/>
    <hyperlink ref="C960" r:id="rId960"/>
    <hyperlink ref="C961" r:id="rId961"/>
    <hyperlink ref="C962" r:id="rId962"/>
  </hyperlinks>
  <pageMargins left="0.7" right="0.7" top="0.75" bottom="0.75" header="0.3" footer="0.3"/>
  <pageSetup orientation="portrait" horizontalDpi="1200" verticalDpi="1200" r:id="rId9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DataVis</cp:lastModifiedBy>
  <dcterms:created xsi:type="dcterms:W3CDTF">2018-02-25T19:34:26Z</dcterms:created>
  <dcterms:modified xsi:type="dcterms:W3CDTF">2018-03-13T18:10:35Z</dcterms:modified>
</cp:coreProperties>
</file>