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13_ncr:1_{ED3BBE63-EDCA-4063-A1F1-AC46BF5AD1BE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<sst xmlns="http://schemas.openxmlformats.org/spreadsheetml/2006/main" count="111" uniqueCount="44">
  <si>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</si>
  <si>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</si>
  <si>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</si>
  <si>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</si>
  <si>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</si>
  <si>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</si>
  <si>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</si>
  <si>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</si>
  <si>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</si>
  <si>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ABGHIYA FADILAH RAHMANI</t>
  </si>
  <si>
    <t>ACHMAD ROHMAN</t>
  </si>
  <si>
    <t>ALIFIA WAHYUNI</t>
  </si>
  <si>
    <t>ANNISA RAMADHANIA</t>
  </si>
  <si>
    <t>CANDRA HERDIAN DINATA</t>
  </si>
  <si>
    <t>CICI CANTIKA</t>
  </si>
  <si>
    <t>CINTIA SASI KIRANI</t>
  </si>
  <si>
    <t>DEA APRILIA AL ZAUZIAH</t>
  </si>
  <si>
    <t>DESTIKA MULIANI</t>
  </si>
  <si>
    <t>DEVI FEBRIANTI</t>
  </si>
  <si>
    <t>DIMAS ADITYA</t>
  </si>
  <si>
    <t>DONY ADRIANSAH</t>
  </si>
  <si>
    <t>DWI FITRIA AGUSTINE</t>
  </si>
  <si>
    <t>GUSNALDI PRAMUDITA</t>
  </si>
  <si>
    <t>HAIRIL PAZRI SUBARDJAH</t>
  </si>
  <si>
    <t>HILMAN HAERULFADILAH</t>
  </si>
  <si>
    <t>IBRAHIM FAHRIZAL</t>
  </si>
  <si>
    <t>INDRA NURYANA</t>
  </si>
  <si>
    <t>IZAL ISMAIL GUSTIAWAN</t>
  </si>
  <si>
    <t>LINA</t>
  </si>
  <si>
    <t>M.DZIKRI PRATAMA</t>
  </si>
  <si>
    <t>MEISYA DWI LESTARI</t>
  </si>
  <si>
    <t>MOCHAMMAD ARDHI PRATAMA</t>
  </si>
  <si>
    <t>MOHAMAD FADHIL AKBAR HIDAYAT</t>
  </si>
  <si>
    <t>MUH. ALAN RIFKY RAJABPUTRA</t>
  </si>
  <si>
    <t>MUHAMMAD ZAKI DWIPUTRA</t>
  </si>
  <si>
    <t>RADITYA WARANGGANI</t>
  </si>
  <si>
    <t>RAINA SIFA DANIYATI</t>
  </si>
  <si>
    <t>RAVLY PUTRA MAULANA</t>
  </si>
  <si>
    <t>REISA MELANI AZAHRA</t>
  </si>
  <si>
    <t>RIZAL TISTA FAUZI</t>
  </si>
  <si>
    <t>SHAFIRA AZ-ZAHRA NUHROVA</t>
  </si>
  <si>
    <t>SOPI FINA RAHMAWATI</t>
  </si>
  <si>
    <t>SUCI KHAIRUNNISA</t>
  </si>
  <si>
    <t>SYAHLA TASYA KAMILA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</si>
</sst>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3" borderId="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wrapText="1"/>
    </xf>
    <xf numFmtId="0" fontId="6" fillId="0" borderId="9" xfId="0" applyFont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25" workbookViewId="0">
      <selection activeCell="E38" sqref="E38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7">
        <v>52798204</v>
      </c>
      <c r="B2" s="7">
        <v>52798204</v>
      </c>
      <c r="C2" s="12" t="s">
        <v>9</v>
      </c>
      <c r="D2" s="13" t="s">
        <v>7</v>
      </c>
      <c r="E2" s="8">
        <v>7</v>
      </c>
      <c r="F2" s="8" t="s">
        <v>8</v>
      </c>
    </row>
    <row r="3" spans="1:6" ht="15.6" thickBot="1">
      <c r="A3" s="5">
        <v>44201365</v>
      </c>
      <c r="B3" s="5">
        <v>44201365</v>
      </c>
      <c r="C3" s="14" t="s">
        <v>10</v>
      </c>
      <c r="D3" s="9" t="s">
        <v>6</v>
      </c>
      <c r="E3" s="8">
        <v>7</v>
      </c>
      <c r="F3" s="8" t="s">
        <v>8</v>
      </c>
    </row>
    <row r="4" spans="1:6" ht="15.6" thickBot="1">
      <c r="A4" s="5">
        <v>46491019</v>
      </c>
      <c r="B4" s="5">
        <v>46491019</v>
      </c>
      <c r="C4" s="14" t="s">
        <v>11</v>
      </c>
      <c r="D4" s="10" t="s">
        <v>7</v>
      </c>
      <c r="E4" s="8">
        <v>7</v>
      </c>
      <c r="F4" s="8" t="s">
        <v>8</v>
      </c>
    </row>
    <row r="5" spans="1:6" ht="15.6" thickBot="1">
      <c r="A5" s="5">
        <v>37194098</v>
      </c>
      <c r="B5" s="5">
        <v>37194098</v>
      </c>
      <c r="C5" s="14" t="s">
        <v>12</v>
      </c>
      <c r="D5" s="10" t="s">
        <v>7</v>
      </c>
      <c r="E5" s="8">
        <v>7</v>
      </c>
      <c r="F5" s="8" t="s">
        <v>8</v>
      </c>
    </row>
    <row r="6" spans="1:6" ht="15.6" thickBot="1">
      <c r="A6" s="5">
        <v>57287044</v>
      </c>
      <c r="B6" s="5">
        <v>57287044</v>
      </c>
      <c r="C6" s="14" t="s">
        <v>13</v>
      </c>
      <c r="D6" s="9" t="s">
        <v>6</v>
      </c>
      <c r="E6" s="8">
        <v>7</v>
      </c>
      <c r="F6" s="8" t="s">
        <v>8</v>
      </c>
    </row>
    <row r="7" spans="1:6" ht="15.6" thickBot="1">
      <c r="A7" s="5">
        <v>52955644</v>
      </c>
      <c r="B7" s="5">
        <v>52955644</v>
      </c>
      <c r="C7" s="14" t="s">
        <v>14</v>
      </c>
      <c r="D7" s="10" t="s">
        <v>7</v>
      </c>
      <c r="E7" s="8">
        <v>7</v>
      </c>
      <c r="F7" s="8" t="s">
        <v>8</v>
      </c>
    </row>
    <row r="8" spans="1:6" ht="15.6" thickBot="1">
      <c r="A8" s="5">
        <v>42461733</v>
      </c>
      <c r="B8" s="5">
        <v>42461733</v>
      </c>
      <c r="C8" s="14" t="s">
        <v>15</v>
      </c>
      <c r="D8" s="10" t="s">
        <v>7</v>
      </c>
      <c r="E8" s="8">
        <v>7</v>
      </c>
      <c r="F8" s="8" t="s">
        <v>8</v>
      </c>
    </row>
    <row r="9" spans="1:6" ht="15.6" thickBot="1">
      <c r="A9" s="5">
        <v>53132930</v>
      </c>
      <c r="B9" s="5">
        <v>53132930</v>
      </c>
      <c r="C9" s="14" t="s">
        <v>16</v>
      </c>
      <c r="D9" s="10" t="s">
        <v>7</v>
      </c>
      <c r="E9" s="8">
        <v>7</v>
      </c>
      <c r="F9" s="8" t="s">
        <v>8</v>
      </c>
    </row>
    <row r="10" spans="1:6" ht="15.6" thickBot="1">
      <c r="A10" s="5">
        <v>46334483</v>
      </c>
      <c r="B10" s="5">
        <v>46334483</v>
      </c>
      <c r="C10" s="14" t="s">
        <v>17</v>
      </c>
      <c r="D10" s="10" t="s">
        <v>7</v>
      </c>
      <c r="E10" s="8">
        <v>7</v>
      </c>
      <c r="F10" s="8" t="s">
        <v>8</v>
      </c>
    </row>
    <row r="11" spans="1:6" ht="15.6" thickBot="1">
      <c r="A11" s="5">
        <v>58185150</v>
      </c>
      <c r="B11" s="5">
        <v>58185150</v>
      </c>
      <c r="C11" s="15" t="s">
        <v>18</v>
      </c>
      <c r="D11" s="10" t="s">
        <v>7</v>
      </c>
      <c r="E11" s="8">
        <v>7</v>
      </c>
      <c r="F11" s="8" t="s">
        <v>8</v>
      </c>
    </row>
    <row r="12" spans="1:6" ht="15.6" thickBot="1">
      <c r="A12" s="5">
        <v>44020131</v>
      </c>
      <c r="B12" s="5">
        <v>44020131</v>
      </c>
      <c r="C12" s="15" t="s">
        <v>19</v>
      </c>
      <c r="D12" s="9" t="s">
        <v>6</v>
      </c>
      <c r="E12" s="8">
        <v>7</v>
      </c>
      <c r="F12" s="8" t="s">
        <v>8</v>
      </c>
    </row>
    <row r="13" spans="1:6" ht="15.6" thickBot="1">
      <c r="A13" s="5">
        <v>56907173</v>
      </c>
      <c r="B13" s="5">
        <v>56907173</v>
      </c>
      <c r="C13" s="14" t="s">
        <v>20</v>
      </c>
      <c r="D13" s="9" t="s">
        <v>6</v>
      </c>
      <c r="E13" s="8">
        <v>7</v>
      </c>
      <c r="F13" s="8" t="s">
        <v>8</v>
      </c>
    </row>
    <row r="14" spans="1:6" ht="15.6" thickBot="1">
      <c r="A14" s="5">
        <v>42276513</v>
      </c>
      <c r="B14" s="5">
        <v>42276513</v>
      </c>
      <c r="C14" s="14" t="s">
        <v>21</v>
      </c>
      <c r="D14" s="10" t="s">
        <v>7</v>
      </c>
      <c r="E14" s="8">
        <v>7</v>
      </c>
      <c r="F14" s="8" t="s">
        <v>8</v>
      </c>
    </row>
    <row r="15" spans="1:6" ht="15.6" thickBot="1">
      <c r="A15" s="5">
        <v>45450860</v>
      </c>
      <c r="B15" s="5">
        <v>45450860</v>
      </c>
      <c r="C15" s="15" t="s">
        <v>22</v>
      </c>
      <c r="D15" s="9" t="s">
        <v>6</v>
      </c>
      <c r="E15" s="8">
        <v>7</v>
      </c>
      <c r="F15" s="8" t="s">
        <v>8</v>
      </c>
    </row>
    <row r="16" spans="1:6" ht="15.6" thickBot="1">
      <c r="A16" s="5">
        <v>23027224</v>
      </c>
      <c r="B16" s="5">
        <v>23027224</v>
      </c>
      <c r="C16" s="14" t="s">
        <v>23</v>
      </c>
      <c r="D16" s="9" t="s">
        <v>6</v>
      </c>
      <c r="E16" s="8">
        <v>7</v>
      </c>
      <c r="F16" s="8" t="s">
        <v>8</v>
      </c>
    </row>
    <row r="17" spans="1:6" ht="15.6" thickBot="1">
      <c r="A17" s="5">
        <v>3047611347</v>
      </c>
      <c r="B17" s="5">
        <v>3047611347</v>
      </c>
      <c r="C17" s="15" t="s">
        <v>24</v>
      </c>
      <c r="D17" s="9" t="s">
        <v>6</v>
      </c>
      <c r="E17" s="8">
        <v>7</v>
      </c>
      <c r="F17" s="8" t="s">
        <v>8</v>
      </c>
    </row>
    <row r="18" spans="1:6" ht="15.6" thickBot="1">
      <c r="A18" s="5">
        <v>43163446</v>
      </c>
      <c r="B18" s="5">
        <v>43163446</v>
      </c>
      <c r="C18" s="15" t="s">
        <v>25</v>
      </c>
      <c r="D18" s="9" t="s">
        <v>6</v>
      </c>
      <c r="E18" s="8">
        <v>7</v>
      </c>
      <c r="F18" s="8" t="s">
        <v>8</v>
      </c>
    </row>
    <row r="19" spans="1:6" ht="15.6" thickBot="1">
      <c r="A19" s="5">
        <v>53480650</v>
      </c>
      <c r="B19" s="5">
        <v>53480650</v>
      </c>
      <c r="C19" s="15" t="s">
        <v>26</v>
      </c>
      <c r="D19" s="9" t="s">
        <v>6</v>
      </c>
      <c r="E19" s="8">
        <v>7</v>
      </c>
      <c r="F19" s="8" t="s">
        <v>8</v>
      </c>
    </row>
    <row r="20" spans="1:6" ht="15.6" thickBot="1">
      <c r="A20" s="5">
        <v>46679621</v>
      </c>
      <c r="B20" s="5">
        <v>46679621</v>
      </c>
      <c r="C20" s="15" t="s">
        <v>27</v>
      </c>
      <c r="D20" s="9" t="s">
        <v>6</v>
      </c>
      <c r="E20" s="8">
        <v>7</v>
      </c>
      <c r="F20" s="8" t="s">
        <v>8</v>
      </c>
    </row>
    <row r="21" spans="1:6" ht="15.6" thickBot="1">
      <c r="A21" s="5">
        <v>46054982</v>
      </c>
      <c r="B21" s="5">
        <v>46054982</v>
      </c>
      <c r="C21" s="14" t="s">
        <v>28</v>
      </c>
      <c r="D21" s="10" t="s">
        <v>7</v>
      </c>
      <c r="E21" s="8">
        <v>7</v>
      </c>
      <c r="F21" s="8" t="s">
        <v>8</v>
      </c>
    </row>
    <row r="22" spans="1:6" ht="15.6" thickBot="1">
      <c r="A22" s="5">
        <v>53710173</v>
      </c>
      <c r="B22" s="5">
        <v>53710173</v>
      </c>
      <c r="C22" s="15" t="s">
        <v>29</v>
      </c>
      <c r="D22" s="9" t="s">
        <v>6</v>
      </c>
      <c r="E22" s="8">
        <v>7</v>
      </c>
      <c r="F22" s="8" t="s">
        <v>8</v>
      </c>
    </row>
    <row r="23" spans="1:6" ht="15.6" thickBot="1">
      <c r="A23" s="5">
        <v>552322797</v>
      </c>
      <c r="B23" s="5">
        <v>552322797</v>
      </c>
      <c r="C23" s="14" t="s">
        <v>30</v>
      </c>
      <c r="D23" s="10" t="s">
        <v>7</v>
      </c>
      <c r="E23" s="8">
        <v>7</v>
      </c>
      <c r="F23" s="8" t="s">
        <v>8</v>
      </c>
    </row>
    <row r="24" spans="1:6" ht="15.6" thickBot="1">
      <c r="A24" s="5">
        <v>56897903</v>
      </c>
      <c r="B24" s="5">
        <v>56897903</v>
      </c>
      <c r="C24" s="15" t="s">
        <v>31</v>
      </c>
      <c r="D24" s="9" t="s">
        <v>6</v>
      </c>
      <c r="E24" s="8">
        <v>7</v>
      </c>
      <c r="F24" s="8" t="s">
        <v>8</v>
      </c>
    </row>
    <row r="25" spans="1:6" ht="28.2" thickBot="1">
      <c r="A25" s="5">
        <v>51368360</v>
      </c>
      <c r="B25" s="5">
        <v>51368360</v>
      </c>
      <c r="C25" s="14" t="s">
        <v>32</v>
      </c>
      <c r="D25" s="9" t="s">
        <v>6</v>
      </c>
      <c r="E25" s="8">
        <v>7</v>
      </c>
      <c r="F25" s="8" t="s">
        <v>8</v>
      </c>
    </row>
    <row r="26" spans="1:6" ht="15.6" thickBot="1">
      <c r="A26" s="5">
        <v>45958081</v>
      </c>
      <c r="B26" s="5">
        <v>45958081</v>
      </c>
      <c r="C26" s="15" t="s">
        <v>33</v>
      </c>
      <c r="D26" s="9" t="s">
        <v>6</v>
      </c>
      <c r="E26" s="8">
        <v>7</v>
      </c>
      <c r="F26" s="8" t="s">
        <v>8</v>
      </c>
    </row>
    <row r="27" spans="1:6" ht="15.6" thickBot="1">
      <c r="A27" s="5">
        <v>3055034194</v>
      </c>
      <c r="B27" s="5">
        <v>3055034194</v>
      </c>
      <c r="C27" s="15" t="s">
        <v>34</v>
      </c>
      <c r="D27" s="9" t="s">
        <v>6</v>
      </c>
      <c r="E27" s="8">
        <v>7</v>
      </c>
      <c r="F27" s="8" t="s">
        <v>8</v>
      </c>
    </row>
    <row r="28" spans="1:6" ht="15.6" thickBot="1">
      <c r="A28" s="5">
        <v>59225167</v>
      </c>
      <c r="B28" s="5">
        <v>59225167</v>
      </c>
      <c r="C28" s="14" t="s">
        <v>35</v>
      </c>
      <c r="D28" s="9" t="s">
        <v>6</v>
      </c>
      <c r="E28" s="8">
        <v>7</v>
      </c>
      <c r="F28" s="8" t="s">
        <v>8</v>
      </c>
    </row>
    <row r="29" spans="1:6" ht="15.6" thickBot="1">
      <c r="A29" s="5">
        <v>46417616</v>
      </c>
      <c r="B29" s="5">
        <v>46417616</v>
      </c>
      <c r="C29" s="14" t="s">
        <v>36</v>
      </c>
      <c r="D29" s="10" t="s">
        <v>7</v>
      </c>
      <c r="E29" s="8">
        <v>7</v>
      </c>
      <c r="F29" s="8" t="s">
        <v>8</v>
      </c>
    </row>
    <row r="30" spans="1:6" ht="15.6" thickBot="1">
      <c r="A30" s="5">
        <v>6053050648</v>
      </c>
      <c r="B30" s="5">
        <v>6053050648</v>
      </c>
      <c r="C30" s="15" t="s">
        <v>37</v>
      </c>
      <c r="D30" s="9" t="s">
        <v>6</v>
      </c>
      <c r="E30" s="8">
        <v>7</v>
      </c>
      <c r="F30" s="8" t="s">
        <v>8</v>
      </c>
    </row>
    <row r="31" spans="1:6" ht="15.6" thickBot="1">
      <c r="A31" s="5">
        <v>55668411</v>
      </c>
      <c r="B31" s="5">
        <v>55668411</v>
      </c>
      <c r="C31" s="14" t="s">
        <v>38</v>
      </c>
      <c r="D31" s="10" t="s">
        <v>7</v>
      </c>
      <c r="E31" s="8">
        <v>7</v>
      </c>
      <c r="F31" s="8" t="s">
        <v>8</v>
      </c>
    </row>
    <row r="32" spans="1:6" ht="15.6" thickBot="1">
      <c r="A32" s="5">
        <v>41101664</v>
      </c>
      <c r="B32" s="5">
        <v>41101664</v>
      </c>
      <c r="C32" s="16" t="s">
        <v>39</v>
      </c>
      <c r="D32" s="9" t="s">
        <v>6</v>
      </c>
      <c r="E32" s="8">
        <v>7</v>
      </c>
      <c r="F32" s="8" t="s">
        <v>8</v>
      </c>
    </row>
    <row r="33" spans="1:6" ht="15.6" thickBot="1">
      <c r="A33" s="5">
        <v>54401340</v>
      </c>
      <c r="B33" s="5">
        <v>54401340</v>
      </c>
      <c r="C33" s="14" t="s">
        <v>40</v>
      </c>
      <c r="D33" s="10" t="s">
        <v>7</v>
      </c>
      <c r="E33" s="8">
        <v>7</v>
      </c>
      <c r="F33" s="8" t="s">
        <v>8</v>
      </c>
    </row>
    <row r="34" spans="1:6" ht="15.6" thickBot="1">
      <c r="A34" s="5">
        <v>3048652523</v>
      </c>
      <c r="B34" s="5">
        <v>3048652523</v>
      </c>
      <c r="C34" s="15" t="s">
        <v>41</v>
      </c>
      <c r="D34" s="10" t="s">
        <v>7</v>
      </c>
      <c r="E34" s="8">
        <v>7</v>
      </c>
      <c r="F34" s="8" t="s">
        <v>8</v>
      </c>
    </row>
    <row r="35" spans="1:6" ht="15.6" thickBot="1">
      <c r="A35" s="5">
        <v>51735417</v>
      </c>
      <c r="B35" s="5">
        <v>51735417</v>
      </c>
      <c r="C35" s="15" t="s">
        <v>42</v>
      </c>
      <c r="D35" s="10" t="s">
        <v>7</v>
      </c>
      <c r="E35" s="8">
        <v>7</v>
      </c>
      <c r="F35" s="8" t="s">
        <v>8</v>
      </c>
    </row>
    <row r="36" spans="1:6" ht="15.6" thickBot="1">
      <c r="A36" s="6">
        <v>54509666</v>
      </c>
      <c r="B36" s="6">
        <v>54509666</v>
      </c>
      <c r="C36" s="15" t="s">
        <v>43</v>
      </c>
      <c r="D36" s="11" t="s">
        <v>7</v>
      </c>
      <c r="E36" s="8">
        <v>7</v>
      </c>
      <c r="F36" s="8" t="s">
        <v>8</v>
      </c>
    </row>
    <row r="37" spans="1:6" ht="15.6" thickTop="1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</sheetData>
  <dataValidations count="2">
    <dataValidation type="list" allowBlank="1" showInputMessage="1" showErrorMessage="1" sqref="D138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2023-02-10T02:05:31Z</dcterms:modified>
</cp:coreProperties>
</file>