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\git\test\test\"/>
    </mc:Choice>
  </mc:AlternateContent>
  <xr:revisionPtr revIDLastSave="0" documentId="13_ncr:1_{500E2525-9516-4453-9F99-E423F5014591}" xr6:coauthVersionLast="47" xr6:coauthVersionMax="47" xr10:uidLastSave="{00000000-0000-0000-0000-000000000000}"/>
  <bookViews>
    <workbookView xWindow="-24195" yWindow="0" windowWidth="17970" windowHeight="15480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2" i="1"/>
  <c r="G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<sst xmlns="http://schemas.openxmlformats.org/spreadsheetml/2006/main" count="64" uniqueCount="32">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</sst>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20.7109375" customWidth="1"/>
    <col min="2" max="2" width="15.7109375" style="7" customWidth="1"/>
    <col min="3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6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5">
      <c r="A3" s="3" t="s">
        <v>9</v>
      </c>
      <c r="B3" s="6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25">
      <c r="A4" s="3" t="s">
        <v>10</v>
      </c>
      <c r="B4" s="6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25">
      <c r="A5" s="3" t="s">
        <v>11</v>
      </c>
      <c r="B5" s="6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5">
      <c r="A6" s="3" t="s">
        <v>12</v>
      </c>
      <c r="B6" s="6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25">
      <c r="A7" s="3" t="s">
        <v>13</v>
      </c>
      <c r="B7" s="6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25">
      <c r="A8" s="3" t="s">
        <v>14</v>
      </c>
      <c r="B8" s="6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25">
      <c r="A9" s="3" t="s">
        <v>15</v>
      </c>
      <c r="B9" s="6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25">
      <c r="A10" s="3" t="s">
        <v>16</v>
      </c>
      <c r="B10" s="6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25">
      <c r="A11" s="3" t="s">
        <v>17</v>
      </c>
      <c r="B11" s="6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25">
      <c r="A12" s="3" t="s">
        <v>18</v>
      </c>
      <c r="B12" s="6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25">
      <c r="A13" s="3" t="s">
        <v>19</v>
      </c>
      <c r="B13" s="6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25">
      <c r="A14" s="3" t="s">
        <v>20</v>
      </c>
      <c r="B14" s="6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5">
      <c r="A15" s="3" t="s">
        <v>21</v>
      </c>
      <c r="B15" s="6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5">
      <c r="A16" s="3" t="s">
        <v>22</v>
      </c>
      <c r="B16" s="6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25">
      <c r="A17" s="3" t="s">
        <v>23</v>
      </c>
      <c r="B17" s="6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25">
      <c r="A18" s="3" t="s">
        <v>24</v>
      </c>
      <c r="B18" s="6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5">
      <c r="A19" s="3" t="s">
        <v>25</v>
      </c>
      <c r="B19" s="6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25">
      <c r="A20" s="3" t="s">
        <v>26</v>
      </c>
      <c r="B20" s="6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5">
      <c r="A21" s="3" t="s">
        <v>27</v>
      </c>
      <c r="B21" s="6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25">
      <c r="A22" s="3" t="s">
        <v>28</v>
      </c>
      <c r="B22" s="6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5">
      <c r="A23" s="3" t="s">
        <v>29</v>
      </c>
      <c r="B23" s="6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5">
      <c r="A24" s="3" t="s">
        <v>30</v>
      </c>
      <c r="B24" s="6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5">
      <c r="A25" s="3" t="s">
        <v>31</v>
      </c>
      <c r="B25" s="6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defaultColWidth="11.42578125" defaultRowHeight="15" x14ac:dyDescent="0.25"/>
  <cols>
    <col min="1" max="1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2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2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2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2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2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2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2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2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2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2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2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2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2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2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2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2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2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2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2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2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2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Krueger</cp:lastModifiedBy>
  <dcterms:created xsi:type="dcterms:W3CDTF">2017-05-10T17:29:27Z</dcterms:created>
  <dcterms:modified xsi:type="dcterms:W3CDTF">2023-11-20T08:03:15Z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