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appium-test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<sst xmlns="http://schemas.openxmlformats.org/spreadsheetml/2006/main" count="35" uniqueCount="30">
  <si>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</si>
  <si>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</si>
  <si>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2017年09月01日</t>
  </si>
  <si>
    <t>项目名称</t>
  </si>
  <si>
    <t>appium-Android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</si>
  <si>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</si>
  <si>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</si>
  <si>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</si>
  <si>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</si>
  <si>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</si>
  <si>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</si>
  <si>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</si>
  <si>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appium-test模块测试详情</t>
  </si>
  <si>
    <t>用例名称</t>
  </si>
  <si>
    <t>测试结果</t>
  </si>
  <si>
    <t>完整日志</t>
  </si>
  <si>
    <t>截图</t>
  </si>
  <si>
    <t>appium-test</t>
  </si>
  <si>
    <t>0.00%</t>
  </si>
  <si>
    <t>开始时间</t>
  </si>
  <si>
    <t>2017-09-01 19:08:09</t>
  </si>
  <si>
    <t>结束时间</t>
  </si>
  <si>
    <t>2017-09-01 19:09:07</t>
  </si>
  <si>
    <t>耗时</t>
  </si>
  <si>
    <t/>
  </si>
  <si>
    <t>通过用例总数</t>
  </si>
  <si>
    <t>失败用例总数</t>
  </si>
  <si>
    <t>CouponActivityPage_001_BuyNow_Test</t>
  </si>
  <si>
    <t>Failed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</si>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</sst>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HYPERLINK("#appium-test!A1","appium-test")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HYPERLINK("D:\Work\appiumkangda\result\log\couponactivity\CouponActivityPage_001_BuyNow_Test.log","CouponActivityPage_001_BuyNow_Test.log")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2017-09-01T11:09:07Z</dcterms:created>
  <dc:creator>Apache POI</dc:creator>
</coreProperties>
</file>