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580" yWindow="5460" windowWidth="28040" windowHeight="17440" tabRatio="600" firstSheet="0" activeTab="0" autoFilterDateGrouping="1"/>
  </bookViews>
  <sheets>
    <sheet name="Sheet1" sheetId="1" state="visible" r:id="rId1"/>
    <sheet name="Sheet2" sheetId="2" state="visible" r:id="rId2"/>
    <sheet name="Mysheet" sheetId="3" state="visible" r:id="rId3"/>
    <sheet name="Mysheet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tabSelected="1" workbookViewId="0">
      <selection activeCell="A4" sqref="A4"/>
    </sheetView>
  </sheetViews>
  <sheetFormatPr baseColWidth="10" defaultRowHeight="16"/>
  <sheetData>
    <row r="1">
      <c r="A1" t="inlineStr">
        <is>
          <t>This is a test</t>
        </is>
      </c>
    </row>
    <row r="3">
      <c r="A3">
        <f>Sheet2!C3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6"/>
  <sheetData>
    <row r="3">
      <c r="C3" t="inlineStr">
        <is>
          <t>testing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P. Costello</dc:creator>
  <dcterms:created xsi:type="dcterms:W3CDTF">2020-09-18T02:06:49Z</dcterms:created>
  <dcterms:modified xsi:type="dcterms:W3CDTF">2020-09-18T02:12:23Z</dcterms:modified>
  <cp:lastModifiedBy>Michael P. Costello</cp:lastModifiedBy>
</cp:coreProperties>
</file>