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filterPrivacy="1" defaultThemeVersion="124226"/>
  <xr:revisionPtr revIDLastSave="0" documentId="13_ncr:1_{8C364E0A-2C91-FB4A-BED5-982C70663CB2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</calcChain>
</file>

<file path=xl/sharedStrings.xml><?xml version="1.0" encoding="utf-8"?>
<sst xmlns="http://schemas.openxmlformats.org/spreadsheetml/2006/main" count="2" uniqueCount="2">
  <si>
    <t>Time</t>
  </si>
  <si>
    <t>V_IM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</si>
</sst>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00"/>
  <sheetViews>
    <sheetView tabSelected="1" workbookViewId="0">
      <selection activeCell="G11" sqref="G11"/>
    </sheetView>
  </sheetViews>
  <sheetFormatPr baseColWidth="10" defaultColWidth="8.83203125" defaultRowHeight="15" x14ac:dyDescent="0.2"/>
  <cols>
    <col min="1" max="1" width="6.33203125" customWidth="1"/>
    <col min="2" max="2" width="9.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2.7126099706744902</v>
      </c>
    </row>
    <row r="3" spans="1:2" x14ac:dyDescent="0.2">
      <c r="A3">
        <f>A2+0.001</f>
        <v>1E-3</v>
      </c>
      <c r="B3">
        <v>2.7370478983382198</v>
      </c>
    </row>
    <row r="4" spans="1:2" x14ac:dyDescent="0.2">
      <c r="A4">
        <f t="shared" ref="A4:A67" si="0">A3+0.001</f>
        <v>2E-3</v>
      </c>
      <c r="B4">
        <v>2.7565982404692102</v>
      </c>
    </row>
    <row r="5" spans="1:2" x14ac:dyDescent="0.2">
      <c r="A5">
        <f t="shared" si="0"/>
        <v>3.0000000000000001E-3</v>
      </c>
      <c r="B5">
        <v>2.7614858260019601</v>
      </c>
    </row>
    <row r="6" spans="1:2" x14ac:dyDescent="0.2">
      <c r="A6">
        <f t="shared" si="0"/>
        <v>4.0000000000000001E-3</v>
      </c>
      <c r="B6">
        <v>2.7468230694037099</v>
      </c>
    </row>
    <row r="7" spans="1:2" x14ac:dyDescent="0.2">
      <c r="A7">
        <f t="shared" si="0"/>
        <v>5.0000000000000001E-3</v>
      </c>
      <c r="B7">
        <v>2.7272727272727302</v>
      </c>
    </row>
    <row r="8" spans="1:2" x14ac:dyDescent="0.2">
      <c r="A8">
        <f t="shared" si="0"/>
        <v>6.0000000000000001E-3</v>
      </c>
      <c r="B8">
        <v>2.7174975562072299</v>
      </c>
    </row>
    <row r="9" spans="1:2" x14ac:dyDescent="0.2">
      <c r="A9">
        <f t="shared" si="0"/>
        <v>7.0000000000000001E-3</v>
      </c>
      <c r="B9">
        <v>2.7174975562072299</v>
      </c>
    </row>
    <row r="10" spans="1:2" x14ac:dyDescent="0.2">
      <c r="A10">
        <f t="shared" si="0"/>
        <v>8.0000000000000002E-3</v>
      </c>
      <c r="B10">
        <v>2.7370478983382198</v>
      </c>
    </row>
    <row r="11" spans="1:2" x14ac:dyDescent="0.2">
      <c r="A11">
        <f t="shared" si="0"/>
        <v>9.0000000000000011E-3</v>
      </c>
      <c r="B11">
        <v>2.7565982404692102</v>
      </c>
    </row>
    <row r="12" spans="1:2" x14ac:dyDescent="0.2">
      <c r="A12">
        <f t="shared" si="0"/>
        <v>1.0000000000000002E-2</v>
      </c>
      <c r="B12">
        <v>2.7712609970674502</v>
      </c>
    </row>
    <row r="13" spans="1:2" x14ac:dyDescent="0.2">
      <c r="A13">
        <f t="shared" si="0"/>
        <v>1.1000000000000003E-2</v>
      </c>
      <c r="B13">
        <v>2.7663734115346998</v>
      </c>
    </row>
    <row r="14" spans="1:2" x14ac:dyDescent="0.2">
      <c r="A14">
        <f t="shared" si="0"/>
        <v>1.2000000000000004E-2</v>
      </c>
      <c r="B14">
        <v>2.7517106549364598</v>
      </c>
    </row>
    <row r="15" spans="1:2" x14ac:dyDescent="0.2">
      <c r="A15">
        <f t="shared" si="0"/>
        <v>1.3000000000000005E-2</v>
      </c>
      <c r="B15">
        <v>2.7321603128054699</v>
      </c>
    </row>
    <row r="16" spans="1:2" x14ac:dyDescent="0.2">
      <c r="A16">
        <f t="shared" si="0"/>
        <v>1.4000000000000005E-2</v>
      </c>
      <c r="B16">
        <v>2.7272727272727302</v>
      </c>
    </row>
    <row r="17" spans="1:2" x14ac:dyDescent="0.2">
      <c r="A17">
        <f t="shared" si="0"/>
        <v>1.5000000000000006E-2</v>
      </c>
      <c r="B17">
        <v>2.7370478983382198</v>
      </c>
    </row>
    <row r="18" spans="1:2" x14ac:dyDescent="0.2">
      <c r="A18">
        <f t="shared" si="0"/>
        <v>1.6000000000000007E-2</v>
      </c>
      <c r="B18">
        <v>2.7565982404692102</v>
      </c>
    </row>
    <row r="19" spans="1:2" x14ac:dyDescent="0.2">
      <c r="A19">
        <f t="shared" si="0"/>
        <v>1.7000000000000008E-2</v>
      </c>
      <c r="B19">
        <v>2.7761485826002001</v>
      </c>
    </row>
    <row r="20" spans="1:2" x14ac:dyDescent="0.2">
      <c r="A20">
        <f t="shared" si="0"/>
        <v>1.8000000000000009E-2</v>
      </c>
      <c r="B20">
        <v>2.7859237536656898</v>
      </c>
    </row>
    <row r="21" spans="1:2" x14ac:dyDescent="0.2">
      <c r="A21">
        <f t="shared" si="0"/>
        <v>1.900000000000001E-2</v>
      </c>
      <c r="B21">
        <v>2.7712609970674502</v>
      </c>
    </row>
    <row r="22" spans="1:2" x14ac:dyDescent="0.2">
      <c r="A22">
        <f t="shared" si="0"/>
        <v>2.0000000000000011E-2</v>
      </c>
      <c r="B22">
        <v>2.7517106549364598</v>
      </c>
    </row>
    <row r="23" spans="1:2" x14ac:dyDescent="0.2">
      <c r="A23">
        <f t="shared" si="0"/>
        <v>2.1000000000000012E-2</v>
      </c>
      <c r="B23">
        <v>2.7419354838709702</v>
      </c>
    </row>
    <row r="24" spans="1:2" x14ac:dyDescent="0.2">
      <c r="A24">
        <f t="shared" si="0"/>
        <v>2.2000000000000013E-2</v>
      </c>
      <c r="B24">
        <v>2.7419354838709702</v>
      </c>
    </row>
    <row r="25" spans="1:2" x14ac:dyDescent="0.2">
      <c r="A25">
        <f t="shared" si="0"/>
        <v>2.3000000000000013E-2</v>
      </c>
      <c r="B25">
        <v>2.7565982404692102</v>
      </c>
    </row>
    <row r="26" spans="1:2" x14ac:dyDescent="0.2">
      <c r="A26">
        <f t="shared" si="0"/>
        <v>2.4000000000000014E-2</v>
      </c>
      <c r="B26">
        <v>2.7761485826002001</v>
      </c>
    </row>
    <row r="27" spans="1:2" x14ac:dyDescent="0.2">
      <c r="A27">
        <f t="shared" si="0"/>
        <v>2.5000000000000015E-2</v>
      </c>
      <c r="B27">
        <v>2.7908113391984402</v>
      </c>
    </row>
    <row r="28" spans="1:2" x14ac:dyDescent="0.2">
      <c r="A28">
        <f t="shared" si="0"/>
        <v>2.6000000000000016E-2</v>
      </c>
      <c r="B28">
        <v>2.7908113391984402</v>
      </c>
    </row>
    <row r="29" spans="1:2" x14ac:dyDescent="0.2">
      <c r="A29">
        <f t="shared" si="0"/>
        <v>2.7000000000000017E-2</v>
      </c>
      <c r="B29">
        <v>2.7761485826002001</v>
      </c>
    </row>
    <row r="30" spans="1:2" x14ac:dyDescent="0.2">
      <c r="A30">
        <f t="shared" si="0"/>
        <v>2.8000000000000018E-2</v>
      </c>
      <c r="B30">
        <v>2.7565982404692102</v>
      </c>
    </row>
    <row r="31" spans="1:2" x14ac:dyDescent="0.2">
      <c r="A31">
        <f t="shared" si="0"/>
        <v>2.9000000000000019E-2</v>
      </c>
      <c r="B31">
        <v>2.7468230694037099</v>
      </c>
    </row>
    <row r="32" spans="1:2" x14ac:dyDescent="0.2">
      <c r="A32">
        <f t="shared" si="0"/>
        <v>3.000000000000002E-2</v>
      </c>
      <c r="B32">
        <v>2.7517106549364598</v>
      </c>
    </row>
    <row r="33" spans="1:2" x14ac:dyDescent="0.2">
      <c r="A33">
        <f t="shared" si="0"/>
        <v>3.1000000000000021E-2</v>
      </c>
      <c r="B33">
        <v>2.7712609970674502</v>
      </c>
    </row>
    <row r="34" spans="1:2" x14ac:dyDescent="0.2">
      <c r="A34">
        <f t="shared" si="0"/>
        <v>3.2000000000000021E-2</v>
      </c>
      <c r="B34">
        <v>2.7908113391984402</v>
      </c>
    </row>
    <row r="35" spans="1:2" x14ac:dyDescent="0.2">
      <c r="A35">
        <f t="shared" si="0"/>
        <v>3.3000000000000022E-2</v>
      </c>
      <c r="B35">
        <v>2.8005865102639298</v>
      </c>
    </row>
    <row r="36" spans="1:2" x14ac:dyDescent="0.2">
      <c r="A36">
        <f t="shared" si="0"/>
        <v>3.4000000000000023E-2</v>
      </c>
      <c r="B36">
        <v>2.7908113391984402</v>
      </c>
    </row>
    <row r="37" spans="1:2" x14ac:dyDescent="0.2">
      <c r="A37">
        <f t="shared" si="0"/>
        <v>3.5000000000000024E-2</v>
      </c>
      <c r="B37">
        <v>2.7761485826002001</v>
      </c>
    </row>
    <row r="38" spans="1:2" x14ac:dyDescent="0.2">
      <c r="A38">
        <f t="shared" si="0"/>
        <v>3.6000000000000025E-2</v>
      </c>
      <c r="B38">
        <v>2.7565982404692102</v>
      </c>
    </row>
    <row r="39" spans="1:2" x14ac:dyDescent="0.2">
      <c r="A39">
        <f t="shared" si="0"/>
        <v>3.7000000000000026E-2</v>
      </c>
      <c r="B39">
        <v>2.7517106549364598</v>
      </c>
    </row>
    <row r="40" spans="1:2" x14ac:dyDescent="0.2">
      <c r="A40">
        <f t="shared" si="0"/>
        <v>3.8000000000000027E-2</v>
      </c>
      <c r="B40">
        <v>2.7663734115346998</v>
      </c>
    </row>
    <row r="41" spans="1:2" x14ac:dyDescent="0.2">
      <c r="A41">
        <f t="shared" si="0"/>
        <v>3.9000000000000028E-2</v>
      </c>
      <c r="B41">
        <v>2.7859237536656898</v>
      </c>
    </row>
    <row r="42" spans="1:2" x14ac:dyDescent="0.2">
      <c r="A42">
        <f t="shared" si="0"/>
        <v>4.0000000000000029E-2</v>
      </c>
      <c r="B42">
        <v>2.8005865102639298</v>
      </c>
    </row>
    <row r="43" spans="1:2" x14ac:dyDescent="0.2">
      <c r="A43">
        <f t="shared" si="0"/>
        <v>4.1000000000000029E-2</v>
      </c>
      <c r="B43">
        <v>2.8054740957966802</v>
      </c>
    </row>
    <row r="44" spans="1:2" x14ac:dyDescent="0.2">
      <c r="A44">
        <f t="shared" si="0"/>
        <v>4.200000000000003E-2</v>
      </c>
      <c r="B44">
        <v>2.7908113391984402</v>
      </c>
    </row>
    <row r="45" spans="1:2" x14ac:dyDescent="0.2">
      <c r="A45">
        <f t="shared" si="0"/>
        <v>4.3000000000000031E-2</v>
      </c>
      <c r="B45">
        <v>2.7712609970674502</v>
      </c>
    </row>
    <row r="46" spans="1:2" x14ac:dyDescent="0.2">
      <c r="A46">
        <f t="shared" si="0"/>
        <v>4.4000000000000032E-2</v>
      </c>
      <c r="B46">
        <v>2.7614858260019601</v>
      </c>
    </row>
    <row r="47" spans="1:2" x14ac:dyDescent="0.2">
      <c r="A47">
        <f t="shared" si="0"/>
        <v>4.5000000000000033E-2</v>
      </c>
      <c r="B47">
        <v>2.7614858260019601</v>
      </c>
    </row>
    <row r="48" spans="1:2" x14ac:dyDescent="0.2">
      <c r="A48">
        <f t="shared" si="0"/>
        <v>4.6000000000000034E-2</v>
      </c>
      <c r="B48">
        <v>2.7761485826002001</v>
      </c>
    </row>
    <row r="49" spans="1:2" x14ac:dyDescent="0.2">
      <c r="A49">
        <f t="shared" si="0"/>
        <v>4.7000000000000035E-2</v>
      </c>
      <c r="B49">
        <v>2.7956989247311799</v>
      </c>
    </row>
    <row r="50" spans="1:2" x14ac:dyDescent="0.2">
      <c r="A50">
        <f t="shared" si="0"/>
        <v>4.8000000000000036E-2</v>
      </c>
      <c r="B50">
        <v>2.8054740957966802</v>
      </c>
    </row>
    <row r="51" spans="1:2" x14ac:dyDescent="0.2">
      <c r="A51">
        <f t="shared" si="0"/>
        <v>4.9000000000000037E-2</v>
      </c>
      <c r="B51">
        <v>2.8005865102639298</v>
      </c>
    </row>
    <row r="52" spans="1:2" x14ac:dyDescent="0.2">
      <c r="A52">
        <f t="shared" si="0"/>
        <v>5.0000000000000037E-2</v>
      </c>
      <c r="B52">
        <v>2.7810361681329399</v>
      </c>
    </row>
    <row r="53" spans="1:2" x14ac:dyDescent="0.2">
      <c r="A53">
        <f t="shared" si="0"/>
        <v>5.1000000000000038E-2</v>
      </c>
      <c r="B53">
        <v>2.7663734115346998</v>
      </c>
    </row>
    <row r="54" spans="1:2" x14ac:dyDescent="0.2">
      <c r="A54">
        <f t="shared" si="0"/>
        <v>5.2000000000000039E-2</v>
      </c>
      <c r="B54">
        <v>2.7565982404692102</v>
      </c>
    </row>
    <row r="55" spans="1:2" x14ac:dyDescent="0.2">
      <c r="A55">
        <f t="shared" si="0"/>
        <v>5.300000000000004E-2</v>
      </c>
      <c r="B55">
        <v>2.7663734115346998</v>
      </c>
    </row>
    <row r="56" spans="1:2" x14ac:dyDescent="0.2">
      <c r="A56">
        <f t="shared" si="0"/>
        <v>5.4000000000000041E-2</v>
      </c>
      <c r="B56">
        <v>2.7859237536656898</v>
      </c>
    </row>
    <row r="57" spans="1:2" x14ac:dyDescent="0.2">
      <c r="A57">
        <f t="shared" si="0"/>
        <v>5.5000000000000042E-2</v>
      </c>
      <c r="B57">
        <v>2.8054740957966802</v>
      </c>
    </row>
    <row r="58" spans="1:2" x14ac:dyDescent="0.2">
      <c r="A58">
        <f t="shared" si="0"/>
        <v>5.6000000000000043E-2</v>
      </c>
      <c r="B58">
        <v>2.8054740957966802</v>
      </c>
    </row>
    <row r="59" spans="1:2" x14ac:dyDescent="0.2">
      <c r="A59">
        <f t="shared" si="0"/>
        <v>5.7000000000000044E-2</v>
      </c>
      <c r="B59">
        <v>2.7956989247311799</v>
      </c>
    </row>
    <row r="60" spans="1:2" x14ac:dyDescent="0.2">
      <c r="A60">
        <f t="shared" si="0"/>
        <v>5.8000000000000045E-2</v>
      </c>
      <c r="B60">
        <v>2.7761485826002001</v>
      </c>
    </row>
    <row r="61" spans="1:2" x14ac:dyDescent="0.2">
      <c r="A61">
        <f t="shared" si="0"/>
        <v>5.9000000000000045E-2</v>
      </c>
      <c r="B61">
        <v>2.7614858260019601</v>
      </c>
    </row>
    <row r="62" spans="1:2" x14ac:dyDescent="0.2">
      <c r="A62">
        <f t="shared" si="0"/>
        <v>6.0000000000000046E-2</v>
      </c>
      <c r="B62">
        <v>2.7614858260019601</v>
      </c>
    </row>
    <row r="63" spans="1:2" x14ac:dyDescent="0.2">
      <c r="A63">
        <f t="shared" si="0"/>
        <v>6.1000000000000047E-2</v>
      </c>
      <c r="B63">
        <v>2.7761485826002001</v>
      </c>
    </row>
    <row r="64" spans="1:2" x14ac:dyDescent="0.2">
      <c r="A64">
        <f t="shared" si="0"/>
        <v>6.2000000000000048E-2</v>
      </c>
      <c r="B64">
        <v>2.7956989247311799</v>
      </c>
    </row>
    <row r="65" spans="1:2" x14ac:dyDescent="0.2">
      <c r="A65">
        <f t="shared" si="0"/>
        <v>6.3000000000000042E-2</v>
      </c>
      <c r="B65">
        <v>2.8054740957966802</v>
      </c>
    </row>
    <row r="66" spans="1:2" x14ac:dyDescent="0.2">
      <c r="A66">
        <f t="shared" si="0"/>
        <v>6.4000000000000043E-2</v>
      </c>
      <c r="B66">
        <v>2.8054740957966802</v>
      </c>
    </row>
    <row r="67" spans="1:2" x14ac:dyDescent="0.2">
      <c r="A67">
        <f t="shared" si="0"/>
        <v>6.5000000000000044E-2</v>
      </c>
      <c r="B67">
        <v>2.7859237536656898</v>
      </c>
    </row>
    <row r="68" spans="1:2" x14ac:dyDescent="0.2">
      <c r="A68">
        <f t="shared" ref="A68:A131" si="1">A67+0.001</f>
        <v>6.6000000000000045E-2</v>
      </c>
      <c r="B68">
        <v>2.7663734115346998</v>
      </c>
    </row>
    <row r="69" spans="1:2" x14ac:dyDescent="0.2">
      <c r="A69">
        <f t="shared" si="1"/>
        <v>6.7000000000000046E-2</v>
      </c>
      <c r="B69">
        <v>2.7565982404692102</v>
      </c>
    </row>
    <row r="70" spans="1:2" x14ac:dyDescent="0.2">
      <c r="A70">
        <f t="shared" si="1"/>
        <v>6.8000000000000047E-2</v>
      </c>
      <c r="B70">
        <v>2.7614858260019601</v>
      </c>
    </row>
    <row r="71" spans="1:2" x14ac:dyDescent="0.2">
      <c r="A71">
        <f t="shared" si="1"/>
        <v>6.9000000000000047E-2</v>
      </c>
      <c r="B71">
        <v>2.7810361681329399</v>
      </c>
    </row>
    <row r="72" spans="1:2" x14ac:dyDescent="0.2">
      <c r="A72">
        <f t="shared" si="1"/>
        <v>7.0000000000000048E-2</v>
      </c>
      <c r="B72">
        <v>2.8005865102639298</v>
      </c>
    </row>
    <row r="73" spans="1:2" x14ac:dyDescent="0.2">
      <c r="A73">
        <f t="shared" si="1"/>
        <v>7.1000000000000049E-2</v>
      </c>
      <c r="B73">
        <v>2.8054740957966802</v>
      </c>
    </row>
    <row r="74" spans="1:2" x14ac:dyDescent="0.2">
      <c r="A74">
        <f t="shared" si="1"/>
        <v>7.200000000000005E-2</v>
      </c>
      <c r="B74">
        <v>2.7956989247311799</v>
      </c>
    </row>
    <row r="75" spans="1:2" x14ac:dyDescent="0.2">
      <c r="A75">
        <f t="shared" si="1"/>
        <v>7.3000000000000051E-2</v>
      </c>
      <c r="B75">
        <v>2.7761485826002001</v>
      </c>
    </row>
    <row r="76" spans="1:2" x14ac:dyDescent="0.2">
      <c r="A76">
        <f t="shared" si="1"/>
        <v>7.4000000000000052E-2</v>
      </c>
      <c r="B76">
        <v>2.7565982404692102</v>
      </c>
    </row>
    <row r="77" spans="1:2" x14ac:dyDescent="0.2">
      <c r="A77">
        <f t="shared" si="1"/>
        <v>7.5000000000000053E-2</v>
      </c>
      <c r="B77">
        <v>2.7517106549364598</v>
      </c>
    </row>
    <row r="78" spans="1:2" x14ac:dyDescent="0.2">
      <c r="A78">
        <f t="shared" si="1"/>
        <v>7.6000000000000054E-2</v>
      </c>
      <c r="B78">
        <v>2.7663734115346998</v>
      </c>
    </row>
    <row r="79" spans="1:2" x14ac:dyDescent="0.2">
      <c r="A79">
        <f t="shared" si="1"/>
        <v>7.7000000000000055E-2</v>
      </c>
      <c r="B79">
        <v>2.7859237536656898</v>
      </c>
    </row>
    <row r="80" spans="1:2" x14ac:dyDescent="0.2">
      <c r="A80">
        <f t="shared" si="1"/>
        <v>7.8000000000000055E-2</v>
      </c>
      <c r="B80">
        <v>2.7956989247311799</v>
      </c>
    </row>
    <row r="81" spans="1:2" x14ac:dyDescent="0.2">
      <c r="A81">
        <f t="shared" si="1"/>
        <v>7.9000000000000056E-2</v>
      </c>
      <c r="B81">
        <v>2.7956989247311799</v>
      </c>
    </row>
    <row r="82" spans="1:2" x14ac:dyDescent="0.2">
      <c r="A82">
        <f t="shared" si="1"/>
        <v>8.0000000000000057E-2</v>
      </c>
      <c r="B82">
        <v>2.7810361681329399</v>
      </c>
    </row>
    <row r="83" spans="1:2" x14ac:dyDescent="0.2">
      <c r="A83">
        <f t="shared" si="1"/>
        <v>8.1000000000000058E-2</v>
      </c>
      <c r="B83">
        <v>2.7565982404692102</v>
      </c>
    </row>
    <row r="84" spans="1:2" x14ac:dyDescent="0.2">
      <c r="A84">
        <f t="shared" si="1"/>
        <v>8.2000000000000059E-2</v>
      </c>
      <c r="B84">
        <v>2.7468230694037099</v>
      </c>
    </row>
    <row r="85" spans="1:2" x14ac:dyDescent="0.2">
      <c r="A85">
        <f t="shared" si="1"/>
        <v>8.300000000000006E-2</v>
      </c>
      <c r="B85">
        <v>2.7468230694037099</v>
      </c>
    </row>
    <row r="86" spans="1:2" x14ac:dyDescent="0.2">
      <c r="A86">
        <f t="shared" si="1"/>
        <v>8.4000000000000061E-2</v>
      </c>
      <c r="B86">
        <v>2.7614858260019601</v>
      </c>
    </row>
    <row r="87" spans="1:2" x14ac:dyDescent="0.2">
      <c r="A87">
        <f t="shared" si="1"/>
        <v>8.5000000000000062E-2</v>
      </c>
      <c r="B87">
        <v>2.7810361681329399</v>
      </c>
    </row>
    <row r="88" spans="1:2" x14ac:dyDescent="0.2">
      <c r="A88">
        <f t="shared" si="1"/>
        <v>8.6000000000000063E-2</v>
      </c>
      <c r="B88">
        <v>2.7908113391984402</v>
      </c>
    </row>
    <row r="89" spans="1:2" x14ac:dyDescent="0.2">
      <c r="A89">
        <f t="shared" si="1"/>
        <v>8.7000000000000063E-2</v>
      </c>
      <c r="B89">
        <v>2.7810361681329399</v>
      </c>
    </row>
    <row r="90" spans="1:2" x14ac:dyDescent="0.2">
      <c r="A90">
        <f t="shared" si="1"/>
        <v>8.8000000000000064E-2</v>
      </c>
      <c r="B90">
        <v>2.7614858260019601</v>
      </c>
    </row>
    <row r="91" spans="1:2" x14ac:dyDescent="0.2">
      <c r="A91">
        <f t="shared" si="1"/>
        <v>8.9000000000000065E-2</v>
      </c>
      <c r="B91">
        <v>2.7419354838709702</v>
      </c>
    </row>
    <row r="92" spans="1:2" x14ac:dyDescent="0.2">
      <c r="A92">
        <f t="shared" si="1"/>
        <v>9.0000000000000066E-2</v>
      </c>
      <c r="B92">
        <v>2.7370478983382198</v>
      </c>
    </row>
    <row r="93" spans="1:2" x14ac:dyDescent="0.2">
      <c r="A93">
        <f t="shared" si="1"/>
        <v>9.1000000000000067E-2</v>
      </c>
      <c r="B93">
        <v>2.7468230694037099</v>
      </c>
    </row>
    <row r="94" spans="1:2" x14ac:dyDescent="0.2">
      <c r="A94">
        <f t="shared" si="1"/>
        <v>9.2000000000000068E-2</v>
      </c>
      <c r="B94">
        <v>2.7614858260019601</v>
      </c>
    </row>
    <row r="95" spans="1:2" x14ac:dyDescent="0.2">
      <c r="A95">
        <f t="shared" si="1"/>
        <v>9.3000000000000069E-2</v>
      </c>
      <c r="B95">
        <v>2.7810361681329399</v>
      </c>
    </row>
    <row r="96" spans="1:2" x14ac:dyDescent="0.2">
      <c r="A96">
        <f t="shared" si="1"/>
        <v>9.400000000000007E-2</v>
      </c>
      <c r="B96">
        <v>2.7810361681329399</v>
      </c>
    </row>
    <row r="97" spans="1:2" x14ac:dyDescent="0.2">
      <c r="A97">
        <f t="shared" si="1"/>
        <v>9.500000000000007E-2</v>
      </c>
      <c r="B97">
        <v>2.7663734115346998</v>
      </c>
    </row>
    <row r="98" spans="1:2" x14ac:dyDescent="0.2">
      <c r="A98">
        <f t="shared" si="1"/>
        <v>9.6000000000000071E-2</v>
      </c>
      <c r="B98">
        <v>2.7419354838709702</v>
      </c>
    </row>
    <row r="99" spans="1:2" x14ac:dyDescent="0.2">
      <c r="A99">
        <f t="shared" si="1"/>
        <v>9.7000000000000072E-2</v>
      </c>
      <c r="B99">
        <v>2.7272727272727302</v>
      </c>
    </row>
    <row r="100" spans="1:2" x14ac:dyDescent="0.2">
      <c r="A100">
        <f t="shared" si="1"/>
        <v>9.8000000000000073E-2</v>
      </c>
      <c r="B100">
        <v>2.7272727272727302</v>
      </c>
    </row>
    <row r="101" spans="1:2" x14ac:dyDescent="0.2">
      <c r="A101">
        <f t="shared" si="1"/>
        <v>9.9000000000000074E-2</v>
      </c>
      <c r="B101">
        <v>2.7419354838709702</v>
      </c>
    </row>
    <row r="102" spans="1:2" x14ac:dyDescent="0.2">
      <c r="A102">
        <f t="shared" si="1"/>
        <v>0.10000000000000007</v>
      </c>
      <c r="B102">
        <v>2.7565982404692102</v>
      </c>
    </row>
    <row r="103" spans="1:2" x14ac:dyDescent="0.2">
      <c r="A103">
        <f t="shared" si="1"/>
        <v>0.10100000000000008</v>
      </c>
      <c r="B103">
        <v>2.7712609970674502</v>
      </c>
    </row>
    <row r="104" spans="1:2" x14ac:dyDescent="0.2">
      <c r="A104">
        <f t="shared" si="1"/>
        <v>0.10200000000000008</v>
      </c>
      <c r="B104">
        <v>2.7663734115346998</v>
      </c>
    </row>
    <row r="105" spans="1:2" x14ac:dyDescent="0.2">
      <c r="A105">
        <f t="shared" si="1"/>
        <v>0.10300000000000008</v>
      </c>
      <c r="B105">
        <v>2.7468230694037099</v>
      </c>
    </row>
    <row r="106" spans="1:2" x14ac:dyDescent="0.2">
      <c r="A106">
        <f t="shared" si="1"/>
        <v>0.10400000000000008</v>
      </c>
      <c r="B106">
        <v>2.7223851417399798</v>
      </c>
    </row>
    <row r="107" spans="1:2" x14ac:dyDescent="0.2">
      <c r="A107">
        <f t="shared" si="1"/>
        <v>0.10500000000000008</v>
      </c>
      <c r="B107">
        <v>2.7174975562072299</v>
      </c>
    </row>
    <row r="108" spans="1:2" x14ac:dyDescent="0.2">
      <c r="A108">
        <f t="shared" si="1"/>
        <v>0.10600000000000008</v>
      </c>
      <c r="B108">
        <v>2.7223851417399798</v>
      </c>
    </row>
    <row r="109" spans="1:2" x14ac:dyDescent="0.2">
      <c r="A109">
        <f t="shared" si="1"/>
        <v>0.10700000000000008</v>
      </c>
      <c r="B109">
        <v>2.7370478983382198</v>
      </c>
    </row>
    <row r="110" spans="1:2" x14ac:dyDescent="0.2">
      <c r="A110">
        <f t="shared" si="1"/>
        <v>0.10800000000000008</v>
      </c>
      <c r="B110">
        <v>2.7565982404692102</v>
      </c>
    </row>
    <row r="111" spans="1:2" x14ac:dyDescent="0.2">
      <c r="A111">
        <f t="shared" si="1"/>
        <v>0.10900000000000008</v>
      </c>
      <c r="B111">
        <v>2.7565982404692102</v>
      </c>
    </row>
    <row r="112" spans="1:2" x14ac:dyDescent="0.2">
      <c r="A112">
        <f t="shared" si="1"/>
        <v>0.11000000000000008</v>
      </c>
      <c r="B112">
        <v>2.7468230694037099</v>
      </c>
    </row>
    <row r="113" spans="1:2" x14ac:dyDescent="0.2">
      <c r="A113">
        <f t="shared" si="1"/>
        <v>0.11100000000000008</v>
      </c>
      <c r="B113">
        <v>2.7272727272727302</v>
      </c>
    </row>
    <row r="114" spans="1:2" x14ac:dyDescent="0.2">
      <c r="A114">
        <f t="shared" si="1"/>
        <v>0.11200000000000009</v>
      </c>
      <c r="B114">
        <v>2.7077223851417398</v>
      </c>
    </row>
    <row r="115" spans="1:2" x14ac:dyDescent="0.2">
      <c r="A115">
        <f t="shared" si="1"/>
        <v>0.11300000000000009</v>
      </c>
      <c r="B115">
        <v>2.7077223851417398</v>
      </c>
    </row>
    <row r="116" spans="1:2" x14ac:dyDescent="0.2">
      <c r="A116">
        <f t="shared" si="1"/>
        <v>0.11400000000000009</v>
      </c>
      <c r="B116">
        <v>2.7174975562072299</v>
      </c>
    </row>
    <row r="117" spans="1:2" x14ac:dyDescent="0.2">
      <c r="A117">
        <f t="shared" si="1"/>
        <v>0.11500000000000009</v>
      </c>
      <c r="B117">
        <v>2.7370478983382198</v>
      </c>
    </row>
    <row r="118" spans="1:2" x14ac:dyDescent="0.2">
      <c r="A118">
        <f t="shared" si="1"/>
        <v>0.11600000000000009</v>
      </c>
      <c r="B118">
        <v>2.7468230694037099</v>
      </c>
    </row>
    <row r="119" spans="1:2" x14ac:dyDescent="0.2">
      <c r="A119">
        <f t="shared" si="1"/>
        <v>0.11700000000000009</v>
      </c>
      <c r="B119">
        <v>2.7468230694037099</v>
      </c>
    </row>
    <row r="120" spans="1:2" x14ac:dyDescent="0.2">
      <c r="A120">
        <f t="shared" si="1"/>
        <v>0.11800000000000009</v>
      </c>
      <c r="B120">
        <v>2.7272727272727302</v>
      </c>
    </row>
    <row r="121" spans="1:2" x14ac:dyDescent="0.2">
      <c r="A121">
        <f t="shared" si="1"/>
        <v>0.11900000000000009</v>
      </c>
      <c r="B121">
        <v>2.7077223851417398</v>
      </c>
    </row>
    <row r="122" spans="1:2" x14ac:dyDescent="0.2">
      <c r="A122">
        <f t="shared" si="1"/>
        <v>0.12000000000000009</v>
      </c>
      <c r="B122">
        <v>2.6979472140762502</v>
      </c>
    </row>
    <row r="123" spans="1:2" x14ac:dyDescent="0.2">
      <c r="A123">
        <f t="shared" si="1"/>
        <v>0.12100000000000009</v>
      </c>
      <c r="B123">
        <v>2.7028347996089899</v>
      </c>
    </row>
    <row r="124" spans="1:2" x14ac:dyDescent="0.2">
      <c r="A124">
        <f t="shared" si="1"/>
        <v>0.12200000000000009</v>
      </c>
      <c r="B124">
        <v>2.7174975562072299</v>
      </c>
    </row>
    <row r="125" spans="1:2" x14ac:dyDescent="0.2">
      <c r="A125">
        <f t="shared" si="1"/>
        <v>0.1230000000000001</v>
      </c>
      <c r="B125">
        <v>2.7370478983382198</v>
      </c>
    </row>
    <row r="126" spans="1:2" x14ac:dyDescent="0.2">
      <c r="A126">
        <f t="shared" si="1"/>
        <v>0.1240000000000001</v>
      </c>
      <c r="B126">
        <v>2.7419354838709702</v>
      </c>
    </row>
    <row r="127" spans="1:2" x14ac:dyDescent="0.2">
      <c r="A127">
        <f t="shared" si="1"/>
        <v>0.12500000000000008</v>
      </c>
      <c r="B127">
        <v>2.7321603128054699</v>
      </c>
    </row>
    <row r="128" spans="1:2" x14ac:dyDescent="0.2">
      <c r="A128">
        <f t="shared" si="1"/>
        <v>0.12600000000000008</v>
      </c>
      <c r="B128">
        <v>2.7126099706744902</v>
      </c>
    </row>
    <row r="129" spans="1:2" x14ac:dyDescent="0.2">
      <c r="A129">
        <f t="shared" si="1"/>
        <v>0.12700000000000009</v>
      </c>
      <c r="B129">
        <v>2.6979472140762502</v>
      </c>
    </row>
    <row r="130" spans="1:2" x14ac:dyDescent="0.2">
      <c r="A130">
        <f t="shared" si="1"/>
        <v>0.12800000000000009</v>
      </c>
      <c r="B130">
        <v>2.6881720430107499</v>
      </c>
    </row>
    <row r="131" spans="1:2" x14ac:dyDescent="0.2">
      <c r="A131">
        <f t="shared" si="1"/>
        <v>0.12900000000000009</v>
      </c>
      <c r="B131">
        <v>2.7028347996089899</v>
      </c>
    </row>
    <row r="132" spans="1:2" x14ac:dyDescent="0.2">
      <c r="A132">
        <f t="shared" ref="A132:A195" si="2">A131+0.001</f>
        <v>0.13000000000000009</v>
      </c>
      <c r="B132">
        <v>2.7223851417399798</v>
      </c>
    </row>
    <row r="133" spans="1:2" x14ac:dyDescent="0.2">
      <c r="A133">
        <f t="shared" si="2"/>
        <v>0.13100000000000009</v>
      </c>
      <c r="B133">
        <v>2.7321603128054699</v>
      </c>
    </row>
    <row r="134" spans="1:2" x14ac:dyDescent="0.2">
      <c r="A134">
        <f t="shared" si="2"/>
        <v>0.13200000000000009</v>
      </c>
      <c r="B134">
        <v>2.7321603128054699</v>
      </c>
    </row>
    <row r="135" spans="1:2" x14ac:dyDescent="0.2">
      <c r="A135">
        <f t="shared" si="2"/>
        <v>0.13300000000000009</v>
      </c>
      <c r="B135">
        <v>2.7223851417399798</v>
      </c>
    </row>
    <row r="136" spans="1:2" x14ac:dyDescent="0.2">
      <c r="A136">
        <f t="shared" si="2"/>
        <v>0.13400000000000009</v>
      </c>
      <c r="B136">
        <v>2.7028347996089899</v>
      </c>
    </row>
    <row r="137" spans="1:2" x14ac:dyDescent="0.2">
      <c r="A137">
        <f t="shared" si="2"/>
        <v>0.13500000000000009</v>
      </c>
      <c r="B137">
        <v>2.6881720430107499</v>
      </c>
    </row>
    <row r="138" spans="1:2" x14ac:dyDescent="0.2">
      <c r="A138">
        <f t="shared" si="2"/>
        <v>0.13600000000000009</v>
      </c>
      <c r="B138">
        <v>2.6930596285434998</v>
      </c>
    </row>
    <row r="139" spans="1:2" x14ac:dyDescent="0.2">
      <c r="A139">
        <f t="shared" si="2"/>
        <v>0.13700000000000009</v>
      </c>
      <c r="B139">
        <v>2.7077223851417398</v>
      </c>
    </row>
    <row r="140" spans="1:2" x14ac:dyDescent="0.2">
      <c r="A140">
        <f t="shared" si="2"/>
        <v>0.13800000000000009</v>
      </c>
      <c r="B140">
        <v>2.7272727272727302</v>
      </c>
    </row>
    <row r="141" spans="1:2" x14ac:dyDescent="0.2">
      <c r="A141">
        <f t="shared" si="2"/>
        <v>0.1390000000000001</v>
      </c>
      <c r="B141">
        <v>2.7370478983382198</v>
      </c>
    </row>
    <row r="142" spans="1:2" x14ac:dyDescent="0.2">
      <c r="A142">
        <f t="shared" si="2"/>
        <v>0.1400000000000001</v>
      </c>
      <c r="B142">
        <v>2.7321603128054699</v>
      </c>
    </row>
    <row r="143" spans="1:2" x14ac:dyDescent="0.2">
      <c r="A143">
        <f t="shared" si="2"/>
        <v>0.1410000000000001</v>
      </c>
      <c r="B143">
        <v>2.7126099706744902</v>
      </c>
    </row>
    <row r="144" spans="1:2" x14ac:dyDescent="0.2">
      <c r="A144">
        <f t="shared" si="2"/>
        <v>0.1420000000000001</v>
      </c>
      <c r="B144">
        <v>2.6979472140762502</v>
      </c>
    </row>
    <row r="145" spans="1:2" x14ac:dyDescent="0.2">
      <c r="A145">
        <f t="shared" si="2"/>
        <v>0.1430000000000001</v>
      </c>
      <c r="B145">
        <v>2.6930596285434998</v>
      </c>
    </row>
    <row r="146" spans="1:2" x14ac:dyDescent="0.2">
      <c r="A146">
        <f t="shared" si="2"/>
        <v>0.1440000000000001</v>
      </c>
      <c r="B146">
        <v>2.7028347996089899</v>
      </c>
    </row>
    <row r="147" spans="1:2" x14ac:dyDescent="0.2">
      <c r="A147">
        <f t="shared" si="2"/>
        <v>0.1450000000000001</v>
      </c>
      <c r="B147">
        <v>2.7174975562072299</v>
      </c>
    </row>
    <row r="148" spans="1:2" x14ac:dyDescent="0.2">
      <c r="A148">
        <f t="shared" si="2"/>
        <v>0.1460000000000001</v>
      </c>
      <c r="B148">
        <v>2.7370478983382198</v>
      </c>
    </row>
    <row r="149" spans="1:2" x14ac:dyDescent="0.2">
      <c r="A149">
        <f t="shared" si="2"/>
        <v>0.1470000000000001</v>
      </c>
      <c r="B149">
        <v>2.7370478983382198</v>
      </c>
    </row>
    <row r="150" spans="1:2" x14ac:dyDescent="0.2">
      <c r="A150">
        <f t="shared" si="2"/>
        <v>0.1480000000000001</v>
      </c>
      <c r="B150">
        <v>2.7272727272727302</v>
      </c>
    </row>
    <row r="151" spans="1:2" x14ac:dyDescent="0.2">
      <c r="A151">
        <f t="shared" si="2"/>
        <v>0.1490000000000001</v>
      </c>
      <c r="B151">
        <v>2.7126099706744902</v>
      </c>
    </row>
    <row r="152" spans="1:2" x14ac:dyDescent="0.2">
      <c r="A152">
        <f t="shared" si="2"/>
        <v>0.15000000000000011</v>
      </c>
      <c r="B152">
        <v>2.6979472140762502</v>
      </c>
    </row>
    <row r="153" spans="1:2" x14ac:dyDescent="0.2">
      <c r="A153">
        <f t="shared" si="2"/>
        <v>0.15100000000000011</v>
      </c>
      <c r="B153">
        <v>2.6979472140762502</v>
      </c>
    </row>
    <row r="154" spans="1:2" x14ac:dyDescent="0.2">
      <c r="A154">
        <f t="shared" si="2"/>
        <v>0.15200000000000011</v>
      </c>
      <c r="B154">
        <v>2.7174975562072299</v>
      </c>
    </row>
    <row r="155" spans="1:2" x14ac:dyDescent="0.2">
      <c r="A155">
        <f t="shared" si="2"/>
        <v>0.15300000000000011</v>
      </c>
      <c r="B155">
        <v>2.7370478983382198</v>
      </c>
    </row>
    <row r="156" spans="1:2" x14ac:dyDescent="0.2">
      <c r="A156">
        <f t="shared" si="2"/>
        <v>0.15400000000000011</v>
      </c>
      <c r="B156">
        <v>2.7468230694037099</v>
      </c>
    </row>
    <row r="157" spans="1:2" x14ac:dyDescent="0.2">
      <c r="A157">
        <f t="shared" si="2"/>
        <v>0.15500000000000011</v>
      </c>
      <c r="B157">
        <v>2.7468230694037099</v>
      </c>
    </row>
    <row r="158" spans="1:2" x14ac:dyDescent="0.2">
      <c r="A158">
        <f t="shared" si="2"/>
        <v>0.15600000000000011</v>
      </c>
      <c r="B158">
        <v>2.7321603128054699</v>
      </c>
    </row>
    <row r="159" spans="1:2" x14ac:dyDescent="0.2">
      <c r="A159">
        <f t="shared" si="2"/>
        <v>0.15700000000000011</v>
      </c>
      <c r="B159">
        <v>2.7126099706744902</v>
      </c>
    </row>
    <row r="160" spans="1:2" x14ac:dyDescent="0.2">
      <c r="A160">
        <f t="shared" si="2"/>
        <v>0.15800000000000011</v>
      </c>
      <c r="B160">
        <v>2.7077223851417398</v>
      </c>
    </row>
    <row r="161" spans="1:2" x14ac:dyDescent="0.2">
      <c r="A161">
        <f t="shared" si="2"/>
        <v>0.15900000000000011</v>
      </c>
      <c r="B161">
        <v>2.7174975562072299</v>
      </c>
    </row>
    <row r="162" spans="1:2" x14ac:dyDescent="0.2">
      <c r="A162">
        <f t="shared" si="2"/>
        <v>0.16000000000000011</v>
      </c>
      <c r="B162">
        <v>2.7370478983382198</v>
      </c>
    </row>
    <row r="163" spans="1:2" x14ac:dyDescent="0.2">
      <c r="A163">
        <f t="shared" si="2"/>
        <v>0.16100000000000012</v>
      </c>
      <c r="B163">
        <v>2.7517106549364598</v>
      </c>
    </row>
    <row r="164" spans="1:2" x14ac:dyDescent="0.2">
      <c r="A164">
        <f t="shared" si="2"/>
        <v>0.16200000000000012</v>
      </c>
      <c r="B164">
        <v>2.7614858260019601</v>
      </c>
    </row>
    <row r="165" spans="1:2" x14ac:dyDescent="0.2">
      <c r="A165">
        <f t="shared" si="2"/>
        <v>0.16300000000000012</v>
      </c>
      <c r="B165">
        <v>2.7517106549364598</v>
      </c>
    </row>
    <row r="166" spans="1:2" x14ac:dyDescent="0.2">
      <c r="A166">
        <f t="shared" si="2"/>
        <v>0.16400000000000012</v>
      </c>
      <c r="B166">
        <v>2.7321603128054699</v>
      </c>
    </row>
    <row r="167" spans="1:2" x14ac:dyDescent="0.2">
      <c r="A167">
        <f t="shared" si="2"/>
        <v>0.16500000000000012</v>
      </c>
      <c r="B167">
        <v>2.7223851417399798</v>
      </c>
    </row>
    <row r="168" spans="1:2" x14ac:dyDescent="0.2">
      <c r="A168">
        <f t="shared" si="2"/>
        <v>0.16600000000000012</v>
      </c>
      <c r="B168">
        <v>2.7223851417399798</v>
      </c>
    </row>
    <row r="169" spans="1:2" x14ac:dyDescent="0.2">
      <c r="A169">
        <f t="shared" si="2"/>
        <v>0.16700000000000012</v>
      </c>
      <c r="B169">
        <v>2.7370478983382198</v>
      </c>
    </row>
    <row r="170" spans="1:2" x14ac:dyDescent="0.2">
      <c r="A170">
        <f t="shared" si="2"/>
        <v>0.16800000000000012</v>
      </c>
      <c r="B170">
        <v>2.7565982404692102</v>
      </c>
    </row>
    <row r="171" spans="1:2" x14ac:dyDescent="0.2">
      <c r="A171">
        <f t="shared" si="2"/>
        <v>0.16900000000000012</v>
      </c>
      <c r="B171">
        <v>2.7712609970674502</v>
      </c>
    </row>
    <row r="172" spans="1:2" x14ac:dyDescent="0.2">
      <c r="A172">
        <f t="shared" si="2"/>
        <v>0.17000000000000012</v>
      </c>
      <c r="B172">
        <v>2.7712609970674502</v>
      </c>
    </row>
    <row r="173" spans="1:2" x14ac:dyDescent="0.2">
      <c r="A173">
        <f t="shared" si="2"/>
        <v>0.17100000000000012</v>
      </c>
      <c r="B173">
        <v>2.7565982404692102</v>
      </c>
    </row>
    <row r="174" spans="1:2" x14ac:dyDescent="0.2">
      <c r="A174">
        <f t="shared" si="2"/>
        <v>0.17200000000000013</v>
      </c>
      <c r="B174">
        <v>2.7419354838709702</v>
      </c>
    </row>
    <row r="175" spans="1:2" x14ac:dyDescent="0.2">
      <c r="A175">
        <f t="shared" si="2"/>
        <v>0.17300000000000013</v>
      </c>
      <c r="B175">
        <v>2.7321603128054699</v>
      </c>
    </row>
    <row r="176" spans="1:2" x14ac:dyDescent="0.2">
      <c r="A176">
        <f t="shared" si="2"/>
        <v>0.17400000000000013</v>
      </c>
      <c r="B176">
        <v>2.7419354838709702</v>
      </c>
    </row>
    <row r="177" spans="1:2" x14ac:dyDescent="0.2">
      <c r="A177">
        <f t="shared" si="2"/>
        <v>0.17500000000000013</v>
      </c>
      <c r="B177">
        <v>2.7614858260019601</v>
      </c>
    </row>
    <row r="178" spans="1:2" x14ac:dyDescent="0.2">
      <c r="A178">
        <f t="shared" si="2"/>
        <v>0.17600000000000013</v>
      </c>
      <c r="B178">
        <v>2.7761485826002001</v>
      </c>
    </row>
    <row r="179" spans="1:2" x14ac:dyDescent="0.2">
      <c r="A179">
        <f t="shared" si="2"/>
        <v>0.17700000000000013</v>
      </c>
      <c r="B179">
        <v>2.7859237536656898</v>
      </c>
    </row>
    <row r="180" spans="1:2" x14ac:dyDescent="0.2">
      <c r="A180">
        <f t="shared" si="2"/>
        <v>0.17800000000000013</v>
      </c>
      <c r="B180">
        <v>2.7761485826002001</v>
      </c>
    </row>
    <row r="181" spans="1:2" x14ac:dyDescent="0.2">
      <c r="A181">
        <f t="shared" si="2"/>
        <v>0.17900000000000013</v>
      </c>
      <c r="B181">
        <v>2.7614858260019601</v>
      </c>
    </row>
    <row r="182" spans="1:2" x14ac:dyDescent="0.2">
      <c r="A182">
        <f t="shared" si="2"/>
        <v>0.18000000000000013</v>
      </c>
      <c r="B182">
        <v>2.7468230694037099</v>
      </c>
    </row>
    <row r="183" spans="1:2" x14ac:dyDescent="0.2">
      <c r="A183">
        <f t="shared" si="2"/>
        <v>0.18100000000000013</v>
      </c>
      <c r="B183">
        <v>2.7468230694037099</v>
      </c>
    </row>
    <row r="184" spans="1:2" x14ac:dyDescent="0.2">
      <c r="A184">
        <f t="shared" si="2"/>
        <v>0.18200000000000013</v>
      </c>
      <c r="B184">
        <v>2.7614858260019601</v>
      </c>
    </row>
    <row r="185" spans="1:2" x14ac:dyDescent="0.2">
      <c r="A185">
        <f t="shared" si="2"/>
        <v>0.18300000000000013</v>
      </c>
      <c r="B185">
        <v>2.7761485826002001</v>
      </c>
    </row>
    <row r="186" spans="1:2" x14ac:dyDescent="0.2">
      <c r="A186">
        <f t="shared" si="2"/>
        <v>0.18400000000000014</v>
      </c>
      <c r="B186">
        <v>2.7908113391984402</v>
      </c>
    </row>
    <row r="187" spans="1:2" x14ac:dyDescent="0.2">
      <c r="A187">
        <f t="shared" si="2"/>
        <v>0.18500000000000014</v>
      </c>
      <c r="B187">
        <v>2.7908113391984402</v>
      </c>
    </row>
    <row r="188" spans="1:2" x14ac:dyDescent="0.2">
      <c r="A188">
        <f t="shared" si="2"/>
        <v>0.18600000000000014</v>
      </c>
      <c r="B188">
        <v>2.7810361681329399</v>
      </c>
    </row>
    <row r="189" spans="1:2" x14ac:dyDescent="0.2">
      <c r="A189">
        <f t="shared" si="2"/>
        <v>0.18700000000000014</v>
      </c>
      <c r="B189">
        <v>2.7614858260019601</v>
      </c>
    </row>
    <row r="190" spans="1:2" x14ac:dyDescent="0.2">
      <c r="A190">
        <f t="shared" si="2"/>
        <v>0.18800000000000014</v>
      </c>
      <c r="B190">
        <v>2.7517106549364598</v>
      </c>
    </row>
    <row r="191" spans="1:2" x14ac:dyDescent="0.2">
      <c r="A191">
        <f t="shared" si="2"/>
        <v>0.18900000000000014</v>
      </c>
      <c r="B191">
        <v>2.7565982404692102</v>
      </c>
    </row>
    <row r="192" spans="1:2" x14ac:dyDescent="0.2">
      <c r="A192">
        <f t="shared" si="2"/>
        <v>0.19000000000000014</v>
      </c>
      <c r="B192">
        <v>2.7712609970674502</v>
      </c>
    </row>
    <row r="193" spans="1:2" x14ac:dyDescent="0.2">
      <c r="A193">
        <f t="shared" si="2"/>
        <v>0.19100000000000014</v>
      </c>
      <c r="B193">
        <v>2.7908113391984402</v>
      </c>
    </row>
    <row r="194" spans="1:2" x14ac:dyDescent="0.2">
      <c r="A194">
        <f t="shared" si="2"/>
        <v>0.19200000000000014</v>
      </c>
      <c r="B194">
        <v>2.7956989247311799</v>
      </c>
    </row>
    <row r="195" spans="1:2" x14ac:dyDescent="0.2">
      <c r="A195">
        <f t="shared" si="2"/>
        <v>0.19300000000000014</v>
      </c>
      <c r="B195">
        <v>2.7908113391984402</v>
      </c>
    </row>
    <row r="196" spans="1:2" x14ac:dyDescent="0.2">
      <c r="A196">
        <f t="shared" ref="A196:A259" si="3">A195+0.001</f>
        <v>0.19400000000000014</v>
      </c>
      <c r="B196">
        <v>2.7761485826002001</v>
      </c>
    </row>
    <row r="197" spans="1:2" x14ac:dyDescent="0.2">
      <c r="A197">
        <f t="shared" si="3"/>
        <v>0.19500000000000015</v>
      </c>
      <c r="B197">
        <v>2.7565982404692102</v>
      </c>
    </row>
    <row r="198" spans="1:2" x14ac:dyDescent="0.2">
      <c r="A198">
        <f t="shared" si="3"/>
        <v>0.19600000000000015</v>
      </c>
      <c r="B198">
        <v>2.7517106549364598</v>
      </c>
    </row>
    <row r="199" spans="1:2" x14ac:dyDescent="0.2">
      <c r="A199">
        <f t="shared" si="3"/>
        <v>0.19700000000000015</v>
      </c>
      <c r="B199">
        <v>2.7663734115346998</v>
      </c>
    </row>
    <row r="200" spans="1:2" x14ac:dyDescent="0.2">
      <c r="A200">
        <f t="shared" si="3"/>
        <v>0.19800000000000015</v>
      </c>
      <c r="B200">
        <v>2.7810361681329399</v>
      </c>
    </row>
    <row r="201" spans="1:2" x14ac:dyDescent="0.2">
      <c r="A201">
        <f t="shared" si="3"/>
        <v>0.19900000000000015</v>
      </c>
      <c r="B201">
        <v>2.7908113391984402</v>
      </c>
    </row>
    <row r="202" spans="1:2" x14ac:dyDescent="0.2">
      <c r="A202">
        <f t="shared" si="3"/>
        <v>0.20000000000000015</v>
      </c>
      <c r="B202">
        <v>2.7956989247311799</v>
      </c>
    </row>
    <row r="203" spans="1:2" x14ac:dyDescent="0.2">
      <c r="A203">
        <f t="shared" si="3"/>
        <v>0.20100000000000015</v>
      </c>
      <c r="B203">
        <v>2.7859237536656898</v>
      </c>
    </row>
    <row r="204" spans="1:2" x14ac:dyDescent="0.2">
      <c r="A204">
        <f t="shared" si="3"/>
        <v>0.20200000000000015</v>
      </c>
      <c r="B204">
        <v>2.7663734115346998</v>
      </c>
    </row>
    <row r="205" spans="1:2" x14ac:dyDescent="0.2">
      <c r="A205">
        <f t="shared" si="3"/>
        <v>0.20300000000000015</v>
      </c>
      <c r="B205">
        <v>2.7517106549364598</v>
      </c>
    </row>
    <row r="206" spans="1:2" x14ac:dyDescent="0.2">
      <c r="A206">
        <f t="shared" si="3"/>
        <v>0.20400000000000015</v>
      </c>
      <c r="B206">
        <v>2.7517106549364598</v>
      </c>
    </row>
    <row r="207" spans="1:2" x14ac:dyDescent="0.2">
      <c r="A207">
        <f t="shared" si="3"/>
        <v>0.20500000000000015</v>
      </c>
      <c r="B207">
        <v>2.7663734115346998</v>
      </c>
    </row>
    <row r="208" spans="1:2" x14ac:dyDescent="0.2">
      <c r="A208">
        <f t="shared" si="3"/>
        <v>0.20600000000000016</v>
      </c>
      <c r="B208">
        <v>2.7810361681329399</v>
      </c>
    </row>
    <row r="209" spans="1:2" x14ac:dyDescent="0.2">
      <c r="A209">
        <f t="shared" si="3"/>
        <v>0.20700000000000016</v>
      </c>
      <c r="B209">
        <v>2.7956989247311799</v>
      </c>
    </row>
    <row r="210" spans="1:2" x14ac:dyDescent="0.2">
      <c r="A210">
        <f t="shared" si="3"/>
        <v>0.20800000000000016</v>
      </c>
      <c r="B210">
        <v>2.7859237536656898</v>
      </c>
    </row>
    <row r="211" spans="1:2" x14ac:dyDescent="0.2">
      <c r="A211">
        <f t="shared" si="3"/>
        <v>0.20900000000000016</v>
      </c>
      <c r="B211">
        <v>2.7712609970674502</v>
      </c>
    </row>
    <row r="212" spans="1:2" x14ac:dyDescent="0.2">
      <c r="A212">
        <f t="shared" si="3"/>
        <v>0.21000000000000016</v>
      </c>
      <c r="B212">
        <v>2.7517106549364598</v>
      </c>
    </row>
    <row r="213" spans="1:2" x14ac:dyDescent="0.2">
      <c r="A213">
        <f t="shared" si="3"/>
        <v>0.21100000000000016</v>
      </c>
      <c r="B213">
        <v>2.7468230694037099</v>
      </c>
    </row>
    <row r="214" spans="1:2" x14ac:dyDescent="0.2">
      <c r="A214">
        <f t="shared" si="3"/>
        <v>0.21200000000000016</v>
      </c>
      <c r="B214">
        <v>2.7517106549364598</v>
      </c>
    </row>
    <row r="215" spans="1:2" x14ac:dyDescent="0.2">
      <c r="A215">
        <f t="shared" si="3"/>
        <v>0.21300000000000016</v>
      </c>
      <c r="B215">
        <v>2.7663734115346998</v>
      </c>
    </row>
    <row r="216" spans="1:2" x14ac:dyDescent="0.2">
      <c r="A216">
        <f t="shared" si="3"/>
        <v>0.21400000000000016</v>
      </c>
      <c r="B216">
        <v>2.7810361681329399</v>
      </c>
    </row>
    <row r="217" spans="1:2" x14ac:dyDescent="0.2">
      <c r="A217">
        <f t="shared" si="3"/>
        <v>0.21500000000000016</v>
      </c>
      <c r="B217">
        <v>2.7859237536656898</v>
      </c>
    </row>
    <row r="218" spans="1:2" x14ac:dyDescent="0.2">
      <c r="A218">
        <f t="shared" si="3"/>
        <v>0.21600000000000016</v>
      </c>
      <c r="B218">
        <v>2.7761485826002001</v>
      </c>
    </row>
    <row r="219" spans="1:2" x14ac:dyDescent="0.2">
      <c r="A219">
        <f t="shared" si="3"/>
        <v>0.21700000000000016</v>
      </c>
      <c r="B219">
        <v>2.7565982404692102</v>
      </c>
    </row>
    <row r="220" spans="1:2" x14ac:dyDescent="0.2">
      <c r="A220">
        <f t="shared" si="3"/>
        <v>0.21800000000000017</v>
      </c>
      <c r="B220">
        <v>2.7370478983382198</v>
      </c>
    </row>
    <row r="221" spans="1:2" x14ac:dyDescent="0.2">
      <c r="A221">
        <f t="shared" si="3"/>
        <v>0.21900000000000017</v>
      </c>
      <c r="B221">
        <v>2.7370478983382198</v>
      </c>
    </row>
    <row r="222" spans="1:2" x14ac:dyDescent="0.2">
      <c r="A222">
        <f t="shared" si="3"/>
        <v>0.22000000000000017</v>
      </c>
      <c r="B222">
        <v>2.7468230694037099</v>
      </c>
    </row>
    <row r="223" spans="1:2" x14ac:dyDescent="0.2">
      <c r="A223">
        <f t="shared" si="3"/>
        <v>0.22100000000000017</v>
      </c>
      <c r="B223">
        <v>2.7663734115346998</v>
      </c>
    </row>
    <row r="224" spans="1:2" x14ac:dyDescent="0.2">
      <c r="A224">
        <f t="shared" si="3"/>
        <v>0.22200000000000017</v>
      </c>
      <c r="B224">
        <v>2.7761485826002001</v>
      </c>
    </row>
    <row r="225" spans="1:2" x14ac:dyDescent="0.2">
      <c r="A225">
        <f t="shared" si="3"/>
        <v>0.22300000000000017</v>
      </c>
      <c r="B225">
        <v>2.7761485826002001</v>
      </c>
    </row>
    <row r="226" spans="1:2" x14ac:dyDescent="0.2">
      <c r="A226">
        <f t="shared" si="3"/>
        <v>0.22400000000000017</v>
      </c>
      <c r="B226">
        <v>2.7565982404692102</v>
      </c>
    </row>
    <row r="227" spans="1:2" x14ac:dyDescent="0.2">
      <c r="A227">
        <f t="shared" si="3"/>
        <v>0.22500000000000017</v>
      </c>
      <c r="B227">
        <v>2.7370478983382198</v>
      </c>
    </row>
    <row r="228" spans="1:2" x14ac:dyDescent="0.2">
      <c r="A228">
        <f t="shared" si="3"/>
        <v>0.22600000000000017</v>
      </c>
      <c r="B228">
        <v>2.7272727272727302</v>
      </c>
    </row>
    <row r="229" spans="1:2" x14ac:dyDescent="0.2">
      <c r="A229">
        <f t="shared" si="3"/>
        <v>0.22700000000000017</v>
      </c>
      <c r="B229">
        <v>2.7321603128054699</v>
      </c>
    </row>
    <row r="230" spans="1:2" x14ac:dyDescent="0.2">
      <c r="A230">
        <f t="shared" si="3"/>
        <v>0.22800000000000017</v>
      </c>
      <c r="B230">
        <v>2.7468230694037099</v>
      </c>
    </row>
    <row r="231" spans="1:2" x14ac:dyDescent="0.2">
      <c r="A231">
        <f t="shared" si="3"/>
        <v>0.22900000000000018</v>
      </c>
      <c r="B231">
        <v>2.7614858260019601</v>
      </c>
    </row>
    <row r="232" spans="1:2" x14ac:dyDescent="0.2">
      <c r="A232">
        <f t="shared" si="3"/>
        <v>0.23000000000000018</v>
      </c>
      <c r="B232">
        <v>2.7663734115346998</v>
      </c>
    </row>
    <row r="233" spans="1:2" x14ac:dyDescent="0.2">
      <c r="A233">
        <f t="shared" si="3"/>
        <v>0.23100000000000018</v>
      </c>
      <c r="B233">
        <v>2.7565982404692102</v>
      </c>
    </row>
    <row r="234" spans="1:2" x14ac:dyDescent="0.2">
      <c r="A234">
        <f t="shared" si="3"/>
        <v>0.23200000000000018</v>
      </c>
      <c r="B234">
        <v>2.7419354838709702</v>
      </c>
    </row>
    <row r="235" spans="1:2" x14ac:dyDescent="0.2">
      <c r="A235">
        <f t="shared" si="3"/>
        <v>0.23300000000000018</v>
      </c>
      <c r="B235">
        <v>2.7223851417399798</v>
      </c>
    </row>
    <row r="236" spans="1:2" x14ac:dyDescent="0.2">
      <c r="A236">
        <f t="shared" si="3"/>
        <v>0.23400000000000018</v>
      </c>
      <c r="B236">
        <v>2.7174975562072299</v>
      </c>
    </row>
    <row r="237" spans="1:2" x14ac:dyDescent="0.2">
      <c r="A237">
        <f t="shared" si="3"/>
        <v>0.23500000000000018</v>
      </c>
      <c r="B237">
        <v>2.7272727272727302</v>
      </c>
    </row>
    <row r="238" spans="1:2" x14ac:dyDescent="0.2">
      <c r="A238">
        <f t="shared" si="3"/>
        <v>0.23600000000000018</v>
      </c>
      <c r="B238">
        <v>2.7468230694037099</v>
      </c>
    </row>
    <row r="239" spans="1:2" x14ac:dyDescent="0.2">
      <c r="A239">
        <f t="shared" si="3"/>
        <v>0.23700000000000018</v>
      </c>
      <c r="B239">
        <v>2.7565982404692102</v>
      </c>
    </row>
    <row r="240" spans="1:2" x14ac:dyDescent="0.2">
      <c r="A240">
        <f t="shared" si="3"/>
        <v>0.23800000000000018</v>
      </c>
      <c r="B240">
        <v>2.7565982404692102</v>
      </c>
    </row>
    <row r="241" spans="1:2" x14ac:dyDescent="0.2">
      <c r="A241">
        <f t="shared" si="3"/>
        <v>0.23900000000000018</v>
      </c>
      <c r="B241">
        <v>2.7419354838709702</v>
      </c>
    </row>
    <row r="242" spans="1:2" x14ac:dyDescent="0.2">
      <c r="A242">
        <f t="shared" si="3"/>
        <v>0.24000000000000019</v>
      </c>
      <c r="B242">
        <v>2.7223851417399798</v>
      </c>
    </row>
    <row r="243" spans="1:2" x14ac:dyDescent="0.2">
      <c r="A243">
        <f t="shared" si="3"/>
        <v>0.24100000000000019</v>
      </c>
      <c r="B243">
        <v>2.7126099706744902</v>
      </c>
    </row>
    <row r="244" spans="1:2" x14ac:dyDescent="0.2">
      <c r="A244">
        <f t="shared" si="3"/>
        <v>0.24200000000000019</v>
      </c>
      <c r="B244">
        <v>2.7126099706744902</v>
      </c>
    </row>
    <row r="245" spans="1:2" x14ac:dyDescent="0.2">
      <c r="A245">
        <f t="shared" si="3"/>
        <v>0.24300000000000019</v>
      </c>
      <c r="B245">
        <v>2.7272727272727302</v>
      </c>
    </row>
    <row r="246" spans="1:2" x14ac:dyDescent="0.2">
      <c r="A246">
        <f t="shared" si="3"/>
        <v>0.24400000000000019</v>
      </c>
      <c r="B246">
        <v>2.7419354838709702</v>
      </c>
    </row>
    <row r="247" spans="1:2" x14ac:dyDescent="0.2">
      <c r="A247">
        <f t="shared" si="3"/>
        <v>0.24500000000000019</v>
      </c>
      <c r="B247">
        <v>2.7468230694037099</v>
      </c>
    </row>
    <row r="248" spans="1:2" x14ac:dyDescent="0.2">
      <c r="A248">
        <f t="shared" si="3"/>
        <v>0.24600000000000019</v>
      </c>
      <c r="B248">
        <v>2.7419354838709702</v>
      </c>
    </row>
    <row r="249" spans="1:2" x14ac:dyDescent="0.2">
      <c r="A249">
        <f t="shared" si="3"/>
        <v>0.24700000000000019</v>
      </c>
      <c r="B249">
        <v>2.7223851417399798</v>
      </c>
    </row>
    <row r="250" spans="1:2" x14ac:dyDescent="0.2">
      <c r="A250">
        <f t="shared" si="3"/>
        <v>0.24800000000000019</v>
      </c>
      <c r="B250">
        <v>2.7077223851417398</v>
      </c>
    </row>
    <row r="251" spans="1:2" x14ac:dyDescent="0.2">
      <c r="A251">
        <f t="shared" si="3"/>
        <v>0.24900000000000019</v>
      </c>
      <c r="B251">
        <v>2.7028347996089899</v>
      </c>
    </row>
    <row r="252" spans="1:2" x14ac:dyDescent="0.2">
      <c r="A252">
        <f t="shared" si="3"/>
        <v>0.25000000000000017</v>
      </c>
      <c r="B252">
        <v>2.7077223851417398</v>
      </c>
    </row>
    <row r="253" spans="1:2" x14ac:dyDescent="0.2">
      <c r="A253">
        <f t="shared" si="3"/>
        <v>0.25100000000000017</v>
      </c>
      <c r="B253">
        <v>2.7272727272727302</v>
      </c>
    </row>
    <row r="254" spans="1:2" x14ac:dyDescent="0.2">
      <c r="A254">
        <f t="shared" si="3"/>
        <v>0.25200000000000017</v>
      </c>
      <c r="B254">
        <v>2.7419354838709702</v>
      </c>
    </row>
    <row r="255" spans="1:2" x14ac:dyDescent="0.2">
      <c r="A255">
        <f t="shared" si="3"/>
        <v>0.25300000000000017</v>
      </c>
      <c r="B255">
        <v>2.7419354838709702</v>
      </c>
    </row>
    <row r="256" spans="1:2" x14ac:dyDescent="0.2">
      <c r="A256">
        <f t="shared" si="3"/>
        <v>0.25400000000000017</v>
      </c>
      <c r="B256">
        <v>2.7272727272727302</v>
      </c>
    </row>
    <row r="257" spans="1:2" x14ac:dyDescent="0.2">
      <c r="A257">
        <f t="shared" si="3"/>
        <v>0.25500000000000017</v>
      </c>
      <c r="B257">
        <v>2.7126099706744902</v>
      </c>
    </row>
    <row r="258" spans="1:2" x14ac:dyDescent="0.2">
      <c r="A258">
        <f t="shared" si="3"/>
        <v>0.25600000000000017</v>
      </c>
      <c r="B258">
        <v>2.6979472140762502</v>
      </c>
    </row>
    <row r="259" spans="1:2" x14ac:dyDescent="0.2">
      <c r="A259">
        <f t="shared" si="3"/>
        <v>0.25700000000000017</v>
      </c>
      <c r="B259">
        <v>2.6930596285434998</v>
      </c>
    </row>
    <row r="260" spans="1:2" x14ac:dyDescent="0.2">
      <c r="A260">
        <f t="shared" ref="A260:A323" si="4">A259+0.001</f>
        <v>0.25800000000000017</v>
      </c>
      <c r="B260">
        <v>2.7077223851417398</v>
      </c>
    </row>
    <row r="261" spans="1:2" x14ac:dyDescent="0.2">
      <c r="A261">
        <f t="shared" si="4"/>
        <v>0.25900000000000017</v>
      </c>
      <c r="B261">
        <v>2.7223851417399798</v>
      </c>
    </row>
    <row r="262" spans="1:2" x14ac:dyDescent="0.2">
      <c r="A262">
        <f t="shared" si="4"/>
        <v>0.26000000000000018</v>
      </c>
      <c r="B262">
        <v>2.7321603128054699</v>
      </c>
    </row>
    <row r="263" spans="1:2" x14ac:dyDescent="0.2">
      <c r="A263">
        <f t="shared" si="4"/>
        <v>0.26100000000000018</v>
      </c>
      <c r="B263">
        <v>2.7272727272727302</v>
      </c>
    </row>
    <row r="264" spans="1:2" x14ac:dyDescent="0.2">
      <c r="A264">
        <f t="shared" si="4"/>
        <v>0.26200000000000018</v>
      </c>
      <c r="B264">
        <v>2.7077223851417398</v>
      </c>
    </row>
    <row r="265" spans="1:2" x14ac:dyDescent="0.2">
      <c r="A265">
        <f t="shared" si="4"/>
        <v>0.26300000000000018</v>
      </c>
      <c r="B265">
        <v>2.6930596285434998</v>
      </c>
    </row>
    <row r="266" spans="1:2" x14ac:dyDescent="0.2">
      <c r="A266">
        <f t="shared" si="4"/>
        <v>0.26400000000000018</v>
      </c>
      <c r="B266">
        <v>2.6832844574780101</v>
      </c>
    </row>
    <row r="267" spans="1:2" x14ac:dyDescent="0.2">
      <c r="A267">
        <f t="shared" si="4"/>
        <v>0.26500000000000018</v>
      </c>
      <c r="B267">
        <v>2.6881720430107499</v>
      </c>
    </row>
    <row r="268" spans="1:2" x14ac:dyDescent="0.2">
      <c r="A268">
        <f t="shared" si="4"/>
        <v>0.26600000000000018</v>
      </c>
      <c r="B268">
        <v>2.7028347996089899</v>
      </c>
    </row>
    <row r="269" spans="1:2" x14ac:dyDescent="0.2">
      <c r="A269">
        <f t="shared" si="4"/>
        <v>0.26700000000000018</v>
      </c>
      <c r="B269">
        <v>2.7174975562072299</v>
      </c>
    </row>
    <row r="270" spans="1:2" x14ac:dyDescent="0.2">
      <c r="A270">
        <f t="shared" si="4"/>
        <v>0.26800000000000018</v>
      </c>
      <c r="B270">
        <v>2.7223851417399798</v>
      </c>
    </row>
    <row r="271" spans="1:2" x14ac:dyDescent="0.2">
      <c r="A271">
        <f t="shared" si="4"/>
        <v>0.26900000000000018</v>
      </c>
      <c r="B271">
        <v>2.7126099706744902</v>
      </c>
    </row>
    <row r="272" spans="1:2" x14ac:dyDescent="0.2">
      <c r="A272">
        <f t="shared" si="4"/>
        <v>0.27000000000000018</v>
      </c>
      <c r="B272">
        <v>2.6930596285434998</v>
      </c>
    </row>
    <row r="273" spans="1:2" x14ac:dyDescent="0.2">
      <c r="A273">
        <f t="shared" si="4"/>
        <v>0.27100000000000019</v>
      </c>
      <c r="B273">
        <v>2.6735092864125098</v>
      </c>
    </row>
    <row r="274" spans="1:2" x14ac:dyDescent="0.2">
      <c r="A274">
        <f t="shared" si="4"/>
        <v>0.27200000000000019</v>
      </c>
      <c r="B274">
        <v>2.6735092864125098</v>
      </c>
    </row>
    <row r="275" spans="1:2" x14ac:dyDescent="0.2">
      <c r="A275">
        <f t="shared" si="4"/>
        <v>0.27300000000000019</v>
      </c>
      <c r="B275">
        <v>2.6783968719452602</v>
      </c>
    </row>
    <row r="276" spans="1:2" x14ac:dyDescent="0.2">
      <c r="A276">
        <f t="shared" si="4"/>
        <v>0.27400000000000019</v>
      </c>
      <c r="B276">
        <v>2.6979472140762502</v>
      </c>
    </row>
    <row r="277" spans="1:2" x14ac:dyDescent="0.2">
      <c r="A277">
        <f t="shared" si="4"/>
        <v>0.27500000000000019</v>
      </c>
      <c r="B277">
        <v>2.7077223851417398</v>
      </c>
    </row>
    <row r="278" spans="1:2" x14ac:dyDescent="0.2">
      <c r="A278">
        <f t="shared" si="4"/>
        <v>0.27600000000000019</v>
      </c>
      <c r="B278">
        <v>2.7077223851417398</v>
      </c>
    </row>
    <row r="279" spans="1:2" x14ac:dyDescent="0.2">
      <c r="A279">
        <f t="shared" si="4"/>
        <v>0.27700000000000019</v>
      </c>
      <c r="B279">
        <v>2.6930596285434998</v>
      </c>
    </row>
    <row r="280" spans="1:2" x14ac:dyDescent="0.2">
      <c r="A280">
        <f t="shared" si="4"/>
        <v>0.27800000000000019</v>
      </c>
      <c r="B280">
        <v>2.6735092864125098</v>
      </c>
    </row>
    <row r="281" spans="1:2" x14ac:dyDescent="0.2">
      <c r="A281">
        <f t="shared" si="4"/>
        <v>0.27900000000000019</v>
      </c>
      <c r="B281">
        <v>2.6637341153470202</v>
      </c>
    </row>
    <row r="282" spans="1:2" x14ac:dyDescent="0.2">
      <c r="A282">
        <f t="shared" si="4"/>
        <v>0.28000000000000019</v>
      </c>
      <c r="B282">
        <v>2.6637341153470202</v>
      </c>
    </row>
    <row r="283" spans="1:2" x14ac:dyDescent="0.2">
      <c r="A283">
        <f t="shared" si="4"/>
        <v>0.28100000000000019</v>
      </c>
      <c r="B283">
        <v>2.6783968719452602</v>
      </c>
    </row>
    <row r="284" spans="1:2" x14ac:dyDescent="0.2">
      <c r="A284">
        <f t="shared" si="4"/>
        <v>0.28200000000000019</v>
      </c>
      <c r="B284">
        <v>2.6930596285434998</v>
      </c>
    </row>
    <row r="285" spans="1:2" x14ac:dyDescent="0.2">
      <c r="A285">
        <f t="shared" si="4"/>
        <v>0.2830000000000002</v>
      </c>
      <c r="B285">
        <v>2.6979472140762502</v>
      </c>
    </row>
    <row r="286" spans="1:2" x14ac:dyDescent="0.2">
      <c r="A286">
        <f t="shared" si="4"/>
        <v>0.2840000000000002</v>
      </c>
      <c r="B286">
        <v>2.6930596285434998</v>
      </c>
    </row>
    <row r="287" spans="1:2" x14ac:dyDescent="0.2">
      <c r="A287">
        <f t="shared" si="4"/>
        <v>0.2850000000000002</v>
      </c>
      <c r="B287">
        <v>2.6735092864125098</v>
      </c>
    </row>
    <row r="288" spans="1:2" x14ac:dyDescent="0.2">
      <c r="A288">
        <f t="shared" si="4"/>
        <v>0.2860000000000002</v>
      </c>
      <c r="B288">
        <v>2.6539589442815301</v>
      </c>
    </row>
    <row r="289" spans="1:2" x14ac:dyDescent="0.2">
      <c r="A289">
        <f t="shared" si="4"/>
        <v>0.2870000000000002</v>
      </c>
      <c r="B289">
        <v>2.6490713587487802</v>
      </c>
    </row>
    <row r="290" spans="1:2" x14ac:dyDescent="0.2">
      <c r="A290">
        <f t="shared" si="4"/>
        <v>0.2880000000000002</v>
      </c>
      <c r="B290">
        <v>2.6588465298142698</v>
      </c>
    </row>
    <row r="291" spans="1:2" x14ac:dyDescent="0.2">
      <c r="A291">
        <f t="shared" si="4"/>
        <v>0.2890000000000002</v>
      </c>
      <c r="B291">
        <v>2.6735092864125098</v>
      </c>
    </row>
    <row r="292" spans="1:2" x14ac:dyDescent="0.2">
      <c r="A292">
        <f t="shared" si="4"/>
        <v>0.2900000000000002</v>
      </c>
      <c r="B292">
        <v>2.6881720430107499</v>
      </c>
    </row>
    <row r="293" spans="1:2" x14ac:dyDescent="0.2">
      <c r="A293">
        <f t="shared" si="4"/>
        <v>0.2910000000000002</v>
      </c>
      <c r="B293">
        <v>2.6881720430107499</v>
      </c>
    </row>
    <row r="294" spans="1:2" x14ac:dyDescent="0.2">
      <c r="A294">
        <f t="shared" si="4"/>
        <v>0.2920000000000002</v>
      </c>
      <c r="B294">
        <v>2.6783968719452602</v>
      </c>
    </row>
    <row r="295" spans="1:2" x14ac:dyDescent="0.2">
      <c r="A295">
        <f t="shared" si="4"/>
        <v>0.2930000000000002</v>
      </c>
      <c r="B295">
        <v>2.6588465298142698</v>
      </c>
    </row>
    <row r="296" spans="1:2" x14ac:dyDescent="0.2">
      <c r="A296">
        <f t="shared" si="4"/>
        <v>0.29400000000000021</v>
      </c>
      <c r="B296">
        <v>2.6441837732160298</v>
      </c>
    </row>
    <row r="297" spans="1:2" x14ac:dyDescent="0.2">
      <c r="A297">
        <f t="shared" si="4"/>
        <v>0.29500000000000021</v>
      </c>
      <c r="B297">
        <v>2.6441837732160298</v>
      </c>
    </row>
    <row r="298" spans="1:2" x14ac:dyDescent="0.2">
      <c r="A298">
        <f t="shared" si="4"/>
        <v>0.29600000000000021</v>
      </c>
      <c r="B298">
        <v>2.6539589442815301</v>
      </c>
    </row>
    <row r="299" spans="1:2" x14ac:dyDescent="0.2">
      <c r="A299">
        <f t="shared" si="4"/>
        <v>0.29700000000000021</v>
      </c>
      <c r="B299">
        <v>2.6686217008797701</v>
      </c>
    </row>
    <row r="300" spans="1:2" x14ac:dyDescent="0.2">
      <c r="A300">
        <f t="shared" si="4"/>
        <v>0.29800000000000021</v>
      </c>
      <c r="B300">
        <v>2.6783968719452602</v>
      </c>
    </row>
    <row r="301" spans="1:2" x14ac:dyDescent="0.2">
      <c r="A301">
        <f t="shared" si="4"/>
        <v>0.29900000000000021</v>
      </c>
      <c r="B301">
        <v>2.6735092864125098</v>
      </c>
    </row>
    <row r="302" spans="1:2" x14ac:dyDescent="0.2">
      <c r="A302">
        <f t="shared" si="4"/>
        <v>0.30000000000000021</v>
      </c>
      <c r="B302">
        <v>2.6637341153470202</v>
      </c>
    </row>
    <row r="303" spans="1:2" x14ac:dyDescent="0.2">
      <c r="A303">
        <f t="shared" si="4"/>
        <v>0.30100000000000021</v>
      </c>
      <c r="B303">
        <v>2.6441837732160298</v>
      </c>
    </row>
    <row r="304" spans="1:2" x14ac:dyDescent="0.2">
      <c r="A304">
        <f t="shared" si="4"/>
        <v>0.30200000000000021</v>
      </c>
      <c r="B304">
        <v>2.6344086021505402</v>
      </c>
    </row>
    <row r="305" spans="1:2" x14ac:dyDescent="0.2">
      <c r="A305">
        <f t="shared" si="4"/>
        <v>0.30300000000000021</v>
      </c>
      <c r="B305">
        <v>2.6441837732160298</v>
      </c>
    </row>
    <row r="306" spans="1:2" x14ac:dyDescent="0.2">
      <c r="A306">
        <f t="shared" si="4"/>
        <v>0.30400000000000021</v>
      </c>
      <c r="B306">
        <v>2.6539589442815301</v>
      </c>
    </row>
    <row r="307" spans="1:2" x14ac:dyDescent="0.2">
      <c r="A307">
        <f t="shared" si="4"/>
        <v>0.30500000000000022</v>
      </c>
      <c r="B307">
        <v>2.6735092864125098</v>
      </c>
    </row>
    <row r="308" spans="1:2" x14ac:dyDescent="0.2">
      <c r="A308">
        <f t="shared" si="4"/>
        <v>0.30600000000000022</v>
      </c>
      <c r="B308">
        <v>2.6783968719452602</v>
      </c>
    </row>
    <row r="309" spans="1:2" x14ac:dyDescent="0.2">
      <c r="A309">
        <f t="shared" si="4"/>
        <v>0.30700000000000022</v>
      </c>
      <c r="B309">
        <v>2.6686217008797701</v>
      </c>
    </row>
    <row r="310" spans="1:2" x14ac:dyDescent="0.2">
      <c r="A310">
        <f t="shared" si="4"/>
        <v>0.30800000000000022</v>
      </c>
      <c r="B310">
        <v>2.6539589442815301</v>
      </c>
    </row>
    <row r="311" spans="1:2" x14ac:dyDescent="0.2">
      <c r="A311">
        <f t="shared" si="4"/>
        <v>0.30900000000000022</v>
      </c>
      <c r="B311">
        <v>2.6392961876832799</v>
      </c>
    </row>
    <row r="312" spans="1:2" x14ac:dyDescent="0.2">
      <c r="A312">
        <f t="shared" si="4"/>
        <v>0.31000000000000022</v>
      </c>
      <c r="B312">
        <v>2.6344086021505402</v>
      </c>
    </row>
    <row r="313" spans="1:2" x14ac:dyDescent="0.2">
      <c r="A313">
        <f t="shared" si="4"/>
        <v>0.31100000000000022</v>
      </c>
      <c r="B313">
        <v>2.6441837732160298</v>
      </c>
    </row>
    <row r="314" spans="1:2" x14ac:dyDescent="0.2">
      <c r="A314">
        <f t="shared" si="4"/>
        <v>0.31200000000000022</v>
      </c>
      <c r="B314">
        <v>2.6588465298142698</v>
      </c>
    </row>
    <row r="315" spans="1:2" x14ac:dyDescent="0.2">
      <c r="A315">
        <f t="shared" si="4"/>
        <v>0.31300000000000022</v>
      </c>
      <c r="B315">
        <v>2.6735092864125098</v>
      </c>
    </row>
    <row r="316" spans="1:2" x14ac:dyDescent="0.2">
      <c r="A316">
        <f t="shared" si="4"/>
        <v>0.31400000000000022</v>
      </c>
      <c r="B316">
        <v>2.6735092864125098</v>
      </c>
    </row>
    <row r="317" spans="1:2" x14ac:dyDescent="0.2">
      <c r="A317">
        <f t="shared" si="4"/>
        <v>0.31500000000000022</v>
      </c>
      <c r="B317">
        <v>2.6637341153470202</v>
      </c>
    </row>
    <row r="318" spans="1:2" x14ac:dyDescent="0.2">
      <c r="A318">
        <f t="shared" si="4"/>
        <v>0.31600000000000023</v>
      </c>
      <c r="B318">
        <v>2.6441837732160298</v>
      </c>
    </row>
    <row r="319" spans="1:2" x14ac:dyDescent="0.2">
      <c r="A319">
        <f t="shared" si="4"/>
        <v>0.31700000000000023</v>
      </c>
      <c r="B319">
        <v>2.6344086021505402</v>
      </c>
    </row>
    <row r="320" spans="1:2" x14ac:dyDescent="0.2">
      <c r="A320">
        <f t="shared" si="4"/>
        <v>0.31800000000000023</v>
      </c>
      <c r="B320">
        <v>2.6392961876832799</v>
      </c>
    </row>
    <row r="321" spans="1:2" x14ac:dyDescent="0.2">
      <c r="A321">
        <f t="shared" si="4"/>
        <v>0.31900000000000023</v>
      </c>
      <c r="B321">
        <v>2.6490713587487802</v>
      </c>
    </row>
    <row r="322" spans="1:2" x14ac:dyDescent="0.2">
      <c r="A322">
        <f t="shared" si="4"/>
        <v>0.32000000000000023</v>
      </c>
      <c r="B322">
        <v>2.6686217008797701</v>
      </c>
    </row>
    <row r="323" spans="1:2" x14ac:dyDescent="0.2">
      <c r="A323">
        <f t="shared" si="4"/>
        <v>0.32100000000000023</v>
      </c>
      <c r="B323">
        <v>2.6783968719452602</v>
      </c>
    </row>
    <row r="324" spans="1:2" x14ac:dyDescent="0.2">
      <c r="A324">
        <f t="shared" ref="A324:A387" si="5">A323+0.001</f>
        <v>0.32200000000000023</v>
      </c>
      <c r="B324">
        <v>2.6735092864125098</v>
      </c>
    </row>
    <row r="325" spans="1:2" x14ac:dyDescent="0.2">
      <c r="A325">
        <f t="shared" si="5"/>
        <v>0.32300000000000023</v>
      </c>
      <c r="B325">
        <v>2.6588465298142698</v>
      </c>
    </row>
    <row r="326" spans="1:2" x14ac:dyDescent="0.2">
      <c r="A326">
        <f t="shared" si="5"/>
        <v>0.32400000000000023</v>
      </c>
      <c r="B326">
        <v>2.6441837732160298</v>
      </c>
    </row>
    <row r="327" spans="1:2" x14ac:dyDescent="0.2">
      <c r="A327">
        <f t="shared" si="5"/>
        <v>0.32500000000000023</v>
      </c>
      <c r="B327">
        <v>2.6344086021505402</v>
      </c>
    </row>
    <row r="328" spans="1:2" x14ac:dyDescent="0.2">
      <c r="A328">
        <f t="shared" si="5"/>
        <v>0.32600000000000023</v>
      </c>
      <c r="B328">
        <v>2.6441837732160298</v>
      </c>
    </row>
    <row r="329" spans="1:2" x14ac:dyDescent="0.2">
      <c r="A329">
        <f t="shared" si="5"/>
        <v>0.32700000000000023</v>
      </c>
      <c r="B329">
        <v>2.6637341153470202</v>
      </c>
    </row>
    <row r="330" spans="1:2" x14ac:dyDescent="0.2">
      <c r="A330">
        <f t="shared" si="5"/>
        <v>0.32800000000000024</v>
      </c>
      <c r="B330">
        <v>2.6783968719452602</v>
      </c>
    </row>
    <row r="331" spans="1:2" x14ac:dyDescent="0.2">
      <c r="A331">
        <f t="shared" si="5"/>
        <v>0.32900000000000024</v>
      </c>
      <c r="B331">
        <v>2.6832844574780101</v>
      </c>
    </row>
    <row r="332" spans="1:2" x14ac:dyDescent="0.2">
      <c r="A332">
        <f t="shared" si="5"/>
        <v>0.33000000000000024</v>
      </c>
      <c r="B332">
        <v>2.6735092864125098</v>
      </c>
    </row>
    <row r="333" spans="1:2" x14ac:dyDescent="0.2">
      <c r="A333">
        <f t="shared" si="5"/>
        <v>0.33100000000000024</v>
      </c>
      <c r="B333">
        <v>2.6588465298142698</v>
      </c>
    </row>
    <row r="334" spans="1:2" x14ac:dyDescent="0.2">
      <c r="A334">
        <f t="shared" si="5"/>
        <v>0.33200000000000024</v>
      </c>
      <c r="B334">
        <v>2.6490713587487802</v>
      </c>
    </row>
    <row r="335" spans="1:2" x14ac:dyDescent="0.2">
      <c r="A335">
        <f t="shared" si="5"/>
        <v>0.33300000000000024</v>
      </c>
      <c r="B335">
        <v>2.6490713587487802</v>
      </c>
    </row>
    <row r="336" spans="1:2" x14ac:dyDescent="0.2">
      <c r="A336">
        <f t="shared" si="5"/>
        <v>0.33400000000000024</v>
      </c>
      <c r="B336">
        <v>2.6588465298142698</v>
      </c>
    </row>
    <row r="337" spans="1:2" x14ac:dyDescent="0.2">
      <c r="A337">
        <f t="shared" si="5"/>
        <v>0.33500000000000024</v>
      </c>
      <c r="B337">
        <v>2.6735092864125098</v>
      </c>
    </row>
    <row r="338" spans="1:2" x14ac:dyDescent="0.2">
      <c r="A338">
        <f t="shared" si="5"/>
        <v>0.33600000000000024</v>
      </c>
      <c r="B338">
        <v>2.6930596285434998</v>
      </c>
    </row>
    <row r="339" spans="1:2" x14ac:dyDescent="0.2">
      <c r="A339">
        <f t="shared" si="5"/>
        <v>0.33700000000000024</v>
      </c>
      <c r="B339">
        <v>2.6881720430107499</v>
      </c>
    </row>
    <row r="340" spans="1:2" x14ac:dyDescent="0.2">
      <c r="A340">
        <f t="shared" si="5"/>
        <v>0.33800000000000024</v>
      </c>
      <c r="B340">
        <v>2.6783968719452602</v>
      </c>
    </row>
    <row r="341" spans="1:2" x14ac:dyDescent="0.2">
      <c r="A341">
        <f t="shared" si="5"/>
        <v>0.33900000000000025</v>
      </c>
      <c r="B341">
        <v>2.6637341153470202</v>
      </c>
    </row>
    <row r="342" spans="1:2" x14ac:dyDescent="0.2">
      <c r="A342">
        <f t="shared" si="5"/>
        <v>0.34000000000000025</v>
      </c>
      <c r="B342">
        <v>2.6539589442815301</v>
      </c>
    </row>
    <row r="343" spans="1:2" x14ac:dyDescent="0.2">
      <c r="A343">
        <f t="shared" si="5"/>
        <v>0.34100000000000025</v>
      </c>
      <c r="B343">
        <v>2.6637341153470202</v>
      </c>
    </row>
    <row r="344" spans="1:2" x14ac:dyDescent="0.2">
      <c r="A344">
        <f t="shared" si="5"/>
        <v>0.34200000000000025</v>
      </c>
      <c r="B344">
        <v>2.6783968719452602</v>
      </c>
    </row>
    <row r="345" spans="1:2" x14ac:dyDescent="0.2">
      <c r="A345">
        <f t="shared" si="5"/>
        <v>0.34300000000000025</v>
      </c>
      <c r="B345">
        <v>2.6979472140762502</v>
      </c>
    </row>
    <row r="346" spans="1:2" x14ac:dyDescent="0.2">
      <c r="A346">
        <f t="shared" si="5"/>
        <v>0.34400000000000025</v>
      </c>
      <c r="B346">
        <v>2.7028347996089899</v>
      </c>
    </row>
    <row r="347" spans="1:2" x14ac:dyDescent="0.2">
      <c r="A347">
        <f t="shared" si="5"/>
        <v>0.34500000000000025</v>
      </c>
      <c r="B347">
        <v>2.6979472140762502</v>
      </c>
    </row>
    <row r="348" spans="1:2" x14ac:dyDescent="0.2">
      <c r="A348">
        <f t="shared" si="5"/>
        <v>0.34600000000000025</v>
      </c>
      <c r="B348">
        <v>2.6832844574780101</v>
      </c>
    </row>
    <row r="349" spans="1:2" x14ac:dyDescent="0.2">
      <c r="A349">
        <f t="shared" si="5"/>
        <v>0.34700000000000025</v>
      </c>
      <c r="B349">
        <v>2.6686217008797701</v>
      </c>
    </row>
    <row r="350" spans="1:2" x14ac:dyDescent="0.2">
      <c r="A350">
        <f t="shared" si="5"/>
        <v>0.34800000000000025</v>
      </c>
      <c r="B350">
        <v>2.6686217008797701</v>
      </c>
    </row>
    <row r="351" spans="1:2" x14ac:dyDescent="0.2">
      <c r="A351">
        <f t="shared" si="5"/>
        <v>0.34900000000000025</v>
      </c>
      <c r="B351">
        <v>2.6832844574780101</v>
      </c>
    </row>
    <row r="352" spans="1:2" x14ac:dyDescent="0.2">
      <c r="A352">
        <f t="shared" si="5"/>
        <v>0.35000000000000026</v>
      </c>
      <c r="B352">
        <v>2.6979472140762502</v>
      </c>
    </row>
    <row r="353" spans="1:2" x14ac:dyDescent="0.2">
      <c r="A353">
        <f t="shared" si="5"/>
        <v>0.35100000000000026</v>
      </c>
      <c r="B353">
        <v>2.7126099706744902</v>
      </c>
    </row>
    <row r="354" spans="1:2" x14ac:dyDescent="0.2">
      <c r="A354">
        <f t="shared" si="5"/>
        <v>0.35200000000000026</v>
      </c>
      <c r="B354">
        <v>2.7174975562072299</v>
      </c>
    </row>
    <row r="355" spans="1:2" x14ac:dyDescent="0.2">
      <c r="A355">
        <f t="shared" si="5"/>
        <v>0.35300000000000026</v>
      </c>
      <c r="B355">
        <v>2.7077223851417398</v>
      </c>
    </row>
    <row r="356" spans="1:2" x14ac:dyDescent="0.2">
      <c r="A356">
        <f t="shared" si="5"/>
        <v>0.35400000000000026</v>
      </c>
      <c r="B356">
        <v>2.6930596285434998</v>
      </c>
    </row>
    <row r="357" spans="1:2" x14ac:dyDescent="0.2">
      <c r="A357">
        <f t="shared" si="5"/>
        <v>0.35500000000000026</v>
      </c>
      <c r="B357">
        <v>2.6832844574780101</v>
      </c>
    </row>
    <row r="358" spans="1:2" x14ac:dyDescent="0.2">
      <c r="A358">
        <f t="shared" si="5"/>
        <v>0.35600000000000026</v>
      </c>
      <c r="B358">
        <v>2.6881720430107499</v>
      </c>
    </row>
    <row r="359" spans="1:2" x14ac:dyDescent="0.2">
      <c r="A359">
        <f t="shared" si="5"/>
        <v>0.35700000000000026</v>
      </c>
      <c r="B359">
        <v>2.7028347996089899</v>
      </c>
    </row>
    <row r="360" spans="1:2" x14ac:dyDescent="0.2">
      <c r="A360">
        <f t="shared" si="5"/>
        <v>0.35800000000000026</v>
      </c>
      <c r="B360">
        <v>2.7174975562072299</v>
      </c>
    </row>
    <row r="361" spans="1:2" x14ac:dyDescent="0.2">
      <c r="A361">
        <f t="shared" si="5"/>
        <v>0.35900000000000026</v>
      </c>
      <c r="B361">
        <v>2.7321603128054699</v>
      </c>
    </row>
    <row r="362" spans="1:2" x14ac:dyDescent="0.2">
      <c r="A362">
        <f t="shared" si="5"/>
        <v>0.36000000000000026</v>
      </c>
      <c r="B362">
        <v>2.7272727272727302</v>
      </c>
    </row>
    <row r="363" spans="1:2" x14ac:dyDescent="0.2">
      <c r="A363">
        <f t="shared" si="5"/>
        <v>0.36100000000000027</v>
      </c>
      <c r="B363">
        <v>2.7174975562072299</v>
      </c>
    </row>
    <row r="364" spans="1:2" x14ac:dyDescent="0.2">
      <c r="A364">
        <f t="shared" si="5"/>
        <v>0.36200000000000027</v>
      </c>
      <c r="B364">
        <v>2.7028347996089899</v>
      </c>
    </row>
    <row r="365" spans="1:2" x14ac:dyDescent="0.2">
      <c r="A365">
        <f t="shared" si="5"/>
        <v>0.36300000000000027</v>
      </c>
      <c r="B365">
        <v>2.6979472140762502</v>
      </c>
    </row>
    <row r="366" spans="1:2" x14ac:dyDescent="0.2">
      <c r="A366">
        <f t="shared" si="5"/>
        <v>0.36400000000000027</v>
      </c>
      <c r="B366">
        <v>2.7028347996089899</v>
      </c>
    </row>
    <row r="367" spans="1:2" x14ac:dyDescent="0.2">
      <c r="A367">
        <f t="shared" si="5"/>
        <v>0.36500000000000027</v>
      </c>
      <c r="B367">
        <v>2.7223851417399798</v>
      </c>
    </row>
    <row r="368" spans="1:2" x14ac:dyDescent="0.2">
      <c r="A368">
        <f t="shared" si="5"/>
        <v>0.36600000000000027</v>
      </c>
      <c r="B368">
        <v>2.7370478983382198</v>
      </c>
    </row>
    <row r="369" spans="1:2" x14ac:dyDescent="0.2">
      <c r="A369">
        <f t="shared" si="5"/>
        <v>0.36700000000000027</v>
      </c>
      <c r="B369">
        <v>2.7468230694037099</v>
      </c>
    </row>
    <row r="370" spans="1:2" x14ac:dyDescent="0.2">
      <c r="A370">
        <f t="shared" si="5"/>
        <v>0.36800000000000027</v>
      </c>
      <c r="B370">
        <v>2.7370478983382198</v>
      </c>
    </row>
    <row r="371" spans="1:2" x14ac:dyDescent="0.2">
      <c r="A371">
        <f t="shared" si="5"/>
        <v>0.36900000000000027</v>
      </c>
      <c r="B371">
        <v>2.7223851417399798</v>
      </c>
    </row>
    <row r="372" spans="1:2" x14ac:dyDescent="0.2">
      <c r="A372">
        <f t="shared" si="5"/>
        <v>0.37000000000000027</v>
      </c>
      <c r="B372">
        <v>2.7077223851417398</v>
      </c>
    </row>
    <row r="373" spans="1:2" x14ac:dyDescent="0.2">
      <c r="A373">
        <f t="shared" si="5"/>
        <v>0.37100000000000027</v>
      </c>
      <c r="B373">
        <v>2.7077223851417398</v>
      </c>
    </row>
    <row r="374" spans="1:2" x14ac:dyDescent="0.2">
      <c r="A374">
        <f t="shared" si="5"/>
        <v>0.37200000000000027</v>
      </c>
      <c r="B374">
        <v>2.7223851417399798</v>
      </c>
    </row>
    <row r="375" spans="1:2" x14ac:dyDescent="0.2">
      <c r="A375">
        <f t="shared" si="5"/>
        <v>0.37300000000000028</v>
      </c>
      <c r="B375">
        <v>2.7419354838709702</v>
      </c>
    </row>
    <row r="376" spans="1:2" x14ac:dyDescent="0.2">
      <c r="A376">
        <f t="shared" si="5"/>
        <v>0.37400000000000028</v>
      </c>
      <c r="B376">
        <v>2.7517106549364598</v>
      </c>
    </row>
    <row r="377" spans="1:2" x14ac:dyDescent="0.2">
      <c r="A377">
        <f t="shared" si="5"/>
        <v>0.37500000000000028</v>
      </c>
      <c r="B377">
        <v>2.7517106549364598</v>
      </c>
    </row>
    <row r="378" spans="1:2" x14ac:dyDescent="0.2">
      <c r="A378">
        <f t="shared" si="5"/>
        <v>0.37600000000000028</v>
      </c>
      <c r="B378">
        <v>2.7419354838709702</v>
      </c>
    </row>
    <row r="379" spans="1:2" x14ac:dyDescent="0.2">
      <c r="A379">
        <f t="shared" si="5"/>
        <v>0.37700000000000028</v>
      </c>
      <c r="B379">
        <v>2.7272727272727302</v>
      </c>
    </row>
    <row r="380" spans="1:2" x14ac:dyDescent="0.2">
      <c r="A380">
        <f t="shared" si="5"/>
        <v>0.37800000000000028</v>
      </c>
      <c r="B380">
        <v>2.7174975562072299</v>
      </c>
    </row>
    <row r="381" spans="1:2" x14ac:dyDescent="0.2">
      <c r="A381">
        <f t="shared" si="5"/>
        <v>0.37900000000000028</v>
      </c>
      <c r="B381">
        <v>2.7223851417399798</v>
      </c>
    </row>
    <row r="382" spans="1:2" x14ac:dyDescent="0.2">
      <c r="A382">
        <f t="shared" si="5"/>
        <v>0.38000000000000028</v>
      </c>
      <c r="B382">
        <v>2.7370478983382198</v>
      </c>
    </row>
    <row r="383" spans="1:2" x14ac:dyDescent="0.2">
      <c r="A383">
        <f t="shared" si="5"/>
        <v>0.38100000000000028</v>
      </c>
      <c r="B383">
        <v>2.7517106549364598</v>
      </c>
    </row>
    <row r="384" spans="1:2" x14ac:dyDescent="0.2">
      <c r="A384">
        <f t="shared" si="5"/>
        <v>0.38200000000000028</v>
      </c>
      <c r="B384">
        <v>2.7614858260019601</v>
      </c>
    </row>
    <row r="385" spans="1:2" x14ac:dyDescent="0.2">
      <c r="A385">
        <f t="shared" si="5"/>
        <v>0.38300000000000028</v>
      </c>
      <c r="B385">
        <v>2.7565982404692102</v>
      </c>
    </row>
    <row r="386" spans="1:2" x14ac:dyDescent="0.2">
      <c r="A386">
        <f t="shared" si="5"/>
        <v>0.38400000000000029</v>
      </c>
      <c r="B386">
        <v>2.7370478983382198</v>
      </c>
    </row>
    <row r="387" spans="1:2" x14ac:dyDescent="0.2">
      <c r="A387">
        <f t="shared" si="5"/>
        <v>0.38500000000000029</v>
      </c>
      <c r="B387">
        <v>2.7272727272727302</v>
      </c>
    </row>
    <row r="388" spans="1:2" x14ac:dyDescent="0.2">
      <c r="A388">
        <f t="shared" ref="A388:A451" si="6">A387+0.001</f>
        <v>0.38600000000000029</v>
      </c>
      <c r="B388">
        <v>2.7223851417399798</v>
      </c>
    </row>
    <row r="389" spans="1:2" x14ac:dyDescent="0.2">
      <c r="A389">
        <f t="shared" si="6"/>
        <v>0.38700000000000029</v>
      </c>
      <c r="B389">
        <v>2.7321603128054699</v>
      </c>
    </row>
    <row r="390" spans="1:2" x14ac:dyDescent="0.2">
      <c r="A390">
        <f t="shared" si="6"/>
        <v>0.38800000000000029</v>
      </c>
      <c r="B390">
        <v>2.7468230694037099</v>
      </c>
    </row>
    <row r="391" spans="1:2" x14ac:dyDescent="0.2">
      <c r="A391">
        <f t="shared" si="6"/>
        <v>0.38900000000000029</v>
      </c>
      <c r="B391">
        <v>2.7614858260019601</v>
      </c>
    </row>
    <row r="392" spans="1:2" x14ac:dyDescent="0.2">
      <c r="A392">
        <f t="shared" si="6"/>
        <v>0.39000000000000029</v>
      </c>
      <c r="B392">
        <v>2.7663734115346998</v>
      </c>
    </row>
    <row r="393" spans="1:2" x14ac:dyDescent="0.2">
      <c r="A393">
        <f t="shared" si="6"/>
        <v>0.39100000000000029</v>
      </c>
      <c r="B393">
        <v>2.7517106549364598</v>
      </c>
    </row>
    <row r="394" spans="1:2" x14ac:dyDescent="0.2">
      <c r="A394">
        <f t="shared" si="6"/>
        <v>0.39200000000000029</v>
      </c>
      <c r="B394">
        <v>2.7370478983382198</v>
      </c>
    </row>
    <row r="395" spans="1:2" x14ac:dyDescent="0.2">
      <c r="A395">
        <f t="shared" si="6"/>
        <v>0.39300000000000029</v>
      </c>
      <c r="B395">
        <v>2.7223851417399798</v>
      </c>
    </row>
    <row r="396" spans="1:2" x14ac:dyDescent="0.2">
      <c r="A396">
        <f t="shared" si="6"/>
        <v>0.39400000000000029</v>
      </c>
      <c r="B396">
        <v>2.7272727272727302</v>
      </c>
    </row>
    <row r="397" spans="1:2" x14ac:dyDescent="0.2">
      <c r="A397">
        <f t="shared" si="6"/>
        <v>0.3950000000000003</v>
      </c>
      <c r="B397">
        <v>2.7370478983382198</v>
      </c>
    </row>
    <row r="398" spans="1:2" x14ac:dyDescent="0.2">
      <c r="A398">
        <f t="shared" si="6"/>
        <v>0.3960000000000003</v>
      </c>
      <c r="B398">
        <v>2.7565982404692102</v>
      </c>
    </row>
    <row r="399" spans="1:2" x14ac:dyDescent="0.2">
      <c r="A399">
        <f t="shared" si="6"/>
        <v>0.3970000000000003</v>
      </c>
      <c r="B399">
        <v>2.7614858260019601</v>
      </c>
    </row>
    <row r="400" spans="1:2" x14ac:dyDescent="0.2">
      <c r="A400">
        <f t="shared" si="6"/>
        <v>0.3980000000000003</v>
      </c>
      <c r="B400">
        <v>2.7614858260019601</v>
      </c>
    </row>
    <row r="401" spans="1:2" x14ac:dyDescent="0.2">
      <c r="A401">
        <f t="shared" si="6"/>
        <v>0.3990000000000003</v>
      </c>
      <c r="B401">
        <v>2.7468230694037099</v>
      </c>
    </row>
    <row r="402" spans="1:2" x14ac:dyDescent="0.2">
      <c r="A402">
        <f t="shared" si="6"/>
        <v>0.4000000000000003</v>
      </c>
      <c r="B402">
        <v>2.7272727272727302</v>
      </c>
    </row>
    <row r="403" spans="1:2" x14ac:dyDescent="0.2">
      <c r="A403">
        <f t="shared" si="6"/>
        <v>0.4010000000000003</v>
      </c>
      <c r="B403">
        <v>2.7174975562072299</v>
      </c>
    </row>
    <row r="404" spans="1:2" x14ac:dyDescent="0.2">
      <c r="A404">
        <f t="shared" si="6"/>
        <v>0.4020000000000003</v>
      </c>
      <c r="B404">
        <v>2.7223851417399798</v>
      </c>
    </row>
    <row r="405" spans="1:2" x14ac:dyDescent="0.2">
      <c r="A405">
        <f t="shared" si="6"/>
        <v>0.4030000000000003</v>
      </c>
      <c r="B405">
        <v>2.7370478983382198</v>
      </c>
    </row>
    <row r="406" spans="1:2" x14ac:dyDescent="0.2">
      <c r="A406">
        <f t="shared" si="6"/>
        <v>0.4040000000000003</v>
      </c>
      <c r="B406">
        <v>2.7517106549364598</v>
      </c>
    </row>
    <row r="407" spans="1:2" x14ac:dyDescent="0.2">
      <c r="A407">
        <f t="shared" si="6"/>
        <v>0.4050000000000003</v>
      </c>
      <c r="B407">
        <v>2.7565982404692102</v>
      </c>
    </row>
    <row r="408" spans="1:2" x14ac:dyDescent="0.2">
      <c r="A408">
        <f t="shared" si="6"/>
        <v>0.40600000000000031</v>
      </c>
      <c r="B408">
        <v>2.7468230694037099</v>
      </c>
    </row>
    <row r="409" spans="1:2" x14ac:dyDescent="0.2">
      <c r="A409">
        <f t="shared" si="6"/>
        <v>0.40700000000000031</v>
      </c>
      <c r="B409">
        <v>2.7321603128054699</v>
      </c>
    </row>
    <row r="410" spans="1:2" x14ac:dyDescent="0.2">
      <c r="A410">
        <f t="shared" si="6"/>
        <v>0.40800000000000031</v>
      </c>
      <c r="B410">
        <v>2.7174975562072299</v>
      </c>
    </row>
    <row r="411" spans="1:2" x14ac:dyDescent="0.2">
      <c r="A411">
        <f t="shared" si="6"/>
        <v>0.40900000000000031</v>
      </c>
      <c r="B411">
        <v>2.7126099706744902</v>
      </c>
    </row>
    <row r="412" spans="1:2" x14ac:dyDescent="0.2">
      <c r="A412">
        <f t="shared" si="6"/>
        <v>0.41000000000000031</v>
      </c>
      <c r="B412">
        <v>2.7223851417399798</v>
      </c>
    </row>
    <row r="413" spans="1:2" x14ac:dyDescent="0.2">
      <c r="A413">
        <f t="shared" si="6"/>
        <v>0.41100000000000031</v>
      </c>
      <c r="B413">
        <v>2.7370478983382198</v>
      </c>
    </row>
    <row r="414" spans="1:2" x14ac:dyDescent="0.2">
      <c r="A414">
        <f t="shared" si="6"/>
        <v>0.41200000000000031</v>
      </c>
      <c r="B414">
        <v>2.7468230694037099</v>
      </c>
    </row>
    <row r="415" spans="1:2" x14ac:dyDescent="0.2">
      <c r="A415">
        <f t="shared" si="6"/>
        <v>0.41300000000000031</v>
      </c>
      <c r="B415">
        <v>2.7468230694037099</v>
      </c>
    </row>
    <row r="416" spans="1:2" x14ac:dyDescent="0.2">
      <c r="A416">
        <f t="shared" si="6"/>
        <v>0.41400000000000031</v>
      </c>
      <c r="B416">
        <v>2.7321603128054699</v>
      </c>
    </row>
    <row r="417" spans="1:2" x14ac:dyDescent="0.2">
      <c r="A417">
        <f t="shared" si="6"/>
        <v>0.41500000000000031</v>
      </c>
      <c r="B417">
        <v>2.7174975562072299</v>
      </c>
    </row>
    <row r="418" spans="1:2" x14ac:dyDescent="0.2">
      <c r="A418">
        <f t="shared" si="6"/>
        <v>0.41600000000000031</v>
      </c>
      <c r="B418">
        <v>2.7028347996089899</v>
      </c>
    </row>
    <row r="419" spans="1:2" x14ac:dyDescent="0.2">
      <c r="A419">
        <f t="shared" si="6"/>
        <v>0.41700000000000031</v>
      </c>
      <c r="B419">
        <v>2.7028347996089899</v>
      </c>
    </row>
    <row r="420" spans="1:2" x14ac:dyDescent="0.2">
      <c r="A420">
        <f t="shared" si="6"/>
        <v>0.41800000000000032</v>
      </c>
      <c r="B420">
        <v>2.7174975562072299</v>
      </c>
    </row>
    <row r="421" spans="1:2" x14ac:dyDescent="0.2">
      <c r="A421">
        <f t="shared" si="6"/>
        <v>0.41900000000000032</v>
      </c>
      <c r="B421">
        <v>2.7321603128054699</v>
      </c>
    </row>
    <row r="422" spans="1:2" x14ac:dyDescent="0.2">
      <c r="A422">
        <f t="shared" si="6"/>
        <v>0.42000000000000032</v>
      </c>
      <c r="B422">
        <v>2.7370478983382198</v>
      </c>
    </row>
    <row r="423" spans="1:2" x14ac:dyDescent="0.2">
      <c r="A423">
        <f t="shared" si="6"/>
        <v>0.42100000000000032</v>
      </c>
      <c r="B423">
        <v>2.7321603128054699</v>
      </c>
    </row>
    <row r="424" spans="1:2" x14ac:dyDescent="0.2">
      <c r="A424">
        <f t="shared" si="6"/>
        <v>0.42200000000000032</v>
      </c>
      <c r="B424">
        <v>2.7126099706744902</v>
      </c>
    </row>
    <row r="425" spans="1:2" x14ac:dyDescent="0.2">
      <c r="A425">
        <f t="shared" si="6"/>
        <v>0.42300000000000032</v>
      </c>
      <c r="B425">
        <v>2.6979472140762502</v>
      </c>
    </row>
    <row r="426" spans="1:2" x14ac:dyDescent="0.2">
      <c r="A426">
        <f t="shared" si="6"/>
        <v>0.42400000000000032</v>
      </c>
      <c r="B426">
        <v>2.6881720430107499</v>
      </c>
    </row>
    <row r="427" spans="1:2" x14ac:dyDescent="0.2">
      <c r="A427">
        <f t="shared" si="6"/>
        <v>0.42500000000000032</v>
      </c>
      <c r="B427">
        <v>2.6930596285434998</v>
      </c>
    </row>
    <row r="428" spans="1:2" x14ac:dyDescent="0.2">
      <c r="A428">
        <f t="shared" si="6"/>
        <v>0.42600000000000032</v>
      </c>
      <c r="B428">
        <v>2.7077223851417398</v>
      </c>
    </row>
    <row r="429" spans="1:2" x14ac:dyDescent="0.2">
      <c r="A429">
        <f t="shared" si="6"/>
        <v>0.42700000000000032</v>
      </c>
      <c r="B429">
        <v>2.7223851417399798</v>
      </c>
    </row>
    <row r="430" spans="1:2" x14ac:dyDescent="0.2">
      <c r="A430">
        <f t="shared" si="6"/>
        <v>0.42800000000000032</v>
      </c>
      <c r="B430">
        <v>2.7223851417399798</v>
      </c>
    </row>
    <row r="431" spans="1:2" x14ac:dyDescent="0.2">
      <c r="A431">
        <f t="shared" si="6"/>
        <v>0.42900000000000033</v>
      </c>
      <c r="B431">
        <v>2.7126099706744902</v>
      </c>
    </row>
    <row r="432" spans="1:2" x14ac:dyDescent="0.2">
      <c r="A432">
        <f t="shared" si="6"/>
        <v>0.43000000000000033</v>
      </c>
      <c r="B432">
        <v>2.6930596285434998</v>
      </c>
    </row>
    <row r="433" spans="1:2" x14ac:dyDescent="0.2">
      <c r="A433">
        <f t="shared" si="6"/>
        <v>0.43100000000000033</v>
      </c>
      <c r="B433">
        <v>2.6783968719452602</v>
      </c>
    </row>
    <row r="434" spans="1:2" x14ac:dyDescent="0.2">
      <c r="A434">
        <f t="shared" si="6"/>
        <v>0.43200000000000033</v>
      </c>
      <c r="B434">
        <v>2.6783968719452602</v>
      </c>
    </row>
    <row r="435" spans="1:2" x14ac:dyDescent="0.2">
      <c r="A435">
        <f t="shared" si="6"/>
        <v>0.43300000000000033</v>
      </c>
      <c r="B435">
        <v>2.6881720430107499</v>
      </c>
    </row>
    <row r="436" spans="1:2" x14ac:dyDescent="0.2">
      <c r="A436">
        <f t="shared" si="6"/>
        <v>0.43400000000000033</v>
      </c>
      <c r="B436">
        <v>2.7028347996089899</v>
      </c>
    </row>
    <row r="437" spans="1:2" x14ac:dyDescent="0.2">
      <c r="A437">
        <f t="shared" si="6"/>
        <v>0.43500000000000033</v>
      </c>
      <c r="B437">
        <v>2.7126099706744902</v>
      </c>
    </row>
    <row r="438" spans="1:2" x14ac:dyDescent="0.2">
      <c r="A438">
        <f t="shared" si="6"/>
        <v>0.43600000000000033</v>
      </c>
      <c r="B438">
        <v>2.7077223851417398</v>
      </c>
    </row>
    <row r="439" spans="1:2" x14ac:dyDescent="0.2">
      <c r="A439">
        <f t="shared" si="6"/>
        <v>0.43700000000000033</v>
      </c>
      <c r="B439">
        <v>2.6930596285434998</v>
      </c>
    </row>
    <row r="440" spans="1:2" x14ac:dyDescent="0.2">
      <c r="A440">
        <f t="shared" si="6"/>
        <v>0.43800000000000033</v>
      </c>
      <c r="B440">
        <v>2.6783968719452602</v>
      </c>
    </row>
    <row r="441" spans="1:2" x14ac:dyDescent="0.2">
      <c r="A441">
        <f t="shared" si="6"/>
        <v>0.43900000000000033</v>
      </c>
      <c r="B441">
        <v>2.6686217008797701</v>
      </c>
    </row>
    <row r="442" spans="1:2" x14ac:dyDescent="0.2">
      <c r="A442">
        <f t="shared" si="6"/>
        <v>0.44000000000000034</v>
      </c>
      <c r="B442">
        <v>2.6735092864125098</v>
      </c>
    </row>
    <row r="443" spans="1:2" x14ac:dyDescent="0.2">
      <c r="A443">
        <f t="shared" si="6"/>
        <v>0.44100000000000034</v>
      </c>
      <c r="B443">
        <v>2.6881720430107499</v>
      </c>
    </row>
    <row r="444" spans="1:2" x14ac:dyDescent="0.2">
      <c r="A444">
        <f t="shared" si="6"/>
        <v>0.44200000000000034</v>
      </c>
      <c r="B444">
        <v>2.7028347996089899</v>
      </c>
    </row>
    <row r="445" spans="1:2" x14ac:dyDescent="0.2">
      <c r="A445">
        <f t="shared" si="6"/>
        <v>0.44300000000000034</v>
      </c>
      <c r="B445">
        <v>2.7077223851417398</v>
      </c>
    </row>
    <row r="446" spans="1:2" x14ac:dyDescent="0.2">
      <c r="A446">
        <f t="shared" si="6"/>
        <v>0.44400000000000034</v>
      </c>
      <c r="B446">
        <v>2.6979472140762502</v>
      </c>
    </row>
    <row r="447" spans="1:2" x14ac:dyDescent="0.2">
      <c r="A447">
        <f t="shared" si="6"/>
        <v>0.44500000000000034</v>
      </c>
      <c r="B447">
        <v>2.6783968719452602</v>
      </c>
    </row>
    <row r="448" spans="1:2" x14ac:dyDescent="0.2">
      <c r="A448">
        <f t="shared" si="6"/>
        <v>0.44600000000000034</v>
      </c>
      <c r="B448">
        <v>2.6637341153470202</v>
      </c>
    </row>
    <row r="449" spans="1:2" x14ac:dyDescent="0.2">
      <c r="A449">
        <f t="shared" si="6"/>
        <v>0.44700000000000034</v>
      </c>
      <c r="B449">
        <v>2.6588465298142698</v>
      </c>
    </row>
    <row r="450" spans="1:2" x14ac:dyDescent="0.2">
      <c r="A450">
        <f t="shared" si="6"/>
        <v>0.44800000000000034</v>
      </c>
      <c r="B450">
        <v>2.6686217008797701</v>
      </c>
    </row>
    <row r="451" spans="1:2" x14ac:dyDescent="0.2">
      <c r="A451">
        <f t="shared" si="6"/>
        <v>0.44900000000000034</v>
      </c>
      <c r="B451">
        <v>2.6881720430107499</v>
      </c>
    </row>
    <row r="452" spans="1:2" x14ac:dyDescent="0.2">
      <c r="A452">
        <f t="shared" ref="A452:A515" si="7">A451+0.001</f>
        <v>0.45000000000000034</v>
      </c>
      <c r="B452">
        <v>2.6979472140762502</v>
      </c>
    </row>
    <row r="453" spans="1:2" x14ac:dyDescent="0.2">
      <c r="A453">
        <f t="shared" si="7"/>
        <v>0.45100000000000035</v>
      </c>
      <c r="B453">
        <v>2.7028347996089899</v>
      </c>
    </row>
    <row r="454" spans="1:2" x14ac:dyDescent="0.2">
      <c r="A454">
        <f t="shared" si="7"/>
        <v>0.45200000000000035</v>
      </c>
      <c r="B454">
        <v>2.6881720430107499</v>
      </c>
    </row>
    <row r="455" spans="1:2" x14ac:dyDescent="0.2">
      <c r="A455">
        <f t="shared" si="7"/>
        <v>0.45300000000000035</v>
      </c>
      <c r="B455">
        <v>2.6735092864125098</v>
      </c>
    </row>
    <row r="456" spans="1:2" x14ac:dyDescent="0.2">
      <c r="A456">
        <f t="shared" si="7"/>
        <v>0.45400000000000035</v>
      </c>
      <c r="B456">
        <v>2.6588465298142698</v>
      </c>
    </row>
    <row r="457" spans="1:2" x14ac:dyDescent="0.2">
      <c r="A457">
        <f t="shared" si="7"/>
        <v>0.45500000000000035</v>
      </c>
      <c r="B457">
        <v>2.6637341153470202</v>
      </c>
    </row>
    <row r="458" spans="1:2" x14ac:dyDescent="0.2">
      <c r="A458">
        <f t="shared" si="7"/>
        <v>0.45600000000000035</v>
      </c>
      <c r="B458">
        <v>2.6735092864125098</v>
      </c>
    </row>
    <row r="459" spans="1:2" x14ac:dyDescent="0.2">
      <c r="A459">
        <f t="shared" si="7"/>
        <v>0.45700000000000035</v>
      </c>
      <c r="B459">
        <v>2.6930596285434998</v>
      </c>
    </row>
    <row r="460" spans="1:2" x14ac:dyDescent="0.2">
      <c r="A460">
        <f t="shared" si="7"/>
        <v>0.45800000000000035</v>
      </c>
      <c r="B460">
        <v>2.7028347996089899</v>
      </c>
    </row>
    <row r="461" spans="1:2" x14ac:dyDescent="0.2">
      <c r="A461">
        <f t="shared" si="7"/>
        <v>0.45900000000000035</v>
      </c>
      <c r="B461">
        <v>2.6979472140762502</v>
      </c>
    </row>
    <row r="462" spans="1:2" x14ac:dyDescent="0.2">
      <c r="A462">
        <f t="shared" si="7"/>
        <v>0.46000000000000035</v>
      </c>
      <c r="B462">
        <v>2.6832844574780101</v>
      </c>
    </row>
    <row r="463" spans="1:2" x14ac:dyDescent="0.2">
      <c r="A463">
        <f t="shared" si="7"/>
        <v>0.46100000000000035</v>
      </c>
      <c r="B463">
        <v>2.6686217008797701</v>
      </c>
    </row>
    <row r="464" spans="1:2" x14ac:dyDescent="0.2">
      <c r="A464">
        <f t="shared" si="7"/>
        <v>0.46200000000000035</v>
      </c>
      <c r="B464">
        <v>2.6588465298142698</v>
      </c>
    </row>
    <row r="465" spans="1:2" x14ac:dyDescent="0.2">
      <c r="A465">
        <f t="shared" si="7"/>
        <v>0.46300000000000036</v>
      </c>
      <c r="B465">
        <v>2.6686217008797701</v>
      </c>
    </row>
    <row r="466" spans="1:2" x14ac:dyDescent="0.2">
      <c r="A466">
        <f t="shared" si="7"/>
        <v>0.46400000000000036</v>
      </c>
      <c r="B466">
        <v>2.6881720430107499</v>
      </c>
    </row>
    <row r="467" spans="1:2" x14ac:dyDescent="0.2">
      <c r="A467">
        <f t="shared" si="7"/>
        <v>0.46500000000000036</v>
      </c>
      <c r="B467">
        <v>2.6979472140762502</v>
      </c>
    </row>
    <row r="468" spans="1:2" x14ac:dyDescent="0.2">
      <c r="A468">
        <f t="shared" si="7"/>
        <v>0.46600000000000036</v>
      </c>
      <c r="B468">
        <v>2.7077223851417398</v>
      </c>
    </row>
    <row r="469" spans="1:2" x14ac:dyDescent="0.2">
      <c r="A469">
        <f t="shared" si="7"/>
        <v>0.46700000000000036</v>
      </c>
      <c r="B469">
        <v>2.6979472140762502</v>
      </c>
    </row>
    <row r="470" spans="1:2" x14ac:dyDescent="0.2">
      <c r="A470">
        <f t="shared" si="7"/>
        <v>0.46800000000000036</v>
      </c>
      <c r="B470">
        <v>2.6832844574780101</v>
      </c>
    </row>
    <row r="471" spans="1:2" x14ac:dyDescent="0.2">
      <c r="A471">
        <f t="shared" si="7"/>
        <v>0.46900000000000036</v>
      </c>
      <c r="B471">
        <v>2.6686217008797701</v>
      </c>
    </row>
    <row r="472" spans="1:2" x14ac:dyDescent="0.2">
      <c r="A472">
        <f t="shared" si="7"/>
        <v>0.47000000000000036</v>
      </c>
      <c r="B472">
        <v>2.6686217008797701</v>
      </c>
    </row>
    <row r="473" spans="1:2" x14ac:dyDescent="0.2">
      <c r="A473">
        <f t="shared" si="7"/>
        <v>0.47100000000000036</v>
      </c>
      <c r="B473">
        <v>2.6783968719452602</v>
      </c>
    </row>
    <row r="474" spans="1:2" x14ac:dyDescent="0.2">
      <c r="A474">
        <f t="shared" si="7"/>
        <v>0.47200000000000036</v>
      </c>
      <c r="B474">
        <v>2.6979472140762502</v>
      </c>
    </row>
    <row r="475" spans="1:2" x14ac:dyDescent="0.2">
      <c r="A475">
        <f t="shared" si="7"/>
        <v>0.47300000000000036</v>
      </c>
      <c r="B475">
        <v>2.7126099706744902</v>
      </c>
    </row>
    <row r="476" spans="1:2" x14ac:dyDescent="0.2">
      <c r="A476">
        <f t="shared" si="7"/>
        <v>0.47400000000000037</v>
      </c>
      <c r="B476">
        <v>2.7126099706744902</v>
      </c>
    </row>
    <row r="477" spans="1:2" x14ac:dyDescent="0.2">
      <c r="A477">
        <f t="shared" si="7"/>
        <v>0.47500000000000037</v>
      </c>
      <c r="B477">
        <v>2.6979472140762502</v>
      </c>
    </row>
    <row r="478" spans="1:2" x14ac:dyDescent="0.2">
      <c r="A478">
        <f t="shared" si="7"/>
        <v>0.47600000000000037</v>
      </c>
      <c r="B478">
        <v>2.6832844574780101</v>
      </c>
    </row>
    <row r="479" spans="1:2" x14ac:dyDescent="0.2">
      <c r="A479">
        <f t="shared" si="7"/>
        <v>0.47700000000000037</v>
      </c>
      <c r="B479">
        <v>2.6735092864125098</v>
      </c>
    </row>
    <row r="480" spans="1:2" x14ac:dyDescent="0.2">
      <c r="A480">
        <f t="shared" si="7"/>
        <v>0.47800000000000037</v>
      </c>
      <c r="B480">
        <v>2.6783968719452602</v>
      </c>
    </row>
    <row r="481" spans="1:2" x14ac:dyDescent="0.2">
      <c r="A481">
        <f t="shared" si="7"/>
        <v>0.47900000000000037</v>
      </c>
      <c r="B481">
        <v>2.6930596285434998</v>
      </c>
    </row>
    <row r="482" spans="1:2" x14ac:dyDescent="0.2">
      <c r="A482">
        <f t="shared" si="7"/>
        <v>0.48000000000000037</v>
      </c>
      <c r="B482">
        <v>2.7077223851417398</v>
      </c>
    </row>
    <row r="483" spans="1:2" x14ac:dyDescent="0.2">
      <c r="A483">
        <f t="shared" si="7"/>
        <v>0.48100000000000037</v>
      </c>
      <c r="B483">
        <v>2.7223851417399798</v>
      </c>
    </row>
    <row r="484" spans="1:2" x14ac:dyDescent="0.2">
      <c r="A484">
        <f t="shared" si="7"/>
        <v>0.48200000000000037</v>
      </c>
      <c r="B484">
        <v>2.7126099706744902</v>
      </c>
    </row>
    <row r="485" spans="1:2" x14ac:dyDescent="0.2">
      <c r="A485">
        <f t="shared" si="7"/>
        <v>0.48300000000000037</v>
      </c>
      <c r="B485">
        <v>2.6979472140762502</v>
      </c>
    </row>
    <row r="486" spans="1:2" x14ac:dyDescent="0.2">
      <c r="A486">
        <f t="shared" si="7"/>
        <v>0.48400000000000037</v>
      </c>
      <c r="B486">
        <v>2.6832844574780101</v>
      </c>
    </row>
    <row r="487" spans="1:2" x14ac:dyDescent="0.2">
      <c r="A487">
        <f t="shared" si="7"/>
        <v>0.48500000000000038</v>
      </c>
      <c r="B487">
        <v>2.6783968719452602</v>
      </c>
    </row>
    <row r="488" spans="1:2" x14ac:dyDescent="0.2">
      <c r="A488">
        <f t="shared" si="7"/>
        <v>0.48600000000000038</v>
      </c>
      <c r="B488">
        <v>2.6930596285434998</v>
      </c>
    </row>
    <row r="489" spans="1:2" x14ac:dyDescent="0.2">
      <c r="A489">
        <f t="shared" si="7"/>
        <v>0.48700000000000038</v>
      </c>
      <c r="B489">
        <v>2.7077223851417398</v>
      </c>
    </row>
    <row r="490" spans="1:2" x14ac:dyDescent="0.2">
      <c r="A490">
        <f t="shared" si="7"/>
        <v>0.48800000000000038</v>
      </c>
      <c r="B490">
        <v>2.7223851417399798</v>
      </c>
    </row>
    <row r="491" spans="1:2" x14ac:dyDescent="0.2">
      <c r="A491">
        <f t="shared" si="7"/>
        <v>0.48900000000000038</v>
      </c>
      <c r="B491">
        <v>2.7272727272727302</v>
      </c>
    </row>
    <row r="492" spans="1:2" x14ac:dyDescent="0.2">
      <c r="A492">
        <f t="shared" si="7"/>
        <v>0.49000000000000038</v>
      </c>
      <c r="B492">
        <v>2.7174975562072299</v>
      </c>
    </row>
    <row r="493" spans="1:2" x14ac:dyDescent="0.2">
      <c r="A493">
        <f t="shared" si="7"/>
        <v>0.49100000000000038</v>
      </c>
      <c r="B493">
        <v>2.6979472140762502</v>
      </c>
    </row>
    <row r="494" spans="1:2" x14ac:dyDescent="0.2">
      <c r="A494">
        <f t="shared" si="7"/>
        <v>0.49200000000000038</v>
      </c>
      <c r="B494">
        <v>2.6881720430107499</v>
      </c>
    </row>
    <row r="495" spans="1:2" x14ac:dyDescent="0.2">
      <c r="A495">
        <f t="shared" si="7"/>
        <v>0.49300000000000038</v>
      </c>
      <c r="B495">
        <v>2.6881720430107499</v>
      </c>
    </row>
    <row r="496" spans="1:2" x14ac:dyDescent="0.2">
      <c r="A496">
        <f t="shared" si="7"/>
        <v>0.49400000000000038</v>
      </c>
      <c r="B496">
        <v>2.7028347996089899</v>
      </c>
    </row>
    <row r="497" spans="1:2" x14ac:dyDescent="0.2">
      <c r="A497">
        <f t="shared" si="7"/>
        <v>0.49500000000000038</v>
      </c>
      <c r="B497">
        <v>2.7223851417399798</v>
      </c>
    </row>
    <row r="498" spans="1:2" x14ac:dyDescent="0.2">
      <c r="A498">
        <f t="shared" si="7"/>
        <v>0.49600000000000039</v>
      </c>
      <c r="B498">
        <v>2.7321603128054699</v>
      </c>
    </row>
    <row r="499" spans="1:2" x14ac:dyDescent="0.2">
      <c r="A499">
        <f t="shared" si="7"/>
        <v>0.49700000000000039</v>
      </c>
      <c r="B499">
        <v>2.7321603128054699</v>
      </c>
    </row>
    <row r="500" spans="1:2" x14ac:dyDescent="0.2">
      <c r="A500">
        <f t="shared" si="7"/>
        <v>0.49800000000000039</v>
      </c>
      <c r="B500">
        <v>2.7174975562072299</v>
      </c>
    </row>
    <row r="501" spans="1:2" x14ac:dyDescent="0.2">
      <c r="A501">
        <f t="shared" si="7"/>
        <v>0.49900000000000039</v>
      </c>
      <c r="B501">
        <v>2.7028347996089899</v>
      </c>
    </row>
    <row r="502" spans="1:2" x14ac:dyDescent="0.2">
      <c r="A502">
        <f t="shared" si="7"/>
        <v>0.50000000000000033</v>
      </c>
      <c r="B502">
        <v>2.6930596285434998</v>
      </c>
    </row>
    <row r="503" spans="1:2" x14ac:dyDescent="0.2">
      <c r="A503">
        <f t="shared" si="7"/>
        <v>0.50100000000000033</v>
      </c>
      <c r="B503">
        <v>2.7028347996089899</v>
      </c>
    </row>
    <row r="504" spans="1:2" x14ac:dyDescent="0.2">
      <c r="A504">
        <f t="shared" si="7"/>
        <v>0.50200000000000033</v>
      </c>
      <c r="B504">
        <v>2.7174975562072299</v>
      </c>
    </row>
    <row r="505" spans="1:2" x14ac:dyDescent="0.2">
      <c r="A505">
        <f t="shared" si="7"/>
        <v>0.50300000000000034</v>
      </c>
      <c r="B505">
        <v>2.7370478983382198</v>
      </c>
    </row>
    <row r="506" spans="1:2" x14ac:dyDescent="0.2">
      <c r="A506">
        <f t="shared" si="7"/>
        <v>0.50400000000000034</v>
      </c>
      <c r="B506">
        <v>2.7419354838709702</v>
      </c>
    </row>
    <row r="507" spans="1:2" x14ac:dyDescent="0.2">
      <c r="A507">
        <f t="shared" si="7"/>
        <v>0.50500000000000034</v>
      </c>
      <c r="B507">
        <v>2.7321603128054699</v>
      </c>
    </row>
    <row r="508" spans="1:2" x14ac:dyDescent="0.2">
      <c r="A508">
        <f t="shared" si="7"/>
        <v>0.50600000000000034</v>
      </c>
      <c r="B508">
        <v>2.7174975562072299</v>
      </c>
    </row>
    <row r="509" spans="1:2" x14ac:dyDescent="0.2">
      <c r="A509">
        <f t="shared" si="7"/>
        <v>0.50700000000000034</v>
      </c>
      <c r="B509">
        <v>2.7028347996089899</v>
      </c>
    </row>
    <row r="510" spans="1:2" x14ac:dyDescent="0.2">
      <c r="A510">
        <f t="shared" si="7"/>
        <v>0.50800000000000034</v>
      </c>
      <c r="B510">
        <v>2.7028347996089899</v>
      </c>
    </row>
    <row r="511" spans="1:2" x14ac:dyDescent="0.2">
      <c r="A511">
        <f t="shared" si="7"/>
        <v>0.50900000000000034</v>
      </c>
      <c r="B511">
        <v>2.7126099706744902</v>
      </c>
    </row>
    <row r="512" spans="1:2" x14ac:dyDescent="0.2">
      <c r="A512">
        <f t="shared" si="7"/>
        <v>0.51000000000000034</v>
      </c>
      <c r="B512">
        <v>2.7321603128054699</v>
      </c>
    </row>
    <row r="513" spans="1:2" x14ac:dyDescent="0.2">
      <c r="A513">
        <f t="shared" si="7"/>
        <v>0.51100000000000034</v>
      </c>
      <c r="B513">
        <v>2.7468230694037099</v>
      </c>
    </row>
    <row r="514" spans="1:2" x14ac:dyDescent="0.2">
      <c r="A514">
        <f t="shared" si="7"/>
        <v>0.51200000000000034</v>
      </c>
      <c r="B514">
        <v>2.7468230694037099</v>
      </c>
    </row>
    <row r="515" spans="1:2" x14ac:dyDescent="0.2">
      <c r="A515">
        <f t="shared" si="7"/>
        <v>0.51300000000000034</v>
      </c>
      <c r="B515">
        <v>2.7321603128054699</v>
      </c>
    </row>
    <row r="516" spans="1:2" x14ac:dyDescent="0.2">
      <c r="A516">
        <f t="shared" ref="A516:A579" si="8">A515+0.001</f>
        <v>0.51400000000000035</v>
      </c>
      <c r="B516">
        <v>2.7174975562072299</v>
      </c>
    </row>
    <row r="517" spans="1:2" x14ac:dyDescent="0.2">
      <c r="A517">
        <f t="shared" si="8"/>
        <v>0.51500000000000035</v>
      </c>
      <c r="B517">
        <v>2.7077223851417398</v>
      </c>
    </row>
    <row r="518" spans="1:2" x14ac:dyDescent="0.2">
      <c r="A518">
        <f t="shared" si="8"/>
        <v>0.51600000000000035</v>
      </c>
      <c r="B518">
        <v>2.7077223851417398</v>
      </c>
    </row>
    <row r="519" spans="1:2" x14ac:dyDescent="0.2">
      <c r="A519">
        <f t="shared" si="8"/>
        <v>0.51700000000000035</v>
      </c>
      <c r="B519">
        <v>2.7272727272727302</v>
      </c>
    </row>
    <row r="520" spans="1:2" x14ac:dyDescent="0.2">
      <c r="A520">
        <f t="shared" si="8"/>
        <v>0.51800000000000035</v>
      </c>
      <c r="B520">
        <v>2.7419354838709702</v>
      </c>
    </row>
    <row r="521" spans="1:2" x14ac:dyDescent="0.2">
      <c r="A521">
        <f t="shared" si="8"/>
        <v>0.51900000000000035</v>
      </c>
      <c r="B521">
        <v>2.7517106549364598</v>
      </c>
    </row>
    <row r="522" spans="1:2" x14ac:dyDescent="0.2">
      <c r="A522">
        <f t="shared" si="8"/>
        <v>0.52000000000000035</v>
      </c>
      <c r="B522">
        <v>2.7468230694037099</v>
      </c>
    </row>
    <row r="523" spans="1:2" x14ac:dyDescent="0.2">
      <c r="A523">
        <f t="shared" si="8"/>
        <v>0.52100000000000035</v>
      </c>
      <c r="B523">
        <v>2.7321603128054699</v>
      </c>
    </row>
    <row r="524" spans="1:2" x14ac:dyDescent="0.2">
      <c r="A524">
        <f t="shared" si="8"/>
        <v>0.52200000000000035</v>
      </c>
      <c r="B524">
        <v>2.7174975562072299</v>
      </c>
    </row>
    <row r="525" spans="1:2" x14ac:dyDescent="0.2">
      <c r="A525">
        <f t="shared" si="8"/>
        <v>0.52300000000000035</v>
      </c>
      <c r="B525">
        <v>2.7126099706744902</v>
      </c>
    </row>
    <row r="526" spans="1:2" x14ac:dyDescent="0.2">
      <c r="A526">
        <f t="shared" si="8"/>
        <v>0.52400000000000035</v>
      </c>
      <c r="B526">
        <v>2.7223851417399798</v>
      </c>
    </row>
    <row r="527" spans="1:2" x14ac:dyDescent="0.2">
      <c r="A527">
        <f t="shared" si="8"/>
        <v>0.52500000000000036</v>
      </c>
      <c r="B527">
        <v>2.7370478983382198</v>
      </c>
    </row>
    <row r="528" spans="1:2" x14ac:dyDescent="0.2">
      <c r="A528">
        <f t="shared" si="8"/>
        <v>0.52600000000000036</v>
      </c>
      <c r="B528">
        <v>2.7517106549364598</v>
      </c>
    </row>
    <row r="529" spans="1:2" x14ac:dyDescent="0.2">
      <c r="A529">
        <f t="shared" si="8"/>
        <v>0.52700000000000036</v>
      </c>
      <c r="B529">
        <v>2.7565982404692102</v>
      </c>
    </row>
    <row r="530" spans="1:2" x14ac:dyDescent="0.2">
      <c r="A530">
        <f t="shared" si="8"/>
        <v>0.52800000000000036</v>
      </c>
      <c r="B530">
        <v>2.7419354838709702</v>
      </c>
    </row>
    <row r="531" spans="1:2" x14ac:dyDescent="0.2">
      <c r="A531">
        <f t="shared" si="8"/>
        <v>0.52900000000000036</v>
      </c>
      <c r="B531">
        <v>2.7272727272727302</v>
      </c>
    </row>
    <row r="532" spans="1:2" x14ac:dyDescent="0.2">
      <c r="A532">
        <f t="shared" si="8"/>
        <v>0.53000000000000036</v>
      </c>
      <c r="B532">
        <v>2.7174975562072299</v>
      </c>
    </row>
    <row r="533" spans="1:2" x14ac:dyDescent="0.2">
      <c r="A533">
        <f t="shared" si="8"/>
        <v>0.53100000000000036</v>
      </c>
      <c r="B533">
        <v>2.7126099706744902</v>
      </c>
    </row>
    <row r="534" spans="1:2" x14ac:dyDescent="0.2">
      <c r="A534">
        <f t="shared" si="8"/>
        <v>0.53200000000000036</v>
      </c>
      <c r="B534">
        <v>2.7321603128054699</v>
      </c>
    </row>
    <row r="535" spans="1:2" x14ac:dyDescent="0.2">
      <c r="A535">
        <f t="shared" si="8"/>
        <v>0.53300000000000036</v>
      </c>
      <c r="B535">
        <v>2.7468230694037099</v>
      </c>
    </row>
    <row r="536" spans="1:2" x14ac:dyDescent="0.2">
      <c r="A536">
        <f t="shared" si="8"/>
        <v>0.53400000000000036</v>
      </c>
      <c r="B536">
        <v>2.7565982404692102</v>
      </c>
    </row>
    <row r="537" spans="1:2" x14ac:dyDescent="0.2">
      <c r="A537">
        <f t="shared" si="8"/>
        <v>0.53500000000000036</v>
      </c>
      <c r="B537">
        <v>2.7565982404692102</v>
      </c>
    </row>
    <row r="538" spans="1:2" x14ac:dyDescent="0.2">
      <c r="A538">
        <f t="shared" si="8"/>
        <v>0.53600000000000037</v>
      </c>
      <c r="B538">
        <v>2.7419354838709702</v>
      </c>
    </row>
    <row r="539" spans="1:2" x14ac:dyDescent="0.2">
      <c r="A539">
        <f t="shared" si="8"/>
        <v>0.53700000000000037</v>
      </c>
      <c r="B539">
        <v>2.7272727272727302</v>
      </c>
    </row>
    <row r="540" spans="1:2" x14ac:dyDescent="0.2">
      <c r="A540">
        <f t="shared" si="8"/>
        <v>0.53800000000000037</v>
      </c>
      <c r="B540">
        <v>2.7174975562072299</v>
      </c>
    </row>
    <row r="541" spans="1:2" x14ac:dyDescent="0.2">
      <c r="A541">
        <f t="shared" si="8"/>
        <v>0.53900000000000037</v>
      </c>
      <c r="B541">
        <v>2.7223851417399798</v>
      </c>
    </row>
    <row r="542" spans="1:2" x14ac:dyDescent="0.2">
      <c r="A542">
        <f t="shared" si="8"/>
        <v>0.54000000000000037</v>
      </c>
      <c r="B542">
        <v>2.7419354838709702</v>
      </c>
    </row>
    <row r="543" spans="1:2" x14ac:dyDescent="0.2">
      <c r="A543">
        <f t="shared" si="8"/>
        <v>0.54100000000000037</v>
      </c>
      <c r="B543">
        <v>2.7565982404692102</v>
      </c>
    </row>
    <row r="544" spans="1:2" x14ac:dyDescent="0.2">
      <c r="A544">
        <f t="shared" si="8"/>
        <v>0.54200000000000037</v>
      </c>
      <c r="B544">
        <v>2.7614858260019601</v>
      </c>
    </row>
    <row r="545" spans="1:2" x14ac:dyDescent="0.2">
      <c r="A545">
        <f t="shared" si="8"/>
        <v>0.54300000000000037</v>
      </c>
      <c r="B545">
        <v>2.7565982404692102</v>
      </c>
    </row>
    <row r="546" spans="1:2" x14ac:dyDescent="0.2">
      <c r="A546">
        <f t="shared" si="8"/>
        <v>0.54400000000000037</v>
      </c>
      <c r="B546">
        <v>2.7370478983382198</v>
      </c>
    </row>
    <row r="547" spans="1:2" x14ac:dyDescent="0.2">
      <c r="A547">
        <f t="shared" si="8"/>
        <v>0.54500000000000037</v>
      </c>
      <c r="B547">
        <v>2.7272727272727302</v>
      </c>
    </row>
    <row r="548" spans="1:2" x14ac:dyDescent="0.2">
      <c r="A548">
        <f t="shared" si="8"/>
        <v>0.54600000000000037</v>
      </c>
      <c r="B548">
        <v>2.7223851417399798</v>
      </c>
    </row>
    <row r="549" spans="1:2" x14ac:dyDescent="0.2">
      <c r="A549">
        <f t="shared" si="8"/>
        <v>0.54700000000000037</v>
      </c>
      <c r="B549">
        <v>2.7321603128054699</v>
      </c>
    </row>
    <row r="550" spans="1:2" x14ac:dyDescent="0.2">
      <c r="A550">
        <f t="shared" si="8"/>
        <v>0.54800000000000038</v>
      </c>
      <c r="B550">
        <v>2.7517106549364598</v>
      </c>
    </row>
    <row r="551" spans="1:2" x14ac:dyDescent="0.2">
      <c r="A551">
        <f t="shared" si="8"/>
        <v>0.54900000000000038</v>
      </c>
      <c r="B551">
        <v>2.7663734115346998</v>
      </c>
    </row>
    <row r="552" spans="1:2" x14ac:dyDescent="0.2">
      <c r="A552">
        <f t="shared" si="8"/>
        <v>0.55000000000000038</v>
      </c>
      <c r="B552">
        <v>2.7663734115346998</v>
      </c>
    </row>
    <row r="553" spans="1:2" x14ac:dyDescent="0.2">
      <c r="A553">
        <f t="shared" si="8"/>
        <v>0.55100000000000038</v>
      </c>
      <c r="B553">
        <v>2.7565982404692102</v>
      </c>
    </row>
    <row r="554" spans="1:2" x14ac:dyDescent="0.2">
      <c r="A554">
        <f t="shared" si="8"/>
        <v>0.55200000000000038</v>
      </c>
      <c r="B554">
        <v>2.7370478983382198</v>
      </c>
    </row>
    <row r="555" spans="1:2" x14ac:dyDescent="0.2">
      <c r="A555">
        <f t="shared" si="8"/>
        <v>0.55300000000000038</v>
      </c>
      <c r="B555">
        <v>2.7272727272727302</v>
      </c>
    </row>
    <row r="556" spans="1:2" x14ac:dyDescent="0.2">
      <c r="A556">
        <f t="shared" si="8"/>
        <v>0.55400000000000038</v>
      </c>
      <c r="B556">
        <v>2.7321603128054699</v>
      </c>
    </row>
    <row r="557" spans="1:2" x14ac:dyDescent="0.2">
      <c r="A557">
        <f t="shared" si="8"/>
        <v>0.55500000000000038</v>
      </c>
      <c r="B557">
        <v>2.7468230694037099</v>
      </c>
    </row>
    <row r="558" spans="1:2" x14ac:dyDescent="0.2">
      <c r="A558">
        <f t="shared" si="8"/>
        <v>0.55600000000000038</v>
      </c>
      <c r="B558">
        <v>2.7614858260019601</v>
      </c>
    </row>
    <row r="559" spans="1:2" x14ac:dyDescent="0.2">
      <c r="A559">
        <f t="shared" si="8"/>
        <v>0.55700000000000038</v>
      </c>
      <c r="B559">
        <v>2.7712609970674502</v>
      </c>
    </row>
    <row r="560" spans="1:2" x14ac:dyDescent="0.2">
      <c r="A560">
        <f t="shared" si="8"/>
        <v>0.55800000000000038</v>
      </c>
      <c r="B560">
        <v>2.7712609970674502</v>
      </c>
    </row>
    <row r="561" spans="1:2" x14ac:dyDescent="0.2">
      <c r="A561">
        <f t="shared" si="8"/>
        <v>0.55900000000000039</v>
      </c>
      <c r="B561">
        <v>2.7517106549364598</v>
      </c>
    </row>
    <row r="562" spans="1:2" x14ac:dyDescent="0.2">
      <c r="A562">
        <f t="shared" si="8"/>
        <v>0.56000000000000039</v>
      </c>
      <c r="B562">
        <v>2.7370478983382198</v>
      </c>
    </row>
    <row r="563" spans="1:2" x14ac:dyDescent="0.2">
      <c r="A563">
        <f t="shared" si="8"/>
        <v>0.56100000000000039</v>
      </c>
      <c r="B563">
        <v>2.7321603128054699</v>
      </c>
    </row>
    <row r="564" spans="1:2" x14ac:dyDescent="0.2">
      <c r="A564">
        <f t="shared" si="8"/>
        <v>0.56200000000000039</v>
      </c>
      <c r="B564">
        <v>2.7419354838709702</v>
      </c>
    </row>
    <row r="565" spans="1:2" x14ac:dyDescent="0.2">
      <c r="A565">
        <f t="shared" si="8"/>
        <v>0.56300000000000039</v>
      </c>
      <c r="B565">
        <v>2.7565982404692102</v>
      </c>
    </row>
    <row r="566" spans="1:2" x14ac:dyDescent="0.2">
      <c r="A566">
        <f t="shared" si="8"/>
        <v>0.56400000000000039</v>
      </c>
      <c r="B566">
        <v>2.7761485826002001</v>
      </c>
    </row>
    <row r="567" spans="1:2" x14ac:dyDescent="0.2">
      <c r="A567">
        <f t="shared" si="8"/>
        <v>0.56500000000000039</v>
      </c>
      <c r="B567">
        <v>2.7761485826002001</v>
      </c>
    </row>
    <row r="568" spans="1:2" x14ac:dyDescent="0.2">
      <c r="A568">
        <f t="shared" si="8"/>
        <v>0.56600000000000039</v>
      </c>
      <c r="B568">
        <v>2.7663734115346998</v>
      </c>
    </row>
    <row r="569" spans="1:2" x14ac:dyDescent="0.2">
      <c r="A569">
        <f t="shared" si="8"/>
        <v>0.56700000000000039</v>
      </c>
      <c r="B569">
        <v>2.7517106549364598</v>
      </c>
    </row>
    <row r="570" spans="1:2" x14ac:dyDescent="0.2">
      <c r="A570">
        <f t="shared" si="8"/>
        <v>0.56800000000000039</v>
      </c>
      <c r="B570">
        <v>2.7370478983382198</v>
      </c>
    </row>
    <row r="571" spans="1:2" x14ac:dyDescent="0.2">
      <c r="A571">
        <f t="shared" si="8"/>
        <v>0.56900000000000039</v>
      </c>
      <c r="B571">
        <v>2.7370478983382198</v>
      </c>
    </row>
    <row r="572" spans="1:2" x14ac:dyDescent="0.2">
      <c r="A572">
        <f t="shared" si="8"/>
        <v>0.5700000000000004</v>
      </c>
      <c r="B572">
        <v>2.7517106549364598</v>
      </c>
    </row>
    <row r="573" spans="1:2" x14ac:dyDescent="0.2">
      <c r="A573">
        <f t="shared" si="8"/>
        <v>0.5710000000000004</v>
      </c>
      <c r="B573">
        <v>2.7663734115346998</v>
      </c>
    </row>
    <row r="574" spans="1:2" x14ac:dyDescent="0.2">
      <c r="A574">
        <f t="shared" si="8"/>
        <v>0.5720000000000004</v>
      </c>
      <c r="B574">
        <v>2.7810361681329399</v>
      </c>
    </row>
    <row r="575" spans="1:2" x14ac:dyDescent="0.2">
      <c r="A575">
        <f t="shared" si="8"/>
        <v>0.5730000000000004</v>
      </c>
      <c r="B575">
        <v>2.7810361681329399</v>
      </c>
    </row>
    <row r="576" spans="1:2" x14ac:dyDescent="0.2">
      <c r="A576">
        <f t="shared" si="8"/>
        <v>0.5740000000000004</v>
      </c>
      <c r="B576">
        <v>2.7663734115346998</v>
      </c>
    </row>
    <row r="577" spans="1:2" x14ac:dyDescent="0.2">
      <c r="A577">
        <f t="shared" si="8"/>
        <v>0.5750000000000004</v>
      </c>
      <c r="B577">
        <v>2.7468230694037099</v>
      </c>
    </row>
    <row r="578" spans="1:2" x14ac:dyDescent="0.2">
      <c r="A578">
        <f t="shared" si="8"/>
        <v>0.5760000000000004</v>
      </c>
      <c r="B578">
        <v>2.7370478983382198</v>
      </c>
    </row>
    <row r="579" spans="1:2" x14ac:dyDescent="0.2">
      <c r="A579">
        <f t="shared" si="8"/>
        <v>0.5770000000000004</v>
      </c>
      <c r="B579">
        <v>2.7419354838709702</v>
      </c>
    </row>
    <row r="580" spans="1:2" x14ac:dyDescent="0.2">
      <c r="A580">
        <f t="shared" ref="A580:A643" si="9">A579+0.001</f>
        <v>0.5780000000000004</v>
      </c>
      <c r="B580">
        <v>2.7614858260019601</v>
      </c>
    </row>
    <row r="581" spans="1:2" x14ac:dyDescent="0.2">
      <c r="A581">
        <f t="shared" si="9"/>
        <v>0.5790000000000004</v>
      </c>
      <c r="B581">
        <v>2.7761485826002001</v>
      </c>
    </row>
    <row r="582" spans="1:2" x14ac:dyDescent="0.2">
      <c r="A582">
        <f t="shared" si="9"/>
        <v>0.5800000000000004</v>
      </c>
      <c r="B582">
        <v>2.7810361681329399</v>
      </c>
    </row>
    <row r="583" spans="1:2" x14ac:dyDescent="0.2">
      <c r="A583">
        <f t="shared" si="9"/>
        <v>0.58100000000000041</v>
      </c>
      <c r="B583">
        <v>2.7761485826002001</v>
      </c>
    </row>
    <row r="584" spans="1:2" x14ac:dyDescent="0.2">
      <c r="A584">
        <f t="shared" si="9"/>
        <v>0.58200000000000041</v>
      </c>
      <c r="B584">
        <v>2.7614858260019601</v>
      </c>
    </row>
    <row r="585" spans="1:2" x14ac:dyDescent="0.2">
      <c r="A585">
        <f t="shared" si="9"/>
        <v>0.58300000000000041</v>
      </c>
      <c r="B585">
        <v>2.7468230694037099</v>
      </c>
    </row>
    <row r="586" spans="1:2" x14ac:dyDescent="0.2">
      <c r="A586">
        <f t="shared" si="9"/>
        <v>0.58400000000000041</v>
      </c>
      <c r="B586">
        <v>2.7370478983382198</v>
      </c>
    </row>
    <row r="587" spans="1:2" x14ac:dyDescent="0.2">
      <c r="A587">
        <f t="shared" si="9"/>
        <v>0.58500000000000041</v>
      </c>
      <c r="B587">
        <v>2.7517106549364598</v>
      </c>
    </row>
    <row r="588" spans="1:2" x14ac:dyDescent="0.2">
      <c r="A588">
        <f t="shared" si="9"/>
        <v>0.58600000000000041</v>
      </c>
      <c r="B588">
        <v>2.7663734115346998</v>
      </c>
    </row>
    <row r="589" spans="1:2" x14ac:dyDescent="0.2">
      <c r="A589">
        <f t="shared" si="9"/>
        <v>0.58700000000000041</v>
      </c>
      <c r="B589">
        <v>2.7810361681329399</v>
      </c>
    </row>
    <row r="590" spans="1:2" x14ac:dyDescent="0.2">
      <c r="A590">
        <f t="shared" si="9"/>
        <v>0.58800000000000041</v>
      </c>
      <c r="B590">
        <v>2.7810361681329399</v>
      </c>
    </row>
    <row r="591" spans="1:2" x14ac:dyDescent="0.2">
      <c r="A591">
        <f t="shared" si="9"/>
        <v>0.58900000000000041</v>
      </c>
      <c r="B591">
        <v>2.7712609970674502</v>
      </c>
    </row>
    <row r="592" spans="1:2" x14ac:dyDescent="0.2">
      <c r="A592">
        <f t="shared" si="9"/>
        <v>0.59000000000000041</v>
      </c>
      <c r="B592">
        <v>2.7517106549364598</v>
      </c>
    </row>
    <row r="593" spans="1:2" x14ac:dyDescent="0.2">
      <c r="A593">
        <f t="shared" si="9"/>
        <v>0.59100000000000041</v>
      </c>
      <c r="B593">
        <v>2.7419354838709702</v>
      </c>
    </row>
    <row r="594" spans="1:2" x14ac:dyDescent="0.2">
      <c r="A594">
        <f t="shared" si="9"/>
        <v>0.59200000000000041</v>
      </c>
      <c r="B594">
        <v>2.7419354838709702</v>
      </c>
    </row>
    <row r="595" spans="1:2" x14ac:dyDescent="0.2">
      <c r="A595">
        <f t="shared" si="9"/>
        <v>0.59300000000000042</v>
      </c>
      <c r="B595">
        <v>2.7565982404692102</v>
      </c>
    </row>
    <row r="596" spans="1:2" x14ac:dyDescent="0.2">
      <c r="A596">
        <f t="shared" si="9"/>
        <v>0.59400000000000042</v>
      </c>
      <c r="B596">
        <v>2.7712609970674502</v>
      </c>
    </row>
    <row r="597" spans="1:2" x14ac:dyDescent="0.2">
      <c r="A597">
        <f t="shared" si="9"/>
        <v>0.59500000000000042</v>
      </c>
      <c r="B597">
        <v>2.7810361681329399</v>
      </c>
    </row>
    <row r="598" spans="1:2" x14ac:dyDescent="0.2">
      <c r="A598">
        <f t="shared" si="9"/>
        <v>0.59600000000000042</v>
      </c>
      <c r="B598">
        <v>2.7761485826002001</v>
      </c>
    </row>
    <row r="599" spans="1:2" x14ac:dyDescent="0.2">
      <c r="A599">
        <f t="shared" si="9"/>
        <v>0.59700000000000042</v>
      </c>
      <c r="B599">
        <v>2.7614858260019601</v>
      </c>
    </row>
    <row r="600" spans="1:2" x14ac:dyDescent="0.2">
      <c r="A600">
        <f t="shared" si="9"/>
        <v>0.59800000000000042</v>
      </c>
      <c r="B600">
        <v>2.7468230694037099</v>
      </c>
    </row>
    <row r="601" spans="1:2" x14ac:dyDescent="0.2">
      <c r="A601">
        <f t="shared" si="9"/>
        <v>0.59900000000000042</v>
      </c>
      <c r="B601">
        <v>2.7370478983382198</v>
      </c>
    </row>
    <row r="602" spans="1:2" x14ac:dyDescent="0.2">
      <c r="A602">
        <f t="shared" si="9"/>
        <v>0.60000000000000042</v>
      </c>
      <c r="B602">
        <v>2.7468230694037099</v>
      </c>
    </row>
    <row r="603" spans="1:2" x14ac:dyDescent="0.2">
      <c r="A603">
        <f t="shared" si="9"/>
        <v>0.60100000000000042</v>
      </c>
      <c r="B603">
        <v>2.7663734115346998</v>
      </c>
    </row>
    <row r="604" spans="1:2" x14ac:dyDescent="0.2">
      <c r="A604">
        <f t="shared" si="9"/>
        <v>0.60200000000000042</v>
      </c>
      <c r="B604">
        <v>2.7761485826002001</v>
      </c>
    </row>
    <row r="605" spans="1:2" x14ac:dyDescent="0.2">
      <c r="A605">
        <f t="shared" si="9"/>
        <v>0.60300000000000042</v>
      </c>
      <c r="B605">
        <v>2.7810361681329399</v>
      </c>
    </row>
    <row r="606" spans="1:2" x14ac:dyDescent="0.2">
      <c r="A606">
        <f t="shared" si="9"/>
        <v>0.60400000000000043</v>
      </c>
      <c r="B606">
        <v>2.7712609970674502</v>
      </c>
    </row>
    <row r="607" spans="1:2" x14ac:dyDescent="0.2">
      <c r="A607">
        <f t="shared" si="9"/>
        <v>0.60500000000000043</v>
      </c>
      <c r="B607">
        <v>2.7565982404692102</v>
      </c>
    </row>
    <row r="608" spans="1:2" x14ac:dyDescent="0.2">
      <c r="A608">
        <f t="shared" si="9"/>
        <v>0.60600000000000043</v>
      </c>
      <c r="B608">
        <v>2.7370478983382198</v>
      </c>
    </row>
    <row r="609" spans="1:2" x14ac:dyDescent="0.2">
      <c r="A609">
        <f t="shared" si="9"/>
        <v>0.60700000000000043</v>
      </c>
      <c r="B609">
        <v>2.7370478983382198</v>
      </c>
    </row>
    <row r="610" spans="1:2" x14ac:dyDescent="0.2">
      <c r="A610">
        <f t="shared" si="9"/>
        <v>0.60800000000000043</v>
      </c>
      <c r="B610">
        <v>2.7468230694037099</v>
      </c>
    </row>
    <row r="611" spans="1:2" x14ac:dyDescent="0.2">
      <c r="A611">
        <f t="shared" si="9"/>
        <v>0.60900000000000043</v>
      </c>
      <c r="B611">
        <v>2.7663734115346998</v>
      </c>
    </row>
    <row r="612" spans="1:2" x14ac:dyDescent="0.2">
      <c r="A612">
        <f t="shared" si="9"/>
        <v>0.61000000000000043</v>
      </c>
      <c r="B612">
        <v>2.7761485826002001</v>
      </c>
    </row>
    <row r="613" spans="1:2" x14ac:dyDescent="0.2">
      <c r="A613">
        <f t="shared" si="9"/>
        <v>0.61100000000000043</v>
      </c>
      <c r="B613">
        <v>2.7761485826002001</v>
      </c>
    </row>
    <row r="614" spans="1:2" x14ac:dyDescent="0.2">
      <c r="A614">
        <f t="shared" si="9"/>
        <v>0.61200000000000043</v>
      </c>
      <c r="B614">
        <v>2.7614858260019601</v>
      </c>
    </row>
    <row r="615" spans="1:2" x14ac:dyDescent="0.2">
      <c r="A615">
        <f t="shared" si="9"/>
        <v>0.61300000000000043</v>
      </c>
      <c r="B615">
        <v>2.7468230694037099</v>
      </c>
    </row>
    <row r="616" spans="1:2" x14ac:dyDescent="0.2">
      <c r="A616">
        <f t="shared" si="9"/>
        <v>0.61400000000000043</v>
      </c>
      <c r="B616">
        <v>2.7370478983382198</v>
      </c>
    </row>
    <row r="617" spans="1:2" x14ac:dyDescent="0.2">
      <c r="A617">
        <f t="shared" si="9"/>
        <v>0.61500000000000044</v>
      </c>
      <c r="B617">
        <v>2.7370478983382198</v>
      </c>
    </row>
    <row r="618" spans="1:2" x14ac:dyDescent="0.2">
      <c r="A618">
        <f t="shared" si="9"/>
        <v>0.61600000000000044</v>
      </c>
      <c r="B618">
        <v>2.7517106549364598</v>
      </c>
    </row>
    <row r="619" spans="1:2" x14ac:dyDescent="0.2">
      <c r="A619">
        <f t="shared" si="9"/>
        <v>0.61700000000000044</v>
      </c>
      <c r="B619">
        <v>2.7712609970674502</v>
      </c>
    </row>
    <row r="620" spans="1:2" x14ac:dyDescent="0.2">
      <c r="A620">
        <f t="shared" si="9"/>
        <v>0.61800000000000044</v>
      </c>
      <c r="B620">
        <v>2.7761485826002001</v>
      </c>
    </row>
    <row r="621" spans="1:2" x14ac:dyDescent="0.2">
      <c r="A621">
        <f t="shared" si="9"/>
        <v>0.61900000000000044</v>
      </c>
      <c r="B621">
        <v>2.7712609970674502</v>
      </c>
    </row>
    <row r="622" spans="1:2" x14ac:dyDescent="0.2">
      <c r="A622">
        <f t="shared" si="9"/>
        <v>0.62000000000000044</v>
      </c>
      <c r="B622">
        <v>2.7517106549364598</v>
      </c>
    </row>
    <row r="623" spans="1:2" x14ac:dyDescent="0.2">
      <c r="A623">
        <f t="shared" si="9"/>
        <v>0.62100000000000044</v>
      </c>
      <c r="B623">
        <v>2.7370478983382198</v>
      </c>
    </row>
    <row r="624" spans="1:2" x14ac:dyDescent="0.2">
      <c r="A624">
        <f t="shared" si="9"/>
        <v>0.62200000000000044</v>
      </c>
      <c r="B624">
        <v>2.7321603128054699</v>
      </c>
    </row>
    <row r="625" spans="1:2" x14ac:dyDescent="0.2">
      <c r="A625">
        <f t="shared" si="9"/>
        <v>0.62300000000000044</v>
      </c>
      <c r="B625">
        <v>2.7419354838709702</v>
      </c>
    </row>
    <row r="626" spans="1:2" x14ac:dyDescent="0.2">
      <c r="A626">
        <f t="shared" si="9"/>
        <v>0.62400000000000044</v>
      </c>
      <c r="B626">
        <v>2.7565982404692102</v>
      </c>
    </row>
    <row r="627" spans="1:2" x14ac:dyDescent="0.2">
      <c r="A627">
        <f t="shared" si="9"/>
        <v>0.62500000000000044</v>
      </c>
      <c r="B627">
        <v>2.7712609970674502</v>
      </c>
    </row>
    <row r="628" spans="1:2" x14ac:dyDescent="0.2">
      <c r="A628">
        <f t="shared" si="9"/>
        <v>0.62600000000000044</v>
      </c>
      <c r="B628">
        <v>2.7712609970674502</v>
      </c>
    </row>
    <row r="629" spans="1:2" x14ac:dyDescent="0.2">
      <c r="A629">
        <f t="shared" si="9"/>
        <v>0.62700000000000045</v>
      </c>
      <c r="B629">
        <v>2.7614858260019601</v>
      </c>
    </row>
    <row r="630" spans="1:2" x14ac:dyDescent="0.2">
      <c r="A630">
        <f t="shared" si="9"/>
        <v>0.62800000000000045</v>
      </c>
      <c r="B630">
        <v>2.7468230694037099</v>
      </c>
    </row>
    <row r="631" spans="1:2" x14ac:dyDescent="0.2">
      <c r="A631">
        <f t="shared" si="9"/>
        <v>0.62900000000000045</v>
      </c>
      <c r="B631">
        <v>2.7321603128054699</v>
      </c>
    </row>
    <row r="632" spans="1:2" x14ac:dyDescent="0.2">
      <c r="A632">
        <f t="shared" si="9"/>
        <v>0.63000000000000045</v>
      </c>
      <c r="B632">
        <v>2.7321603128054699</v>
      </c>
    </row>
    <row r="633" spans="1:2" x14ac:dyDescent="0.2">
      <c r="A633">
        <f t="shared" si="9"/>
        <v>0.63100000000000045</v>
      </c>
      <c r="B633">
        <v>2.7468230694037099</v>
      </c>
    </row>
    <row r="634" spans="1:2" x14ac:dyDescent="0.2">
      <c r="A634">
        <f t="shared" si="9"/>
        <v>0.63200000000000045</v>
      </c>
      <c r="B634">
        <v>2.7614858260019601</v>
      </c>
    </row>
    <row r="635" spans="1:2" x14ac:dyDescent="0.2">
      <c r="A635">
        <f t="shared" si="9"/>
        <v>0.63300000000000045</v>
      </c>
      <c r="B635">
        <v>2.7712609970674502</v>
      </c>
    </row>
    <row r="636" spans="1:2" x14ac:dyDescent="0.2">
      <c r="A636">
        <f t="shared" si="9"/>
        <v>0.63400000000000045</v>
      </c>
      <c r="B636">
        <v>2.7712609970674502</v>
      </c>
    </row>
    <row r="637" spans="1:2" x14ac:dyDescent="0.2">
      <c r="A637">
        <f t="shared" si="9"/>
        <v>0.63500000000000045</v>
      </c>
      <c r="B637">
        <v>2.7565982404692102</v>
      </c>
    </row>
    <row r="638" spans="1:2" x14ac:dyDescent="0.2">
      <c r="A638">
        <f t="shared" si="9"/>
        <v>0.63600000000000045</v>
      </c>
      <c r="B638">
        <v>2.7419354838709702</v>
      </c>
    </row>
    <row r="639" spans="1:2" x14ac:dyDescent="0.2">
      <c r="A639">
        <f t="shared" si="9"/>
        <v>0.63700000000000045</v>
      </c>
      <c r="B639">
        <v>2.7321603128054699</v>
      </c>
    </row>
    <row r="640" spans="1:2" x14ac:dyDescent="0.2">
      <c r="A640">
        <f t="shared" si="9"/>
        <v>0.63800000000000046</v>
      </c>
      <c r="B640">
        <v>2.7419354838709702</v>
      </c>
    </row>
    <row r="641" spans="1:2" x14ac:dyDescent="0.2">
      <c r="A641">
        <f t="shared" si="9"/>
        <v>0.63900000000000046</v>
      </c>
      <c r="B641">
        <v>2.7565982404692102</v>
      </c>
    </row>
    <row r="642" spans="1:2" x14ac:dyDescent="0.2">
      <c r="A642">
        <f t="shared" si="9"/>
        <v>0.64000000000000046</v>
      </c>
      <c r="B642">
        <v>2.7712609970674502</v>
      </c>
    </row>
    <row r="643" spans="1:2" x14ac:dyDescent="0.2">
      <c r="A643">
        <f t="shared" si="9"/>
        <v>0.64100000000000046</v>
      </c>
      <c r="B643">
        <v>2.7761485826002001</v>
      </c>
    </row>
    <row r="644" spans="1:2" x14ac:dyDescent="0.2">
      <c r="A644">
        <f t="shared" ref="A644:A707" si="10">A643+0.001</f>
        <v>0.64200000000000046</v>
      </c>
      <c r="B644">
        <v>2.7663734115346998</v>
      </c>
    </row>
    <row r="645" spans="1:2" x14ac:dyDescent="0.2">
      <c r="A645">
        <f t="shared" si="10"/>
        <v>0.64300000000000046</v>
      </c>
      <c r="B645">
        <v>2.7517106549364598</v>
      </c>
    </row>
    <row r="646" spans="1:2" x14ac:dyDescent="0.2">
      <c r="A646">
        <f t="shared" si="10"/>
        <v>0.64400000000000046</v>
      </c>
      <c r="B646">
        <v>2.7370478983382198</v>
      </c>
    </row>
    <row r="647" spans="1:2" x14ac:dyDescent="0.2">
      <c r="A647">
        <f t="shared" si="10"/>
        <v>0.64500000000000046</v>
      </c>
      <c r="B647">
        <v>2.7370478983382198</v>
      </c>
    </row>
    <row r="648" spans="1:2" x14ac:dyDescent="0.2">
      <c r="A648">
        <f t="shared" si="10"/>
        <v>0.64600000000000046</v>
      </c>
      <c r="B648">
        <v>2.7468230694037099</v>
      </c>
    </row>
    <row r="649" spans="1:2" x14ac:dyDescent="0.2">
      <c r="A649">
        <f t="shared" si="10"/>
        <v>0.64700000000000046</v>
      </c>
      <c r="B649">
        <v>2.7663734115346998</v>
      </c>
    </row>
    <row r="650" spans="1:2" x14ac:dyDescent="0.2">
      <c r="A650">
        <f t="shared" si="10"/>
        <v>0.64800000000000046</v>
      </c>
      <c r="B650">
        <v>2.7810361681329399</v>
      </c>
    </row>
    <row r="651" spans="1:2" x14ac:dyDescent="0.2">
      <c r="A651">
        <f t="shared" si="10"/>
        <v>0.64900000000000047</v>
      </c>
      <c r="B651">
        <v>2.7810361681329399</v>
      </c>
    </row>
    <row r="652" spans="1:2" x14ac:dyDescent="0.2">
      <c r="A652">
        <f t="shared" si="10"/>
        <v>0.65000000000000047</v>
      </c>
      <c r="B652">
        <v>2.7712609970674502</v>
      </c>
    </row>
    <row r="653" spans="1:2" x14ac:dyDescent="0.2">
      <c r="A653">
        <f t="shared" si="10"/>
        <v>0.65100000000000047</v>
      </c>
      <c r="B653">
        <v>2.7517106549364598</v>
      </c>
    </row>
    <row r="654" spans="1:2" x14ac:dyDescent="0.2">
      <c r="A654">
        <f t="shared" si="10"/>
        <v>0.65200000000000047</v>
      </c>
      <c r="B654">
        <v>2.7419354838709702</v>
      </c>
    </row>
    <row r="655" spans="1:2" x14ac:dyDescent="0.2">
      <c r="A655">
        <f t="shared" si="10"/>
        <v>0.65300000000000047</v>
      </c>
      <c r="B655">
        <v>2.7468230694037099</v>
      </c>
    </row>
    <row r="656" spans="1:2" x14ac:dyDescent="0.2">
      <c r="A656">
        <f t="shared" si="10"/>
        <v>0.65400000000000047</v>
      </c>
      <c r="B656">
        <v>2.7614858260019601</v>
      </c>
    </row>
    <row r="657" spans="1:2" x14ac:dyDescent="0.2">
      <c r="A657">
        <f t="shared" si="10"/>
        <v>0.65500000000000047</v>
      </c>
      <c r="B657">
        <v>2.7810361681329399</v>
      </c>
    </row>
    <row r="658" spans="1:2" x14ac:dyDescent="0.2">
      <c r="A658">
        <f t="shared" si="10"/>
        <v>0.65600000000000047</v>
      </c>
      <c r="B658">
        <v>2.7908113391984402</v>
      </c>
    </row>
    <row r="659" spans="1:2" x14ac:dyDescent="0.2">
      <c r="A659">
        <f t="shared" si="10"/>
        <v>0.65700000000000047</v>
      </c>
      <c r="B659">
        <v>2.7859237536656898</v>
      </c>
    </row>
    <row r="660" spans="1:2" x14ac:dyDescent="0.2">
      <c r="A660">
        <f t="shared" si="10"/>
        <v>0.65800000000000047</v>
      </c>
      <c r="B660">
        <v>2.7712609970674502</v>
      </c>
    </row>
    <row r="661" spans="1:2" x14ac:dyDescent="0.2">
      <c r="A661">
        <f t="shared" si="10"/>
        <v>0.65900000000000047</v>
      </c>
      <c r="B661">
        <v>2.7565982404692102</v>
      </c>
    </row>
    <row r="662" spans="1:2" x14ac:dyDescent="0.2">
      <c r="A662">
        <f t="shared" si="10"/>
        <v>0.66000000000000048</v>
      </c>
      <c r="B662">
        <v>2.7517106549364598</v>
      </c>
    </row>
    <row r="663" spans="1:2" x14ac:dyDescent="0.2">
      <c r="A663">
        <f t="shared" si="10"/>
        <v>0.66100000000000048</v>
      </c>
      <c r="B663">
        <v>2.7614858260019601</v>
      </c>
    </row>
    <row r="664" spans="1:2" x14ac:dyDescent="0.2">
      <c r="A664">
        <f t="shared" si="10"/>
        <v>0.66200000000000048</v>
      </c>
      <c r="B664">
        <v>2.7810361681329399</v>
      </c>
    </row>
    <row r="665" spans="1:2" x14ac:dyDescent="0.2">
      <c r="A665">
        <f t="shared" si="10"/>
        <v>0.66300000000000048</v>
      </c>
      <c r="B665">
        <v>2.7956989247311799</v>
      </c>
    </row>
    <row r="666" spans="1:2" x14ac:dyDescent="0.2">
      <c r="A666">
        <f t="shared" si="10"/>
        <v>0.66400000000000048</v>
      </c>
      <c r="B666">
        <v>2.8005865102639298</v>
      </c>
    </row>
    <row r="667" spans="1:2" x14ac:dyDescent="0.2">
      <c r="A667">
        <f t="shared" si="10"/>
        <v>0.66500000000000048</v>
      </c>
      <c r="B667">
        <v>2.7859237536656898</v>
      </c>
    </row>
    <row r="668" spans="1:2" x14ac:dyDescent="0.2">
      <c r="A668">
        <f t="shared" si="10"/>
        <v>0.66600000000000048</v>
      </c>
      <c r="B668">
        <v>2.7712609970674502</v>
      </c>
    </row>
    <row r="669" spans="1:2" x14ac:dyDescent="0.2">
      <c r="A669">
        <f t="shared" si="10"/>
        <v>0.66700000000000048</v>
      </c>
      <c r="B669">
        <v>2.7614858260019601</v>
      </c>
    </row>
    <row r="670" spans="1:2" x14ac:dyDescent="0.2">
      <c r="A670">
        <f t="shared" si="10"/>
        <v>0.66800000000000048</v>
      </c>
      <c r="B670">
        <v>2.7614858260019601</v>
      </c>
    </row>
    <row r="671" spans="1:2" x14ac:dyDescent="0.2">
      <c r="A671">
        <f t="shared" si="10"/>
        <v>0.66900000000000048</v>
      </c>
      <c r="B671">
        <v>2.7761485826002001</v>
      </c>
    </row>
    <row r="672" spans="1:2" x14ac:dyDescent="0.2">
      <c r="A672">
        <f t="shared" si="10"/>
        <v>0.67000000000000048</v>
      </c>
      <c r="B672">
        <v>2.7956989247311799</v>
      </c>
    </row>
    <row r="673" spans="1:2" x14ac:dyDescent="0.2">
      <c r="A673">
        <f t="shared" si="10"/>
        <v>0.67100000000000048</v>
      </c>
      <c r="B673">
        <v>2.8103616813294199</v>
      </c>
    </row>
    <row r="674" spans="1:2" x14ac:dyDescent="0.2">
      <c r="A674">
        <f t="shared" si="10"/>
        <v>0.67200000000000049</v>
      </c>
      <c r="B674">
        <v>2.8054740957966802</v>
      </c>
    </row>
    <row r="675" spans="1:2" x14ac:dyDescent="0.2">
      <c r="A675">
        <f t="shared" si="10"/>
        <v>0.67300000000000049</v>
      </c>
      <c r="B675">
        <v>2.7956989247311799</v>
      </c>
    </row>
    <row r="676" spans="1:2" x14ac:dyDescent="0.2">
      <c r="A676">
        <f t="shared" si="10"/>
        <v>0.67400000000000049</v>
      </c>
      <c r="B676">
        <v>2.7761485826002001</v>
      </c>
    </row>
    <row r="677" spans="1:2" x14ac:dyDescent="0.2">
      <c r="A677">
        <f t="shared" si="10"/>
        <v>0.67500000000000049</v>
      </c>
      <c r="B677">
        <v>2.7712609970674502</v>
      </c>
    </row>
    <row r="678" spans="1:2" x14ac:dyDescent="0.2">
      <c r="A678">
        <f t="shared" si="10"/>
        <v>0.67600000000000049</v>
      </c>
      <c r="B678">
        <v>2.7761485826002001</v>
      </c>
    </row>
    <row r="679" spans="1:2" x14ac:dyDescent="0.2">
      <c r="A679">
        <f t="shared" si="10"/>
        <v>0.67700000000000049</v>
      </c>
      <c r="B679">
        <v>2.7956989247311799</v>
      </c>
    </row>
    <row r="680" spans="1:2" x14ac:dyDescent="0.2">
      <c r="A680">
        <f t="shared" si="10"/>
        <v>0.67800000000000049</v>
      </c>
      <c r="B680">
        <v>2.8103616813294199</v>
      </c>
    </row>
    <row r="681" spans="1:2" x14ac:dyDescent="0.2">
      <c r="A681">
        <f t="shared" si="10"/>
        <v>0.67900000000000049</v>
      </c>
      <c r="B681">
        <v>2.8152492668621698</v>
      </c>
    </row>
    <row r="682" spans="1:2" x14ac:dyDescent="0.2">
      <c r="A682">
        <f t="shared" si="10"/>
        <v>0.68000000000000049</v>
      </c>
      <c r="B682">
        <v>2.8103616813294199</v>
      </c>
    </row>
    <row r="683" spans="1:2" x14ac:dyDescent="0.2">
      <c r="A683">
        <f t="shared" si="10"/>
        <v>0.68100000000000049</v>
      </c>
      <c r="B683">
        <v>2.7956989247311799</v>
      </c>
    </row>
    <row r="684" spans="1:2" x14ac:dyDescent="0.2">
      <c r="A684">
        <f t="shared" si="10"/>
        <v>0.68200000000000049</v>
      </c>
      <c r="B684">
        <v>2.7810361681329399</v>
      </c>
    </row>
    <row r="685" spans="1:2" x14ac:dyDescent="0.2">
      <c r="A685">
        <f t="shared" si="10"/>
        <v>0.6830000000000005</v>
      </c>
      <c r="B685">
        <v>2.7810361681329399</v>
      </c>
    </row>
    <row r="686" spans="1:2" x14ac:dyDescent="0.2">
      <c r="A686">
        <f t="shared" si="10"/>
        <v>0.6840000000000005</v>
      </c>
      <c r="B686">
        <v>2.7908113391984402</v>
      </c>
    </row>
    <row r="687" spans="1:2" x14ac:dyDescent="0.2">
      <c r="A687">
        <f t="shared" si="10"/>
        <v>0.6850000000000005</v>
      </c>
      <c r="B687">
        <v>2.8054740957966802</v>
      </c>
    </row>
    <row r="688" spans="1:2" x14ac:dyDescent="0.2">
      <c r="A688">
        <f t="shared" si="10"/>
        <v>0.6860000000000005</v>
      </c>
      <c r="B688">
        <v>2.8201368523949202</v>
      </c>
    </row>
    <row r="689" spans="1:2" x14ac:dyDescent="0.2">
      <c r="A689">
        <f t="shared" si="10"/>
        <v>0.6870000000000005</v>
      </c>
      <c r="B689">
        <v>2.8250244379276599</v>
      </c>
    </row>
    <row r="690" spans="1:2" x14ac:dyDescent="0.2">
      <c r="A690">
        <f t="shared" si="10"/>
        <v>0.6880000000000005</v>
      </c>
      <c r="B690">
        <v>2.8152492668621698</v>
      </c>
    </row>
    <row r="691" spans="1:2" x14ac:dyDescent="0.2">
      <c r="A691">
        <f t="shared" si="10"/>
        <v>0.6890000000000005</v>
      </c>
      <c r="B691">
        <v>2.7956989247311799</v>
      </c>
    </row>
    <row r="692" spans="1:2" x14ac:dyDescent="0.2">
      <c r="A692">
        <f t="shared" si="10"/>
        <v>0.6900000000000005</v>
      </c>
      <c r="B692">
        <v>2.7859237536656898</v>
      </c>
    </row>
    <row r="693" spans="1:2" x14ac:dyDescent="0.2">
      <c r="A693">
        <f t="shared" si="10"/>
        <v>0.6910000000000005</v>
      </c>
      <c r="B693">
        <v>2.7908113391984402</v>
      </c>
    </row>
    <row r="694" spans="1:2" x14ac:dyDescent="0.2">
      <c r="A694">
        <f t="shared" si="10"/>
        <v>0.6920000000000005</v>
      </c>
      <c r="B694">
        <v>2.8054740957966802</v>
      </c>
    </row>
    <row r="695" spans="1:2" x14ac:dyDescent="0.2">
      <c r="A695">
        <f t="shared" si="10"/>
        <v>0.6930000000000005</v>
      </c>
      <c r="B695">
        <v>2.8201368523949202</v>
      </c>
    </row>
    <row r="696" spans="1:2" x14ac:dyDescent="0.2">
      <c r="A696">
        <f t="shared" si="10"/>
        <v>0.69400000000000051</v>
      </c>
      <c r="B696">
        <v>2.8299120234604098</v>
      </c>
    </row>
    <row r="697" spans="1:2" x14ac:dyDescent="0.2">
      <c r="A697">
        <f t="shared" si="10"/>
        <v>0.69500000000000051</v>
      </c>
      <c r="B697">
        <v>2.8250244379276599</v>
      </c>
    </row>
    <row r="698" spans="1:2" x14ac:dyDescent="0.2">
      <c r="A698">
        <f t="shared" si="10"/>
        <v>0.69600000000000051</v>
      </c>
      <c r="B698">
        <v>2.8103616813294199</v>
      </c>
    </row>
    <row r="699" spans="1:2" x14ac:dyDescent="0.2">
      <c r="A699">
        <f t="shared" si="10"/>
        <v>0.69700000000000051</v>
      </c>
      <c r="B699">
        <v>2.7956989247311799</v>
      </c>
    </row>
    <row r="700" spans="1:2" x14ac:dyDescent="0.2">
      <c r="A700">
        <f t="shared" si="10"/>
        <v>0.69800000000000051</v>
      </c>
      <c r="B700">
        <v>2.7908113391984402</v>
      </c>
    </row>
    <row r="701" spans="1:2" x14ac:dyDescent="0.2">
      <c r="A701">
        <f t="shared" si="10"/>
        <v>0.69900000000000051</v>
      </c>
      <c r="B701">
        <v>2.7956989247311799</v>
      </c>
    </row>
    <row r="702" spans="1:2" x14ac:dyDescent="0.2">
      <c r="A702">
        <f t="shared" si="10"/>
        <v>0.70000000000000051</v>
      </c>
      <c r="B702">
        <v>2.8152492668621698</v>
      </c>
    </row>
    <row r="703" spans="1:2" x14ac:dyDescent="0.2">
      <c r="A703">
        <f t="shared" si="10"/>
        <v>0.70100000000000051</v>
      </c>
      <c r="B703">
        <v>2.8299120234604098</v>
      </c>
    </row>
    <row r="704" spans="1:2" x14ac:dyDescent="0.2">
      <c r="A704">
        <f t="shared" si="10"/>
        <v>0.70200000000000051</v>
      </c>
      <c r="B704">
        <v>2.8347996089931602</v>
      </c>
    </row>
    <row r="705" spans="1:2" x14ac:dyDescent="0.2">
      <c r="A705">
        <f t="shared" si="10"/>
        <v>0.70300000000000051</v>
      </c>
      <c r="B705">
        <v>2.8250244379276599</v>
      </c>
    </row>
    <row r="706" spans="1:2" x14ac:dyDescent="0.2">
      <c r="A706">
        <f t="shared" si="10"/>
        <v>0.70400000000000051</v>
      </c>
      <c r="B706">
        <v>2.8103616813294199</v>
      </c>
    </row>
    <row r="707" spans="1:2" x14ac:dyDescent="0.2">
      <c r="A707">
        <f t="shared" si="10"/>
        <v>0.70500000000000052</v>
      </c>
      <c r="B707">
        <v>2.7956989247311799</v>
      </c>
    </row>
    <row r="708" spans="1:2" x14ac:dyDescent="0.2">
      <c r="A708">
        <f t="shared" ref="A708:A771" si="11">A707+0.001</f>
        <v>0.70600000000000052</v>
      </c>
      <c r="B708">
        <v>2.7956989247311799</v>
      </c>
    </row>
    <row r="709" spans="1:2" x14ac:dyDescent="0.2">
      <c r="A709">
        <f t="shared" si="11"/>
        <v>0.70700000000000052</v>
      </c>
      <c r="B709">
        <v>2.8054740957966802</v>
      </c>
    </row>
    <row r="710" spans="1:2" x14ac:dyDescent="0.2">
      <c r="A710">
        <f t="shared" si="11"/>
        <v>0.70800000000000052</v>
      </c>
      <c r="B710">
        <v>2.8250244379276599</v>
      </c>
    </row>
    <row r="711" spans="1:2" x14ac:dyDescent="0.2">
      <c r="A711">
        <f t="shared" si="11"/>
        <v>0.70900000000000052</v>
      </c>
      <c r="B711">
        <v>2.8347996089931602</v>
      </c>
    </row>
    <row r="712" spans="1:2" x14ac:dyDescent="0.2">
      <c r="A712">
        <f t="shared" si="11"/>
        <v>0.71000000000000052</v>
      </c>
      <c r="B712">
        <v>2.8347996089931602</v>
      </c>
    </row>
    <row r="713" spans="1:2" x14ac:dyDescent="0.2">
      <c r="A713">
        <f t="shared" si="11"/>
        <v>0.71100000000000052</v>
      </c>
      <c r="B713">
        <v>2.8201368523949202</v>
      </c>
    </row>
    <row r="714" spans="1:2" x14ac:dyDescent="0.2">
      <c r="A714">
        <f t="shared" si="11"/>
        <v>0.71200000000000052</v>
      </c>
      <c r="B714">
        <v>2.8054740957966802</v>
      </c>
    </row>
    <row r="715" spans="1:2" x14ac:dyDescent="0.2">
      <c r="A715">
        <f t="shared" si="11"/>
        <v>0.71300000000000052</v>
      </c>
      <c r="B715">
        <v>2.7956989247311799</v>
      </c>
    </row>
    <row r="716" spans="1:2" x14ac:dyDescent="0.2">
      <c r="A716">
        <f t="shared" si="11"/>
        <v>0.71400000000000052</v>
      </c>
      <c r="B716">
        <v>2.7956989247311799</v>
      </c>
    </row>
    <row r="717" spans="1:2" x14ac:dyDescent="0.2">
      <c r="A717">
        <f t="shared" si="11"/>
        <v>0.71500000000000052</v>
      </c>
      <c r="B717">
        <v>2.8152492668621698</v>
      </c>
    </row>
    <row r="718" spans="1:2" x14ac:dyDescent="0.2">
      <c r="A718">
        <f t="shared" si="11"/>
        <v>0.71600000000000052</v>
      </c>
      <c r="B718">
        <v>2.8299120234604098</v>
      </c>
    </row>
    <row r="719" spans="1:2" x14ac:dyDescent="0.2">
      <c r="A719">
        <f t="shared" si="11"/>
        <v>0.71700000000000053</v>
      </c>
      <c r="B719">
        <v>2.8347996089931602</v>
      </c>
    </row>
    <row r="720" spans="1:2" x14ac:dyDescent="0.2">
      <c r="A720">
        <f t="shared" si="11"/>
        <v>0.71800000000000053</v>
      </c>
      <c r="B720">
        <v>2.8299120234604098</v>
      </c>
    </row>
    <row r="721" spans="1:2" x14ac:dyDescent="0.2">
      <c r="A721">
        <f t="shared" si="11"/>
        <v>0.71900000000000053</v>
      </c>
      <c r="B721">
        <v>2.8152492668621698</v>
      </c>
    </row>
    <row r="722" spans="1:2" x14ac:dyDescent="0.2">
      <c r="A722">
        <f t="shared" si="11"/>
        <v>0.72000000000000053</v>
      </c>
      <c r="B722">
        <v>2.8005865102639298</v>
      </c>
    </row>
    <row r="723" spans="1:2" x14ac:dyDescent="0.2">
      <c r="A723">
        <f t="shared" si="11"/>
        <v>0.72100000000000053</v>
      </c>
      <c r="B723">
        <v>2.7956989247311799</v>
      </c>
    </row>
    <row r="724" spans="1:2" x14ac:dyDescent="0.2">
      <c r="A724">
        <f t="shared" si="11"/>
        <v>0.72200000000000053</v>
      </c>
      <c r="B724">
        <v>2.8054740957966802</v>
      </c>
    </row>
    <row r="725" spans="1:2" x14ac:dyDescent="0.2">
      <c r="A725">
        <f t="shared" si="11"/>
        <v>0.72300000000000053</v>
      </c>
      <c r="B725">
        <v>2.8201368523949202</v>
      </c>
    </row>
    <row r="726" spans="1:2" x14ac:dyDescent="0.2">
      <c r="A726">
        <f t="shared" si="11"/>
        <v>0.72400000000000053</v>
      </c>
      <c r="B726">
        <v>2.8347996089931602</v>
      </c>
    </row>
    <row r="727" spans="1:2" x14ac:dyDescent="0.2">
      <c r="A727">
        <f t="shared" si="11"/>
        <v>0.72500000000000053</v>
      </c>
      <c r="B727">
        <v>2.8347996089931602</v>
      </c>
    </row>
    <row r="728" spans="1:2" x14ac:dyDescent="0.2">
      <c r="A728">
        <f t="shared" si="11"/>
        <v>0.72600000000000053</v>
      </c>
      <c r="B728">
        <v>2.8250244379276599</v>
      </c>
    </row>
    <row r="729" spans="1:2" x14ac:dyDescent="0.2">
      <c r="A729">
        <f t="shared" si="11"/>
        <v>0.72700000000000053</v>
      </c>
      <c r="B729">
        <v>2.8054740957966802</v>
      </c>
    </row>
    <row r="730" spans="1:2" x14ac:dyDescent="0.2">
      <c r="A730">
        <f t="shared" si="11"/>
        <v>0.72800000000000054</v>
      </c>
      <c r="B730">
        <v>2.7956989247311799</v>
      </c>
    </row>
    <row r="731" spans="1:2" x14ac:dyDescent="0.2">
      <c r="A731">
        <f t="shared" si="11"/>
        <v>0.72900000000000054</v>
      </c>
      <c r="B731">
        <v>2.8005865102639298</v>
      </c>
    </row>
    <row r="732" spans="1:2" x14ac:dyDescent="0.2">
      <c r="A732">
        <f t="shared" si="11"/>
        <v>0.73000000000000054</v>
      </c>
      <c r="B732">
        <v>2.8152492668621698</v>
      </c>
    </row>
    <row r="733" spans="1:2" x14ac:dyDescent="0.2">
      <c r="A733">
        <f t="shared" si="11"/>
        <v>0.73100000000000054</v>
      </c>
      <c r="B733">
        <v>2.8299120234604098</v>
      </c>
    </row>
    <row r="734" spans="1:2" x14ac:dyDescent="0.2">
      <c r="A734">
        <f t="shared" si="11"/>
        <v>0.73200000000000054</v>
      </c>
      <c r="B734">
        <v>2.8396871945258999</v>
      </c>
    </row>
    <row r="735" spans="1:2" x14ac:dyDescent="0.2">
      <c r="A735">
        <f t="shared" si="11"/>
        <v>0.73300000000000054</v>
      </c>
      <c r="B735">
        <v>2.8347996089931602</v>
      </c>
    </row>
    <row r="736" spans="1:2" x14ac:dyDescent="0.2">
      <c r="A736">
        <f t="shared" si="11"/>
        <v>0.73400000000000054</v>
      </c>
      <c r="B736">
        <v>2.8201368523949202</v>
      </c>
    </row>
    <row r="737" spans="1:2" x14ac:dyDescent="0.2">
      <c r="A737">
        <f t="shared" si="11"/>
        <v>0.73500000000000054</v>
      </c>
      <c r="B737">
        <v>2.8054740957966802</v>
      </c>
    </row>
    <row r="738" spans="1:2" x14ac:dyDescent="0.2">
      <c r="A738">
        <f t="shared" si="11"/>
        <v>0.73600000000000054</v>
      </c>
      <c r="B738">
        <v>2.8005865102639298</v>
      </c>
    </row>
    <row r="739" spans="1:2" x14ac:dyDescent="0.2">
      <c r="A739">
        <f t="shared" si="11"/>
        <v>0.73700000000000054</v>
      </c>
      <c r="B739">
        <v>2.8054740957966802</v>
      </c>
    </row>
    <row r="740" spans="1:2" x14ac:dyDescent="0.2">
      <c r="A740">
        <f t="shared" si="11"/>
        <v>0.73800000000000054</v>
      </c>
      <c r="B740">
        <v>2.8201368523949202</v>
      </c>
    </row>
    <row r="741" spans="1:2" x14ac:dyDescent="0.2">
      <c r="A741">
        <f t="shared" si="11"/>
        <v>0.73900000000000055</v>
      </c>
      <c r="B741">
        <v>2.8347996089931602</v>
      </c>
    </row>
    <row r="742" spans="1:2" x14ac:dyDescent="0.2">
      <c r="A742">
        <f t="shared" si="11"/>
        <v>0.74000000000000055</v>
      </c>
      <c r="B742">
        <v>2.8396871945258999</v>
      </c>
    </row>
    <row r="743" spans="1:2" x14ac:dyDescent="0.2">
      <c r="A743">
        <f t="shared" si="11"/>
        <v>0.74100000000000055</v>
      </c>
      <c r="B743">
        <v>2.8347996089931602</v>
      </c>
    </row>
    <row r="744" spans="1:2" x14ac:dyDescent="0.2">
      <c r="A744">
        <f t="shared" si="11"/>
        <v>0.74200000000000055</v>
      </c>
      <c r="B744">
        <v>2.8152492668621698</v>
      </c>
    </row>
    <row r="745" spans="1:2" x14ac:dyDescent="0.2">
      <c r="A745">
        <f t="shared" si="11"/>
        <v>0.74300000000000055</v>
      </c>
      <c r="B745">
        <v>2.8054740957966802</v>
      </c>
    </row>
    <row r="746" spans="1:2" x14ac:dyDescent="0.2">
      <c r="A746">
        <f t="shared" si="11"/>
        <v>0.74400000000000055</v>
      </c>
      <c r="B746">
        <v>2.8005865102639298</v>
      </c>
    </row>
    <row r="747" spans="1:2" x14ac:dyDescent="0.2">
      <c r="A747">
        <f t="shared" si="11"/>
        <v>0.74500000000000055</v>
      </c>
      <c r="B747">
        <v>2.8152492668621698</v>
      </c>
    </row>
    <row r="748" spans="1:2" x14ac:dyDescent="0.2">
      <c r="A748">
        <f t="shared" si="11"/>
        <v>0.74600000000000055</v>
      </c>
      <c r="B748">
        <v>2.8299120234604098</v>
      </c>
    </row>
    <row r="749" spans="1:2" x14ac:dyDescent="0.2">
      <c r="A749">
        <f t="shared" si="11"/>
        <v>0.74700000000000055</v>
      </c>
      <c r="B749">
        <v>2.8396871945258999</v>
      </c>
    </row>
    <row r="750" spans="1:2" x14ac:dyDescent="0.2">
      <c r="A750">
        <f t="shared" si="11"/>
        <v>0.74800000000000055</v>
      </c>
      <c r="B750">
        <v>2.8396871945258999</v>
      </c>
    </row>
    <row r="751" spans="1:2" x14ac:dyDescent="0.2">
      <c r="A751">
        <f t="shared" si="11"/>
        <v>0.74900000000000055</v>
      </c>
      <c r="B751">
        <v>2.8299120234604098</v>
      </c>
    </row>
    <row r="752" spans="1:2" x14ac:dyDescent="0.2">
      <c r="A752">
        <f t="shared" si="11"/>
        <v>0.75000000000000056</v>
      </c>
      <c r="B752">
        <v>2.8103616813294199</v>
      </c>
    </row>
    <row r="753" spans="1:2" x14ac:dyDescent="0.2">
      <c r="A753">
        <f t="shared" si="11"/>
        <v>0.75100000000000056</v>
      </c>
      <c r="B753">
        <v>2.8005865102639298</v>
      </c>
    </row>
    <row r="754" spans="1:2" x14ac:dyDescent="0.2">
      <c r="A754">
        <f t="shared" si="11"/>
        <v>0.75200000000000056</v>
      </c>
      <c r="B754">
        <v>2.8054740957966802</v>
      </c>
    </row>
    <row r="755" spans="1:2" x14ac:dyDescent="0.2">
      <c r="A755">
        <f t="shared" si="11"/>
        <v>0.75300000000000056</v>
      </c>
      <c r="B755">
        <v>2.8201368523949202</v>
      </c>
    </row>
    <row r="756" spans="1:2" x14ac:dyDescent="0.2">
      <c r="A756">
        <f t="shared" si="11"/>
        <v>0.75400000000000056</v>
      </c>
      <c r="B756">
        <v>2.8347996089931602</v>
      </c>
    </row>
    <row r="757" spans="1:2" x14ac:dyDescent="0.2">
      <c r="A757">
        <f t="shared" si="11"/>
        <v>0.75500000000000056</v>
      </c>
      <c r="B757">
        <v>2.8445747800586498</v>
      </c>
    </row>
    <row r="758" spans="1:2" x14ac:dyDescent="0.2">
      <c r="A758">
        <f t="shared" si="11"/>
        <v>0.75600000000000056</v>
      </c>
      <c r="B758">
        <v>2.8396871945258999</v>
      </c>
    </row>
    <row r="759" spans="1:2" x14ac:dyDescent="0.2">
      <c r="A759">
        <f t="shared" si="11"/>
        <v>0.75700000000000056</v>
      </c>
      <c r="B759">
        <v>2.8250244379276599</v>
      </c>
    </row>
    <row r="760" spans="1:2" x14ac:dyDescent="0.2">
      <c r="A760">
        <f t="shared" si="11"/>
        <v>0.75800000000000056</v>
      </c>
      <c r="B760">
        <v>2.8103616813294199</v>
      </c>
    </row>
    <row r="761" spans="1:2" x14ac:dyDescent="0.2">
      <c r="A761">
        <f t="shared" si="11"/>
        <v>0.75900000000000056</v>
      </c>
      <c r="B761">
        <v>2.8005865102639298</v>
      </c>
    </row>
    <row r="762" spans="1:2" x14ac:dyDescent="0.2">
      <c r="A762">
        <f t="shared" si="11"/>
        <v>0.76000000000000056</v>
      </c>
      <c r="B762">
        <v>2.8103616813294199</v>
      </c>
    </row>
    <row r="763" spans="1:2" x14ac:dyDescent="0.2">
      <c r="A763">
        <f t="shared" si="11"/>
        <v>0.76100000000000056</v>
      </c>
      <c r="B763">
        <v>2.8250244379276599</v>
      </c>
    </row>
    <row r="764" spans="1:2" x14ac:dyDescent="0.2">
      <c r="A764">
        <f t="shared" si="11"/>
        <v>0.76200000000000057</v>
      </c>
      <c r="B764">
        <v>2.8396871945258999</v>
      </c>
    </row>
    <row r="765" spans="1:2" x14ac:dyDescent="0.2">
      <c r="A765">
        <f t="shared" si="11"/>
        <v>0.76300000000000057</v>
      </c>
      <c r="B765">
        <v>2.8396871945258999</v>
      </c>
    </row>
    <row r="766" spans="1:2" x14ac:dyDescent="0.2">
      <c r="A766">
        <f t="shared" si="11"/>
        <v>0.76400000000000057</v>
      </c>
      <c r="B766">
        <v>2.8299120234604098</v>
      </c>
    </row>
    <row r="767" spans="1:2" x14ac:dyDescent="0.2">
      <c r="A767">
        <f t="shared" si="11"/>
        <v>0.76500000000000057</v>
      </c>
      <c r="B767">
        <v>2.8152492668621698</v>
      </c>
    </row>
    <row r="768" spans="1:2" x14ac:dyDescent="0.2">
      <c r="A768">
        <f t="shared" si="11"/>
        <v>0.76600000000000057</v>
      </c>
      <c r="B768">
        <v>2.8005865102639298</v>
      </c>
    </row>
    <row r="769" spans="1:2" x14ac:dyDescent="0.2">
      <c r="A769">
        <f t="shared" si="11"/>
        <v>0.76700000000000057</v>
      </c>
      <c r="B769">
        <v>2.8054740957966802</v>
      </c>
    </row>
    <row r="770" spans="1:2" x14ac:dyDescent="0.2">
      <c r="A770">
        <f t="shared" si="11"/>
        <v>0.76800000000000057</v>
      </c>
      <c r="B770">
        <v>2.8152492668621698</v>
      </c>
    </row>
    <row r="771" spans="1:2" x14ac:dyDescent="0.2">
      <c r="A771">
        <f t="shared" si="11"/>
        <v>0.76900000000000057</v>
      </c>
      <c r="B771">
        <v>2.8299120234604098</v>
      </c>
    </row>
    <row r="772" spans="1:2" x14ac:dyDescent="0.2">
      <c r="A772">
        <f t="shared" ref="A772:A835" si="12">A771+0.001</f>
        <v>0.77000000000000057</v>
      </c>
      <c r="B772">
        <v>2.8445747800586498</v>
      </c>
    </row>
    <row r="773" spans="1:2" x14ac:dyDescent="0.2">
      <c r="A773">
        <f t="shared" si="12"/>
        <v>0.77100000000000057</v>
      </c>
      <c r="B773">
        <v>2.8396871945258999</v>
      </c>
    </row>
    <row r="774" spans="1:2" x14ac:dyDescent="0.2">
      <c r="A774">
        <f t="shared" si="12"/>
        <v>0.77200000000000057</v>
      </c>
      <c r="B774">
        <v>2.8250244379276599</v>
      </c>
    </row>
    <row r="775" spans="1:2" x14ac:dyDescent="0.2">
      <c r="A775">
        <f t="shared" si="12"/>
        <v>0.77300000000000058</v>
      </c>
      <c r="B775">
        <v>2.8103616813294199</v>
      </c>
    </row>
    <row r="776" spans="1:2" x14ac:dyDescent="0.2">
      <c r="A776">
        <f t="shared" si="12"/>
        <v>0.77400000000000058</v>
      </c>
      <c r="B776">
        <v>2.8005865102639298</v>
      </c>
    </row>
    <row r="777" spans="1:2" x14ac:dyDescent="0.2">
      <c r="A777">
        <f t="shared" si="12"/>
        <v>0.77500000000000058</v>
      </c>
      <c r="B777">
        <v>2.8054740957966802</v>
      </c>
    </row>
    <row r="778" spans="1:2" x14ac:dyDescent="0.2">
      <c r="A778">
        <f t="shared" si="12"/>
        <v>0.77600000000000058</v>
      </c>
      <c r="B778">
        <v>2.8201368523949202</v>
      </c>
    </row>
    <row r="779" spans="1:2" x14ac:dyDescent="0.2">
      <c r="A779">
        <f t="shared" si="12"/>
        <v>0.77700000000000058</v>
      </c>
      <c r="B779">
        <v>2.8347996089931602</v>
      </c>
    </row>
    <row r="780" spans="1:2" x14ac:dyDescent="0.2">
      <c r="A780">
        <f t="shared" si="12"/>
        <v>0.77800000000000058</v>
      </c>
      <c r="B780">
        <v>2.8396871945258999</v>
      </c>
    </row>
    <row r="781" spans="1:2" x14ac:dyDescent="0.2">
      <c r="A781">
        <f t="shared" si="12"/>
        <v>0.77900000000000058</v>
      </c>
      <c r="B781">
        <v>2.8347996089931602</v>
      </c>
    </row>
    <row r="782" spans="1:2" x14ac:dyDescent="0.2">
      <c r="A782">
        <f t="shared" si="12"/>
        <v>0.78000000000000058</v>
      </c>
      <c r="B782">
        <v>2.8201368523949202</v>
      </c>
    </row>
    <row r="783" spans="1:2" x14ac:dyDescent="0.2">
      <c r="A783">
        <f t="shared" si="12"/>
        <v>0.78100000000000058</v>
      </c>
      <c r="B783">
        <v>2.8005865102639298</v>
      </c>
    </row>
    <row r="784" spans="1:2" x14ac:dyDescent="0.2">
      <c r="A784">
        <f t="shared" si="12"/>
        <v>0.78200000000000058</v>
      </c>
      <c r="B784">
        <v>2.8005865102639298</v>
      </c>
    </row>
    <row r="785" spans="1:2" x14ac:dyDescent="0.2">
      <c r="A785">
        <f t="shared" si="12"/>
        <v>0.78300000000000058</v>
      </c>
      <c r="B785">
        <v>2.8103616813294199</v>
      </c>
    </row>
    <row r="786" spans="1:2" x14ac:dyDescent="0.2">
      <c r="A786">
        <f t="shared" si="12"/>
        <v>0.78400000000000059</v>
      </c>
      <c r="B786">
        <v>2.8250244379276599</v>
      </c>
    </row>
    <row r="787" spans="1:2" x14ac:dyDescent="0.2">
      <c r="A787">
        <f t="shared" si="12"/>
        <v>0.78500000000000059</v>
      </c>
      <c r="B787">
        <v>2.8396871945258999</v>
      </c>
    </row>
    <row r="788" spans="1:2" x14ac:dyDescent="0.2">
      <c r="A788">
        <f t="shared" si="12"/>
        <v>0.78600000000000059</v>
      </c>
      <c r="B788">
        <v>2.8396871945258999</v>
      </c>
    </row>
    <row r="789" spans="1:2" x14ac:dyDescent="0.2">
      <c r="A789">
        <f t="shared" si="12"/>
        <v>0.78700000000000059</v>
      </c>
      <c r="B789">
        <v>2.8250244379276599</v>
      </c>
    </row>
    <row r="790" spans="1:2" x14ac:dyDescent="0.2">
      <c r="A790">
        <f t="shared" si="12"/>
        <v>0.78800000000000059</v>
      </c>
      <c r="B790">
        <v>2.8103616813294199</v>
      </c>
    </row>
    <row r="791" spans="1:2" x14ac:dyDescent="0.2">
      <c r="A791">
        <f t="shared" si="12"/>
        <v>0.78900000000000059</v>
      </c>
      <c r="B791">
        <v>2.8005865102639298</v>
      </c>
    </row>
    <row r="792" spans="1:2" x14ac:dyDescent="0.2">
      <c r="A792">
        <f t="shared" si="12"/>
        <v>0.79000000000000059</v>
      </c>
      <c r="B792">
        <v>2.8054740957966802</v>
      </c>
    </row>
    <row r="793" spans="1:2" x14ac:dyDescent="0.2">
      <c r="A793">
        <f t="shared" si="12"/>
        <v>0.79100000000000059</v>
      </c>
      <c r="B793">
        <v>2.8201368523949202</v>
      </c>
    </row>
    <row r="794" spans="1:2" x14ac:dyDescent="0.2">
      <c r="A794">
        <f t="shared" si="12"/>
        <v>0.79200000000000059</v>
      </c>
      <c r="B794">
        <v>2.8347996089931602</v>
      </c>
    </row>
    <row r="795" spans="1:2" x14ac:dyDescent="0.2">
      <c r="A795">
        <f t="shared" si="12"/>
        <v>0.79300000000000059</v>
      </c>
      <c r="B795">
        <v>2.8445747800586498</v>
      </c>
    </row>
    <row r="796" spans="1:2" x14ac:dyDescent="0.2">
      <c r="A796">
        <f t="shared" si="12"/>
        <v>0.79400000000000059</v>
      </c>
      <c r="B796">
        <v>2.8347996089931602</v>
      </c>
    </row>
    <row r="797" spans="1:2" x14ac:dyDescent="0.2">
      <c r="A797">
        <f t="shared" si="12"/>
        <v>0.7950000000000006</v>
      </c>
      <c r="B797">
        <v>2.8250244379276599</v>
      </c>
    </row>
    <row r="798" spans="1:2" x14ac:dyDescent="0.2">
      <c r="A798">
        <f t="shared" si="12"/>
        <v>0.7960000000000006</v>
      </c>
      <c r="B798">
        <v>2.8054740957966802</v>
      </c>
    </row>
    <row r="799" spans="1:2" x14ac:dyDescent="0.2">
      <c r="A799">
        <f t="shared" si="12"/>
        <v>0.7970000000000006</v>
      </c>
      <c r="B799">
        <v>2.8005865102639298</v>
      </c>
    </row>
    <row r="800" spans="1:2" x14ac:dyDescent="0.2">
      <c r="A800">
        <f t="shared" si="12"/>
        <v>0.7980000000000006</v>
      </c>
      <c r="B800">
        <v>2.8103616813294199</v>
      </c>
    </row>
    <row r="801" spans="1:2" x14ac:dyDescent="0.2">
      <c r="A801">
        <f t="shared" si="12"/>
        <v>0.7990000000000006</v>
      </c>
      <c r="B801">
        <v>2.8250244379276599</v>
      </c>
    </row>
    <row r="802" spans="1:2" x14ac:dyDescent="0.2">
      <c r="A802">
        <f t="shared" si="12"/>
        <v>0.8000000000000006</v>
      </c>
      <c r="B802">
        <v>2.8396871945258999</v>
      </c>
    </row>
    <row r="803" spans="1:2" x14ac:dyDescent="0.2">
      <c r="A803">
        <f t="shared" si="12"/>
        <v>0.8010000000000006</v>
      </c>
      <c r="B803">
        <v>2.8445747800586498</v>
      </c>
    </row>
    <row r="804" spans="1:2" x14ac:dyDescent="0.2">
      <c r="A804">
        <f t="shared" si="12"/>
        <v>0.8020000000000006</v>
      </c>
      <c r="B804">
        <v>2.8347996089931602</v>
      </c>
    </row>
    <row r="805" spans="1:2" x14ac:dyDescent="0.2">
      <c r="A805">
        <f t="shared" si="12"/>
        <v>0.8030000000000006</v>
      </c>
      <c r="B805">
        <v>2.8201368523949202</v>
      </c>
    </row>
    <row r="806" spans="1:2" x14ac:dyDescent="0.2">
      <c r="A806">
        <f t="shared" si="12"/>
        <v>0.8040000000000006</v>
      </c>
      <c r="B806">
        <v>2.8054740957966802</v>
      </c>
    </row>
    <row r="807" spans="1:2" x14ac:dyDescent="0.2">
      <c r="A807">
        <f t="shared" si="12"/>
        <v>0.8050000000000006</v>
      </c>
      <c r="B807">
        <v>2.8054740957966802</v>
      </c>
    </row>
    <row r="808" spans="1:2" x14ac:dyDescent="0.2">
      <c r="A808">
        <f t="shared" si="12"/>
        <v>0.8060000000000006</v>
      </c>
      <c r="B808">
        <v>2.8201368523949202</v>
      </c>
    </row>
    <row r="809" spans="1:2" x14ac:dyDescent="0.2">
      <c r="A809">
        <f t="shared" si="12"/>
        <v>0.80700000000000061</v>
      </c>
      <c r="B809">
        <v>2.8347996089931602</v>
      </c>
    </row>
    <row r="810" spans="1:2" x14ac:dyDescent="0.2">
      <c r="A810">
        <f t="shared" si="12"/>
        <v>0.80800000000000061</v>
      </c>
      <c r="B810">
        <v>2.8494623655914002</v>
      </c>
    </row>
    <row r="811" spans="1:2" x14ac:dyDescent="0.2">
      <c r="A811">
        <f t="shared" si="12"/>
        <v>0.80900000000000061</v>
      </c>
      <c r="B811">
        <v>2.8445747800586498</v>
      </c>
    </row>
    <row r="812" spans="1:2" x14ac:dyDescent="0.2">
      <c r="A812">
        <f t="shared" si="12"/>
        <v>0.81000000000000061</v>
      </c>
      <c r="B812">
        <v>2.8299120234604098</v>
      </c>
    </row>
    <row r="813" spans="1:2" x14ac:dyDescent="0.2">
      <c r="A813">
        <f t="shared" si="12"/>
        <v>0.81100000000000061</v>
      </c>
      <c r="B813">
        <v>2.8152492668621698</v>
      </c>
    </row>
    <row r="814" spans="1:2" x14ac:dyDescent="0.2">
      <c r="A814">
        <f t="shared" si="12"/>
        <v>0.81200000000000061</v>
      </c>
      <c r="B814">
        <v>2.8054740957966802</v>
      </c>
    </row>
    <row r="815" spans="1:2" x14ac:dyDescent="0.2">
      <c r="A815">
        <f t="shared" si="12"/>
        <v>0.81300000000000061</v>
      </c>
      <c r="B815">
        <v>2.8152492668621698</v>
      </c>
    </row>
    <row r="816" spans="1:2" x14ac:dyDescent="0.2">
      <c r="A816">
        <f t="shared" si="12"/>
        <v>0.81400000000000061</v>
      </c>
      <c r="B816">
        <v>2.8299120234604098</v>
      </c>
    </row>
    <row r="817" spans="1:2" x14ac:dyDescent="0.2">
      <c r="A817">
        <f t="shared" si="12"/>
        <v>0.81500000000000061</v>
      </c>
      <c r="B817">
        <v>2.8445747800586498</v>
      </c>
    </row>
    <row r="818" spans="1:2" x14ac:dyDescent="0.2">
      <c r="A818">
        <f t="shared" si="12"/>
        <v>0.81600000000000061</v>
      </c>
      <c r="B818">
        <v>2.8494623655914002</v>
      </c>
    </row>
    <row r="819" spans="1:2" x14ac:dyDescent="0.2">
      <c r="A819">
        <f t="shared" si="12"/>
        <v>0.81700000000000061</v>
      </c>
      <c r="B819">
        <v>2.8445747800586498</v>
      </c>
    </row>
    <row r="820" spans="1:2" x14ac:dyDescent="0.2">
      <c r="A820">
        <f t="shared" si="12"/>
        <v>0.81800000000000062</v>
      </c>
      <c r="B820">
        <v>2.8299120234604098</v>
      </c>
    </row>
    <row r="821" spans="1:2" x14ac:dyDescent="0.2">
      <c r="A821">
        <f t="shared" si="12"/>
        <v>0.81900000000000062</v>
      </c>
      <c r="B821">
        <v>2.8152492668621698</v>
      </c>
    </row>
    <row r="822" spans="1:2" x14ac:dyDescent="0.2">
      <c r="A822">
        <f t="shared" si="12"/>
        <v>0.82000000000000062</v>
      </c>
      <c r="B822">
        <v>2.8103616813294199</v>
      </c>
    </row>
    <row r="823" spans="1:2" x14ac:dyDescent="0.2">
      <c r="A823">
        <f t="shared" si="12"/>
        <v>0.82100000000000062</v>
      </c>
      <c r="B823">
        <v>2.8250244379276599</v>
      </c>
    </row>
    <row r="824" spans="1:2" x14ac:dyDescent="0.2">
      <c r="A824">
        <f t="shared" si="12"/>
        <v>0.82200000000000062</v>
      </c>
      <c r="B824">
        <v>2.8396871945258999</v>
      </c>
    </row>
    <row r="825" spans="1:2" x14ac:dyDescent="0.2">
      <c r="A825">
        <f t="shared" si="12"/>
        <v>0.82300000000000062</v>
      </c>
      <c r="B825">
        <v>2.8543499511241501</v>
      </c>
    </row>
    <row r="826" spans="1:2" x14ac:dyDescent="0.2">
      <c r="A826">
        <f t="shared" si="12"/>
        <v>0.82400000000000062</v>
      </c>
      <c r="B826">
        <v>2.8543499511241501</v>
      </c>
    </row>
    <row r="827" spans="1:2" x14ac:dyDescent="0.2">
      <c r="A827">
        <f t="shared" si="12"/>
        <v>0.82500000000000062</v>
      </c>
      <c r="B827">
        <v>2.8445747800586498</v>
      </c>
    </row>
    <row r="828" spans="1:2" x14ac:dyDescent="0.2">
      <c r="A828">
        <f t="shared" si="12"/>
        <v>0.82600000000000062</v>
      </c>
      <c r="B828">
        <v>2.8299120234604098</v>
      </c>
    </row>
    <row r="829" spans="1:2" x14ac:dyDescent="0.2">
      <c r="A829">
        <f t="shared" si="12"/>
        <v>0.82700000000000062</v>
      </c>
      <c r="B829">
        <v>2.8201368523949202</v>
      </c>
    </row>
    <row r="830" spans="1:2" x14ac:dyDescent="0.2">
      <c r="A830">
        <f t="shared" si="12"/>
        <v>0.82800000000000062</v>
      </c>
      <c r="B830">
        <v>2.8201368523949202</v>
      </c>
    </row>
    <row r="831" spans="1:2" x14ac:dyDescent="0.2">
      <c r="A831">
        <f t="shared" si="12"/>
        <v>0.82900000000000063</v>
      </c>
      <c r="B831">
        <v>2.8347996089931602</v>
      </c>
    </row>
    <row r="832" spans="1:2" x14ac:dyDescent="0.2">
      <c r="A832">
        <f t="shared" si="12"/>
        <v>0.83000000000000063</v>
      </c>
      <c r="B832">
        <v>2.8494623655914002</v>
      </c>
    </row>
    <row r="833" spans="1:2" x14ac:dyDescent="0.2">
      <c r="A833">
        <f t="shared" si="12"/>
        <v>0.83100000000000063</v>
      </c>
      <c r="B833">
        <v>2.8592375366568898</v>
      </c>
    </row>
    <row r="834" spans="1:2" x14ac:dyDescent="0.2">
      <c r="A834">
        <f t="shared" si="12"/>
        <v>0.83200000000000063</v>
      </c>
      <c r="B834">
        <v>2.8592375366568898</v>
      </c>
    </row>
    <row r="835" spans="1:2" x14ac:dyDescent="0.2">
      <c r="A835">
        <f t="shared" si="12"/>
        <v>0.83300000000000063</v>
      </c>
      <c r="B835">
        <v>2.8445747800586498</v>
      </c>
    </row>
    <row r="836" spans="1:2" x14ac:dyDescent="0.2">
      <c r="A836">
        <f t="shared" ref="A836:A899" si="13">A835+0.001</f>
        <v>0.83400000000000063</v>
      </c>
      <c r="B836">
        <v>2.8250244379276599</v>
      </c>
    </row>
    <row r="837" spans="1:2" x14ac:dyDescent="0.2">
      <c r="A837">
        <f t="shared" si="13"/>
        <v>0.83500000000000063</v>
      </c>
      <c r="B837">
        <v>2.8201368523949202</v>
      </c>
    </row>
    <row r="838" spans="1:2" x14ac:dyDescent="0.2">
      <c r="A838">
        <f t="shared" si="13"/>
        <v>0.83600000000000063</v>
      </c>
      <c r="B838">
        <v>2.8299120234604098</v>
      </c>
    </row>
    <row r="839" spans="1:2" x14ac:dyDescent="0.2">
      <c r="A839">
        <f t="shared" si="13"/>
        <v>0.83700000000000063</v>
      </c>
      <c r="B839">
        <v>2.8445747800586498</v>
      </c>
    </row>
    <row r="840" spans="1:2" x14ac:dyDescent="0.2">
      <c r="A840">
        <f t="shared" si="13"/>
        <v>0.83800000000000063</v>
      </c>
      <c r="B840">
        <v>2.8592375366568898</v>
      </c>
    </row>
    <row r="841" spans="1:2" x14ac:dyDescent="0.2">
      <c r="A841">
        <f t="shared" si="13"/>
        <v>0.83900000000000063</v>
      </c>
      <c r="B841">
        <v>2.8641251221896402</v>
      </c>
    </row>
    <row r="842" spans="1:2" x14ac:dyDescent="0.2">
      <c r="A842">
        <f t="shared" si="13"/>
        <v>0.84000000000000064</v>
      </c>
      <c r="B842">
        <v>2.8592375366568898</v>
      </c>
    </row>
    <row r="843" spans="1:2" x14ac:dyDescent="0.2">
      <c r="A843">
        <f t="shared" si="13"/>
        <v>0.84100000000000064</v>
      </c>
      <c r="B843">
        <v>2.8445747800586498</v>
      </c>
    </row>
    <row r="844" spans="1:2" x14ac:dyDescent="0.2">
      <c r="A844">
        <f t="shared" si="13"/>
        <v>0.84200000000000064</v>
      </c>
      <c r="B844">
        <v>2.8299120234604098</v>
      </c>
    </row>
    <row r="845" spans="1:2" x14ac:dyDescent="0.2">
      <c r="A845">
        <f t="shared" si="13"/>
        <v>0.84300000000000064</v>
      </c>
      <c r="B845">
        <v>2.8250244379276599</v>
      </c>
    </row>
    <row r="846" spans="1:2" x14ac:dyDescent="0.2">
      <c r="A846">
        <f t="shared" si="13"/>
        <v>0.84400000000000064</v>
      </c>
      <c r="B846">
        <v>2.8396871945258999</v>
      </c>
    </row>
    <row r="847" spans="1:2" x14ac:dyDescent="0.2">
      <c r="A847">
        <f t="shared" si="13"/>
        <v>0.84500000000000064</v>
      </c>
      <c r="B847">
        <v>2.8592375366568898</v>
      </c>
    </row>
    <row r="848" spans="1:2" x14ac:dyDescent="0.2">
      <c r="A848">
        <f t="shared" si="13"/>
        <v>0.84600000000000064</v>
      </c>
      <c r="B848">
        <v>2.8690127077223901</v>
      </c>
    </row>
    <row r="849" spans="1:2" x14ac:dyDescent="0.2">
      <c r="A849">
        <f t="shared" si="13"/>
        <v>0.84700000000000064</v>
      </c>
      <c r="B849">
        <v>2.8690127077223901</v>
      </c>
    </row>
    <row r="850" spans="1:2" x14ac:dyDescent="0.2">
      <c r="A850">
        <f t="shared" si="13"/>
        <v>0.84800000000000064</v>
      </c>
      <c r="B850">
        <v>2.8543499511241501</v>
      </c>
    </row>
    <row r="851" spans="1:2" x14ac:dyDescent="0.2">
      <c r="A851">
        <f t="shared" si="13"/>
        <v>0.84900000000000064</v>
      </c>
      <c r="B851">
        <v>2.8396871945258999</v>
      </c>
    </row>
    <row r="852" spans="1:2" x14ac:dyDescent="0.2">
      <c r="A852">
        <f t="shared" si="13"/>
        <v>0.85000000000000064</v>
      </c>
      <c r="B852">
        <v>2.8347996089931602</v>
      </c>
    </row>
    <row r="853" spans="1:2" x14ac:dyDescent="0.2">
      <c r="A853">
        <f t="shared" si="13"/>
        <v>0.85100000000000064</v>
      </c>
      <c r="B853">
        <v>2.8347996089931602</v>
      </c>
    </row>
    <row r="854" spans="1:2" x14ac:dyDescent="0.2">
      <c r="A854">
        <f t="shared" si="13"/>
        <v>0.85200000000000065</v>
      </c>
      <c r="B854">
        <v>2.8543499511241501</v>
      </c>
    </row>
    <row r="855" spans="1:2" x14ac:dyDescent="0.2">
      <c r="A855">
        <f t="shared" si="13"/>
        <v>0.85300000000000065</v>
      </c>
      <c r="B855">
        <v>2.8641251221896402</v>
      </c>
    </row>
    <row r="856" spans="1:2" x14ac:dyDescent="0.2">
      <c r="A856">
        <f t="shared" si="13"/>
        <v>0.85400000000000065</v>
      </c>
      <c r="B856">
        <v>2.8739002932551299</v>
      </c>
    </row>
    <row r="857" spans="1:2" x14ac:dyDescent="0.2">
      <c r="A857">
        <f t="shared" si="13"/>
        <v>0.85500000000000065</v>
      </c>
      <c r="B857">
        <v>2.8690127077223901</v>
      </c>
    </row>
    <row r="858" spans="1:2" x14ac:dyDescent="0.2">
      <c r="A858">
        <f t="shared" si="13"/>
        <v>0.85600000000000065</v>
      </c>
      <c r="B858">
        <v>2.8543499511241501</v>
      </c>
    </row>
    <row r="859" spans="1:2" x14ac:dyDescent="0.2">
      <c r="A859">
        <f t="shared" si="13"/>
        <v>0.85700000000000065</v>
      </c>
      <c r="B859">
        <v>2.8396871945258999</v>
      </c>
    </row>
    <row r="860" spans="1:2" x14ac:dyDescent="0.2">
      <c r="A860">
        <f t="shared" si="13"/>
        <v>0.85800000000000065</v>
      </c>
      <c r="B860">
        <v>2.8347996089931602</v>
      </c>
    </row>
    <row r="861" spans="1:2" x14ac:dyDescent="0.2">
      <c r="A861">
        <f t="shared" si="13"/>
        <v>0.85900000000000065</v>
      </c>
      <c r="B861">
        <v>2.8445747800586498</v>
      </c>
    </row>
    <row r="862" spans="1:2" x14ac:dyDescent="0.2">
      <c r="A862">
        <f t="shared" si="13"/>
        <v>0.86000000000000065</v>
      </c>
      <c r="B862">
        <v>2.8592375366568898</v>
      </c>
    </row>
    <row r="863" spans="1:2" x14ac:dyDescent="0.2">
      <c r="A863">
        <f t="shared" si="13"/>
        <v>0.86100000000000065</v>
      </c>
      <c r="B863">
        <v>2.8739002932551299</v>
      </c>
    </row>
    <row r="864" spans="1:2" x14ac:dyDescent="0.2">
      <c r="A864">
        <f t="shared" si="13"/>
        <v>0.86200000000000065</v>
      </c>
      <c r="B864">
        <v>2.8739002932551299</v>
      </c>
    </row>
    <row r="865" spans="1:2" x14ac:dyDescent="0.2">
      <c r="A865">
        <f t="shared" si="13"/>
        <v>0.86300000000000066</v>
      </c>
      <c r="B865">
        <v>2.8690127077223901</v>
      </c>
    </row>
    <row r="866" spans="1:2" x14ac:dyDescent="0.2">
      <c r="A866">
        <f t="shared" si="13"/>
        <v>0.86400000000000066</v>
      </c>
      <c r="B866">
        <v>2.8494623655914002</v>
      </c>
    </row>
    <row r="867" spans="1:2" x14ac:dyDescent="0.2">
      <c r="A867">
        <f t="shared" si="13"/>
        <v>0.86500000000000066</v>
      </c>
      <c r="B867">
        <v>2.8396871945258999</v>
      </c>
    </row>
    <row r="868" spans="1:2" x14ac:dyDescent="0.2">
      <c r="A868">
        <f t="shared" si="13"/>
        <v>0.86600000000000066</v>
      </c>
      <c r="B868">
        <v>2.8396871945258999</v>
      </c>
    </row>
    <row r="869" spans="1:2" x14ac:dyDescent="0.2">
      <c r="A869">
        <f t="shared" si="13"/>
        <v>0.86700000000000066</v>
      </c>
      <c r="B869">
        <v>2.8543499511241501</v>
      </c>
    </row>
    <row r="870" spans="1:2" x14ac:dyDescent="0.2">
      <c r="A870">
        <f t="shared" si="13"/>
        <v>0.86800000000000066</v>
      </c>
      <c r="B870">
        <v>2.8690127077223901</v>
      </c>
    </row>
    <row r="871" spans="1:2" x14ac:dyDescent="0.2">
      <c r="A871">
        <f t="shared" si="13"/>
        <v>0.86900000000000066</v>
      </c>
      <c r="B871">
        <v>2.8836754643206302</v>
      </c>
    </row>
    <row r="872" spans="1:2" x14ac:dyDescent="0.2">
      <c r="A872">
        <f t="shared" si="13"/>
        <v>0.87000000000000066</v>
      </c>
      <c r="B872">
        <v>2.8787878787878798</v>
      </c>
    </row>
    <row r="873" spans="1:2" x14ac:dyDescent="0.2">
      <c r="A873">
        <f t="shared" si="13"/>
        <v>0.87100000000000066</v>
      </c>
      <c r="B873">
        <v>2.8641251221896402</v>
      </c>
    </row>
    <row r="874" spans="1:2" x14ac:dyDescent="0.2">
      <c r="A874">
        <f t="shared" si="13"/>
        <v>0.87200000000000066</v>
      </c>
      <c r="B874">
        <v>2.8494623655914002</v>
      </c>
    </row>
    <row r="875" spans="1:2" x14ac:dyDescent="0.2">
      <c r="A875">
        <f t="shared" si="13"/>
        <v>0.87300000000000066</v>
      </c>
      <c r="B875">
        <v>2.8396871945258999</v>
      </c>
    </row>
    <row r="876" spans="1:2" x14ac:dyDescent="0.2">
      <c r="A876">
        <f t="shared" si="13"/>
        <v>0.87400000000000067</v>
      </c>
      <c r="B876">
        <v>2.8445747800586498</v>
      </c>
    </row>
    <row r="877" spans="1:2" x14ac:dyDescent="0.2">
      <c r="A877">
        <f t="shared" si="13"/>
        <v>0.87500000000000067</v>
      </c>
      <c r="B877">
        <v>2.8641251221896402</v>
      </c>
    </row>
    <row r="878" spans="1:2" x14ac:dyDescent="0.2">
      <c r="A878">
        <f t="shared" si="13"/>
        <v>0.87600000000000067</v>
      </c>
      <c r="B878">
        <v>2.8787878787878798</v>
      </c>
    </row>
    <row r="879" spans="1:2" x14ac:dyDescent="0.2">
      <c r="A879">
        <f t="shared" si="13"/>
        <v>0.87700000000000067</v>
      </c>
      <c r="B879">
        <v>2.8836754643206302</v>
      </c>
    </row>
    <row r="880" spans="1:2" x14ac:dyDescent="0.2">
      <c r="A880">
        <f t="shared" si="13"/>
        <v>0.87800000000000067</v>
      </c>
      <c r="B880">
        <v>2.8739002932551299</v>
      </c>
    </row>
    <row r="881" spans="1:2" x14ac:dyDescent="0.2">
      <c r="A881">
        <f t="shared" si="13"/>
        <v>0.87900000000000067</v>
      </c>
      <c r="B881">
        <v>2.8592375366568898</v>
      </c>
    </row>
    <row r="882" spans="1:2" x14ac:dyDescent="0.2">
      <c r="A882">
        <f t="shared" si="13"/>
        <v>0.88000000000000067</v>
      </c>
      <c r="B882">
        <v>2.8445747800586498</v>
      </c>
    </row>
    <row r="883" spans="1:2" x14ac:dyDescent="0.2">
      <c r="A883">
        <f t="shared" si="13"/>
        <v>0.88100000000000067</v>
      </c>
      <c r="B883">
        <v>2.8445747800586498</v>
      </c>
    </row>
    <row r="884" spans="1:2" x14ac:dyDescent="0.2">
      <c r="A884">
        <f t="shared" si="13"/>
        <v>0.88200000000000067</v>
      </c>
      <c r="B884">
        <v>2.8543499511241501</v>
      </c>
    </row>
    <row r="885" spans="1:2" x14ac:dyDescent="0.2">
      <c r="A885">
        <f t="shared" si="13"/>
        <v>0.88300000000000067</v>
      </c>
      <c r="B885">
        <v>2.8690127077223901</v>
      </c>
    </row>
    <row r="886" spans="1:2" x14ac:dyDescent="0.2">
      <c r="A886">
        <f t="shared" si="13"/>
        <v>0.88400000000000067</v>
      </c>
      <c r="B886">
        <v>2.8836754643206302</v>
      </c>
    </row>
    <row r="887" spans="1:2" x14ac:dyDescent="0.2">
      <c r="A887">
        <f t="shared" si="13"/>
        <v>0.88500000000000068</v>
      </c>
      <c r="B887">
        <v>2.8836754643206302</v>
      </c>
    </row>
    <row r="888" spans="1:2" x14ac:dyDescent="0.2">
      <c r="A888">
        <f t="shared" si="13"/>
        <v>0.88600000000000068</v>
      </c>
      <c r="B888">
        <v>2.8739002932551299</v>
      </c>
    </row>
    <row r="889" spans="1:2" x14ac:dyDescent="0.2">
      <c r="A889">
        <f t="shared" si="13"/>
        <v>0.88700000000000068</v>
      </c>
      <c r="B889">
        <v>2.8543499511241501</v>
      </c>
    </row>
    <row r="890" spans="1:2" x14ac:dyDescent="0.2">
      <c r="A890">
        <f t="shared" si="13"/>
        <v>0.88800000000000068</v>
      </c>
      <c r="B890">
        <v>2.8445747800586498</v>
      </c>
    </row>
    <row r="891" spans="1:2" x14ac:dyDescent="0.2">
      <c r="A891">
        <f t="shared" si="13"/>
        <v>0.88900000000000068</v>
      </c>
      <c r="B891">
        <v>2.8494623655914002</v>
      </c>
    </row>
    <row r="892" spans="1:2" x14ac:dyDescent="0.2">
      <c r="A892">
        <f t="shared" si="13"/>
        <v>0.89000000000000068</v>
      </c>
      <c r="B892">
        <v>2.8641251221896402</v>
      </c>
    </row>
    <row r="893" spans="1:2" x14ac:dyDescent="0.2">
      <c r="A893">
        <f t="shared" si="13"/>
        <v>0.89100000000000068</v>
      </c>
      <c r="B893">
        <v>2.8787878787878798</v>
      </c>
    </row>
    <row r="894" spans="1:2" x14ac:dyDescent="0.2">
      <c r="A894">
        <f t="shared" si="13"/>
        <v>0.89200000000000068</v>
      </c>
      <c r="B894">
        <v>2.8885630498533699</v>
      </c>
    </row>
    <row r="895" spans="1:2" x14ac:dyDescent="0.2">
      <c r="A895">
        <f t="shared" si="13"/>
        <v>0.89300000000000068</v>
      </c>
      <c r="B895">
        <v>2.8836754643206302</v>
      </c>
    </row>
    <row r="896" spans="1:2" x14ac:dyDescent="0.2">
      <c r="A896">
        <f t="shared" si="13"/>
        <v>0.89400000000000068</v>
      </c>
      <c r="B896">
        <v>2.8641251221896402</v>
      </c>
    </row>
    <row r="897" spans="1:2" x14ac:dyDescent="0.2">
      <c r="A897">
        <f t="shared" si="13"/>
        <v>0.89500000000000068</v>
      </c>
      <c r="B897">
        <v>2.8543499511241501</v>
      </c>
    </row>
    <row r="898" spans="1:2" x14ac:dyDescent="0.2">
      <c r="A898">
        <f t="shared" si="13"/>
        <v>0.89600000000000068</v>
      </c>
      <c r="B898">
        <v>2.8445747800586498</v>
      </c>
    </row>
    <row r="899" spans="1:2" x14ac:dyDescent="0.2">
      <c r="A899">
        <f t="shared" si="13"/>
        <v>0.89700000000000069</v>
      </c>
      <c r="B899">
        <v>2.8543499511241501</v>
      </c>
    </row>
    <row r="900" spans="1:2" x14ac:dyDescent="0.2">
      <c r="A900">
        <f t="shared" ref="A900:A963" si="14">A899+0.001</f>
        <v>0.89800000000000069</v>
      </c>
      <c r="B900">
        <v>2.8739002932551299</v>
      </c>
    </row>
    <row r="901" spans="1:2" x14ac:dyDescent="0.2">
      <c r="A901">
        <f t="shared" si="14"/>
        <v>0.89900000000000069</v>
      </c>
      <c r="B901">
        <v>2.8836754643206302</v>
      </c>
    </row>
    <row r="902" spans="1:2" x14ac:dyDescent="0.2">
      <c r="A902">
        <f t="shared" si="14"/>
        <v>0.90000000000000069</v>
      </c>
      <c r="B902">
        <v>2.8885630498533699</v>
      </c>
    </row>
    <row r="903" spans="1:2" x14ac:dyDescent="0.2">
      <c r="A903">
        <f t="shared" si="14"/>
        <v>0.90100000000000069</v>
      </c>
      <c r="B903">
        <v>2.8787878787878798</v>
      </c>
    </row>
    <row r="904" spans="1:2" x14ac:dyDescent="0.2">
      <c r="A904">
        <f t="shared" si="14"/>
        <v>0.90200000000000069</v>
      </c>
      <c r="B904">
        <v>2.8592375366568898</v>
      </c>
    </row>
    <row r="905" spans="1:2" x14ac:dyDescent="0.2">
      <c r="A905">
        <f t="shared" si="14"/>
        <v>0.90300000000000069</v>
      </c>
      <c r="B905">
        <v>2.8494623655914002</v>
      </c>
    </row>
    <row r="906" spans="1:2" x14ac:dyDescent="0.2">
      <c r="A906">
        <f t="shared" si="14"/>
        <v>0.90400000000000069</v>
      </c>
      <c r="B906">
        <v>2.8494623655914002</v>
      </c>
    </row>
    <row r="907" spans="1:2" x14ac:dyDescent="0.2">
      <c r="A907">
        <f t="shared" si="14"/>
        <v>0.90500000000000069</v>
      </c>
      <c r="B907">
        <v>2.8592375366568898</v>
      </c>
    </row>
    <row r="908" spans="1:2" x14ac:dyDescent="0.2">
      <c r="A908">
        <f t="shared" si="14"/>
        <v>0.90600000000000069</v>
      </c>
      <c r="B908">
        <v>2.8787878787878798</v>
      </c>
    </row>
    <row r="909" spans="1:2" x14ac:dyDescent="0.2">
      <c r="A909">
        <f t="shared" si="14"/>
        <v>0.90700000000000069</v>
      </c>
      <c r="B909">
        <v>2.8885630498533699</v>
      </c>
    </row>
    <row r="910" spans="1:2" x14ac:dyDescent="0.2">
      <c r="A910">
        <f t="shared" si="14"/>
        <v>0.9080000000000007</v>
      </c>
      <c r="B910">
        <v>2.8836754643206302</v>
      </c>
    </row>
    <row r="911" spans="1:2" x14ac:dyDescent="0.2">
      <c r="A911">
        <f t="shared" si="14"/>
        <v>0.9090000000000007</v>
      </c>
      <c r="B911">
        <v>2.8739002932551299</v>
      </c>
    </row>
    <row r="912" spans="1:2" x14ac:dyDescent="0.2">
      <c r="A912">
        <f t="shared" si="14"/>
        <v>0.9100000000000007</v>
      </c>
      <c r="B912">
        <v>2.8543499511241501</v>
      </c>
    </row>
    <row r="913" spans="1:2" x14ac:dyDescent="0.2">
      <c r="A913">
        <f t="shared" si="14"/>
        <v>0.9110000000000007</v>
      </c>
      <c r="B913">
        <v>2.8494623655914002</v>
      </c>
    </row>
    <row r="914" spans="1:2" x14ac:dyDescent="0.2">
      <c r="A914">
        <f t="shared" si="14"/>
        <v>0.9120000000000007</v>
      </c>
      <c r="B914">
        <v>2.8543499511241501</v>
      </c>
    </row>
    <row r="915" spans="1:2" x14ac:dyDescent="0.2">
      <c r="A915">
        <f t="shared" si="14"/>
        <v>0.9130000000000007</v>
      </c>
      <c r="B915">
        <v>2.8690127077223901</v>
      </c>
    </row>
    <row r="916" spans="1:2" x14ac:dyDescent="0.2">
      <c r="A916">
        <f t="shared" si="14"/>
        <v>0.9140000000000007</v>
      </c>
      <c r="B916">
        <v>2.8836754643206302</v>
      </c>
    </row>
    <row r="917" spans="1:2" x14ac:dyDescent="0.2">
      <c r="A917">
        <f t="shared" si="14"/>
        <v>0.9150000000000007</v>
      </c>
      <c r="B917">
        <v>2.8885630498533699</v>
      </c>
    </row>
    <row r="918" spans="1:2" x14ac:dyDescent="0.2">
      <c r="A918">
        <f t="shared" si="14"/>
        <v>0.9160000000000007</v>
      </c>
      <c r="B918">
        <v>2.8836754643206302</v>
      </c>
    </row>
    <row r="919" spans="1:2" x14ac:dyDescent="0.2">
      <c r="A919">
        <f t="shared" si="14"/>
        <v>0.9170000000000007</v>
      </c>
      <c r="B919">
        <v>2.8641251221896402</v>
      </c>
    </row>
    <row r="920" spans="1:2" x14ac:dyDescent="0.2">
      <c r="A920">
        <f t="shared" si="14"/>
        <v>0.9180000000000007</v>
      </c>
      <c r="B920">
        <v>2.8543499511241501</v>
      </c>
    </row>
    <row r="921" spans="1:2" x14ac:dyDescent="0.2">
      <c r="A921">
        <f t="shared" si="14"/>
        <v>0.91900000000000071</v>
      </c>
      <c r="B921">
        <v>2.8494623655914002</v>
      </c>
    </row>
    <row r="922" spans="1:2" x14ac:dyDescent="0.2">
      <c r="A922">
        <f t="shared" si="14"/>
        <v>0.92000000000000071</v>
      </c>
      <c r="B922">
        <v>2.8592375366568898</v>
      </c>
    </row>
    <row r="923" spans="1:2" x14ac:dyDescent="0.2">
      <c r="A923">
        <f t="shared" si="14"/>
        <v>0.92100000000000071</v>
      </c>
      <c r="B923">
        <v>2.8787878787878798</v>
      </c>
    </row>
    <row r="924" spans="1:2" x14ac:dyDescent="0.2">
      <c r="A924">
        <f t="shared" si="14"/>
        <v>0.92200000000000071</v>
      </c>
      <c r="B924">
        <v>2.8885630498533699</v>
      </c>
    </row>
    <row r="925" spans="1:2" x14ac:dyDescent="0.2">
      <c r="A925">
        <f t="shared" si="14"/>
        <v>0.92300000000000071</v>
      </c>
      <c r="B925">
        <v>2.8885630498533699</v>
      </c>
    </row>
    <row r="926" spans="1:2" x14ac:dyDescent="0.2">
      <c r="A926">
        <f t="shared" si="14"/>
        <v>0.92400000000000071</v>
      </c>
      <c r="B926">
        <v>2.8787878787878798</v>
      </c>
    </row>
    <row r="927" spans="1:2" x14ac:dyDescent="0.2">
      <c r="A927">
        <f t="shared" si="14"/>
        <v>0.92500000000000071</v>
      </c>
      <c r="B927">
        <v>2.8641251221896402</v>
      </c>
    </row>
    <row r="928" spans="1:2" x14ac:dyDescent="0.2">
      <c r="A928">
        <f t="shared" si="14"/>
        <v>0.92600000000000071</v>
      </c>
      <c r="B928">
        <v>2.8543499511241501</v>
      </c>
    </row>
    <row r="929" spans="1:2" x14ac:dyDescent="0.2">
      <c r="A929">
        <f t="shared" si="14"/>
        <v>0.92700000000000071</v>
      </c>
      <c r="B929">
        <v>2.8543499511241501</v>
      </c>
    </row>
    <row r="930" spans="1:2" x14ac:dyDescent="0.2">
      <c r="A930">
        <f t="shared" si="14"/>
        <v>0.92800000000000071</v>
      </c>
      <c r="B930">
        <v>2.8690127077223901</v>
      </c>
    </row>
    <row r="931" spans="1:2" x14ac:dyDescent="0.2">
      <c r="A931">
        <f t="shared" si="14"/>
        <v>0.92900000000000071</v>
      </c>
      <c r="B931">
        <v>2.8836754643206302</v>
      </c>
    </row>
    <row r="932" spans="1:2" x14ac:dyDescent="0.2">
      <c r="A932">
        <f t="shared" si="14"/>
        <v>0.93000000000000071</v>
      </c>
      <c r="B932">
        <v>2.8934506353861198</v>
      </c>
    </row>
    <row r="933" spans="1:2" x14ac:dyDescent="0.2">
      <c r="A933">
        <f t="shared" si="14"/>
        <v>0.93100000000000072</v>
      </c>
      <c r="B933">
        <v>2.8885630498533699</v>
      </c>
    </row>
    <row r="934" spans="1:2" x14ac:dyDescent="0.2">
      <c r="A934">
        <f t="shared" si="14"/>
        <v>0.93200000000000072</v>
      </c>
      <c r="B934">
        <v>2.8739002932551299</v>
      </c>
    </row>
    <row r="935" spans="1:2" x14ac:dyDescent="0.2">
      <c r="A935">
        <f t="shared" si="14"/>
        <v>0.93300000000000072</v>
      </c>
      <c r="B935">
        <v>2.8592375366568898</v>
      </c>
    </row>
    <row r="936" spans="1:2" x14ac:dyDescent="0.2">
      <c r="A936">
        <f t="shared" si="14"/>
        <v>0.93400000000000072</v>
      </c>
      <c r="B936">
        <v>2.8543499511241501</v>
      </c>
    </row>
    <row r="937" spans="1:2" x14ac:dyDescent="0.2">
      <c r="A937">
        <f t="shared" si="14"/>
        <v>0.93500000000000072</v>
      </c>
      <c r="B937">
        <v>2.8641251221896402</v>
      </c>
    </row>
    <row r="938" spans="1:2" x14ac:dyDescent="0.2">
      <c r="A938">
        <f t="shared" si="14"/>
        <v>0.93600000000000072</v>
      </c>
      <c r="B938">
        <v>2.8739002932551299</v>
      </c>
    </row>
    <row r="939" spans="1:2" x14ac:dyDescent="0.2">
      <c r="A939">
        <f t="shared" si="14"/>
        <v>0.93700000000000072</v>
      </c>
      <c r="B939">
        <v>2.8885630498533699</v>
      </c>
    </row>
    <row r="940" spans="1:2" x14ac:dyDescent="0.2">
      <c r="A940">
        <f t="shared" si="14"/>
        <v>0.93800000000000072</v>
      </c>
      <c r="B940">
        <v>2.8934506353861198</v>
      </c>
    </row>
    <row r="941" spans="1:2" x14ac:dyDescent="0.2">
      <c r="A941">
        <f t="shared" si="14"/>
        <v>0.93900000000000072</v>
      </c>
      <c r="B941">
        <v>2.8836754643206302</v>
      </c>
    </row>
    <row r="942" spans="1:2" x14ac:dyDescent="0.2">
      <c r="A942">
        <f t="shared" si="14"/>
        <v>0.94000000000000072</v>
      </c>
      <c r="B942">
        <v>2.8690127077223901</v>
      </c>
    </row>
    <row r="943" spans="1:2" x14ac:dyDescent="0.2">
      <c r="A943">
        <f t="shared" si="14"/>
        <v>0.94100000000000072</v>
      </c>
      <c r="B943">
        <v>2.8592375366568898</v>
      </c>
    </row>
    <row r="944" spans="1:2" x14ac:dyDescent="0.2">
      <c r="A944">
        <f t="shared" si="14"/>
        <v>0.94200000000000073</v>
      </c>
      <c r="B944">
        <v>2.8543499511241501</v>
      </c>
    </row>
    <row r="945" spans="1:2" x14ac:dyDescent="0.2">
      <c r="A945">
        <f t="shared" si="14"/>
        <v>0.94300000000000073</v>
      </c>
      <c r="B945">
        <v>2.8690127077223901</v>
      </c>
    </row>
    <row r="946" spans="1:2" x14ac:dyDescent="0.2">
      <c r="A946">
        <f t="shared" si="14"/>
        <v>0.94400000000000073</v>
      </c>
      <c r="B946">
        <v>2.8836754643206302</v>
      </c>
    </row>
    <row r="947" spans="1:2" x14ac:dyDescent="0.2">
      <c r="A947">
        <f t="shared" si="14"/>
        <v>0.94500000000000073</v>
      </c>
      <c r="B947">
        <v>2.8934506353861198</v>
      </c>
    </row>
    <row r="948" spans="1:2" x14ac:dyDescent="0.2">
      <c r="A948">
        <f t="shared" si="14"/>
        <v>0.94600000000000073</v>
      </c>
      <c r="B948">
        <v>2.8885630498533699</v>
      </c>
    </row>
    <row r="949" spans="1:2" x14ac:dyDescent="0.2">
      <c r="A949">
        <f t="shared" si="14"/>
        <v>0.94700000000000073</v>
      </c>
      <c r="B949">
        <v>2.8787878787878798</v>
      </c>
    </row>
    <row r="950" spans="1:2" x14ac:dyDescent="0.2">
      <c r="A950">
        <f t="shared" si="14"/>
        <v>0.94800000000000073</v>
      </c>
      <c r="B950">
        <v>2.8641251221896402</v>
      </c>
    </row>
    <row r="951" spans="1:2" x14ac:dyDescent="0.2">
      <c r="A951">
        <f t="shared" si="14"/>
        <v>0.94900000000000073</v>
      </c>
      <c r="B951">
        <v>2.8543499511241501</v>
      </c>
    </row>
    <row r="952" spans="1:2" x14ac:dyDescent="0.2">
      <c r="A952">
        <f t="shared" si="14"/>
        <v>0.95000000000000073</v>
      </c>
      <c r="B952">
        <v>2.8592375366568898</v>
      </c>
    </row>
    <row r="953" spans="1:2" x14ac:dyDescent="0.2">
      <c r="A953">
        <f t="shared" si="14"/>
        <v>0.95100000000000073</v>
      </c>
      <c r="B953">
        <v>2.8739002932551299</v>
      </c>
    </row>
    <row r="954" spans="1:2" x14ac:dyDescent="0.2">
      <c r="A954">
        <f t="shared" si="14"/>
        <v>0.95200000000000073</v>
      </c>
      <c r="B954">
        <v>2.8934506353861198</v>
      </c>
    </row>
    <row r="955" spans="1:2" x14ac:dyDescent="0.2">
      <c r="A955">
        <f t="shared" si="14"/>
        <v>0.95300000000000074</v>
      </c>
      <c r="B955">
        <v>2.8983382209188702</v>
      </c>
    </row>
    <row r="956" spans="1:2" x14ac:dyDescent="0.2">
      <c r="A956">
        <f t="shared" si="14"/>
        <v>0.95400000000000074</v>
      </c>
      <c r="B956">
        <v>2.8885630498533699</v>
      </c>
    </row>
    <row r="957" spans="1:2" x14ac:dyDescent="0.2">
      <c r="A957">
        <f t="shared" si="14"/>
        <v>0.95500000000000074</v>
      </c>
      <c r="B957">
        <v>2.8739002932551299</v>
      </c>
    </row>
    <row r="958" spans="1:2" x14ac:dyDescent="0.2">
      <c r="A958">
        <f t="shared" si="14"/>
        <v>0.95600000000000074</v>
      </c>
      <c r="B958">
        <v>2.8592375366568898</v>
      </c>
    </row>
    <row r="959" spans="1:2" x14ac:dyDescent="0.2">
      <c r="A959">
        <f t="shared" si="14"/>
        <v>0.95700000000000074</v>
      </c>
      <c r="B959">
        <v>2.8592375366568898</v>
      </c>
    </row>
    <row r="960" spans="1:2" x14ac:dyDescent="0.2">
      <c r="A960">
        <f t="shared" si="14"/>
        <v>0.95800000000000074</v>
      </c>
      <c r="B960">
        <v>2.8690127077223901</v>
      </c>
    </row>
    <row r="961" spans="1:2" x14ac:dyDescent="0.2">
      <c r="A961">
        <f t="shared" si="14"/>
        <v>0.95900000000000074</v>
      </c>
      <c r="B961">
        <v>2.8787878787878798</v>
      </c>
    </row>
    <row r="962" spans="1:2" x14ac:dyDescent="0.2">
      <c r="A962">
        <f t="shared" si="14"/>
        <v>0.96000000000000074</v>
      </c>
      <c r="B962">
        <v>2.8934506353861198</v>
      </c>
    </row>
    <row r="963" spans="1:2" x14ac:dyDescent="0.2">
      <c r="A963">
        <f t="shared" si="14"/>
        <v>0.96100000000000074</v>
      </c>
      <c r="B963">
        <v>2.8934506353861198</v>
      </c>
    </row>
    <row r="964" spans="1:2" x14ac:dyDescent="0.2">
      <c r="A964">
        <f t="shared" ref="A964:A1027" si="15">A963+0.001</f>
        <v>0.96200000000000074</v>
      </c>
      <c r="B964">
        <v>2.8836754643206302</v>
      </c>
    </row>
    <row r="965" spans="1:2" x14ac:dyDescent="0.2">
      <c r="A965">
        <f t="shared" si="15"/>
        <v>0.96300000000000074</v>
      </c>
      <c r="B965">
        <v>2.8690127077223901</v>
      </c>
    </row>
    <row r="966" spans="1:2" x14ac:dyDescent="0.2">
      <c r="A966">
        <f t="shared" si="15"/>
        <v>0.96400000000000075</v>
      </c>
      <c r="B966">
        <v>2.8543499511241501</v>
      </c>
    </row>
    <row r="967" spans="1:2" x14ac:dyDescent="0.2">
      <c r="A967">
        <f t="shared" si="15"/>
        <v>0.96500000000000075</v>
      </c>
      <c r="B967">
        <v>2.8592375366568898</v>
      </c>
    </row>
    <row r="968" spans="1:2" x14ac:dyDescent="0.2">
      <c r="A968">
        <f t="shared" si="15"/>
        <v>0.96600000000000075</v>
      </c>
      <c r="B968">
        <v>2.8690127077223901</v>
      </c>
    </row>
    <row r="969" spans="1:2" x14ac:dyDescent="0.2">
      <c r="A969">
        <f t="shared" si="15"/>
        <v>0.96700000000000075</v>
      </c>
      <c r="B969">
        <v>2.8836754643206302</v>
      </c>
    </row>
    <row r="970" spans="1:2" x14ac:dyDescent="0.2">
      <c r="A970">
        <f t="shared" si="15"/>
        <v>0.96800000000000075</v>
      </c>
      <c r="B970">
        <v>2.8934506353861198</v>
      </c>
    </row>
    <row r="971" spans="1:2" x14ac:dyDescent="0.2">
      <c r="A971">
        <f t="shared" si="15"/>
        <v>0.96900000000000075</v>
      </c>
      <c r="B971">
        <v>2.8934506353861198</v>
      </c>
    </row>
    <row r="972" spans="1:2" x14ac:dyDescent="0.2">
      <c r="A972">
        <f t="shared" si="15"/>
        <v>0.97000000000000075</v>
      </c>
      <c r="B972">
        <v>2.8787878787878798</v>
      </c>
    </row>
    <row r="973" spans="1:2" x14ac:dyDescent="0.2">
      <c r="A973">
        <f t="shared" si="15"/>
        <v>0.97100000000000075</v>
      </c>
      <c r="B973">
        <v>2.8641251221896402</v>
      </c>
    </row>
    <row r="974" spans="1:2" x14ac:dyDescent="0.2">
      <c r="A974">
        <f t="shared" si="15"/>
        <v>0.97200000000000075</v>
      </c>
      <c r="B974">
        <v>2.8543499511241501</v>
      </c>
    </row>
    <row r="975" spans="1:2" x14ac:dyDescent="0.2">
      <c r="A975">
        <f t="shared" si="15"/>
        <v>0.97300000000000075</v>
      </c>
      <c r="B975">
        <v>2.8641251221896402</v>
      </c>
    </row>
    <row r="976" spans="1:2" x14ac:dyDescent="0.2">
      <c r="A976">
        <f t="shared" si="15"/>
        <v>0.97400000000000075</v>
      </c>
      <c r="B976">
        <v>2.8739002932551299</v>
      </c>
    </row>
    <row r="977" spans="1:2" x14ac:dyDescent="0.2">
      <c r="A977">
        <f t="shared" si="15"/>
        <v>0.97500000000000075</v>
      </c>
      <c r="B977">
        <v>2.8885630498533699</v>
      </c>
    </row>
    <row r="978" spans="1:2" x14ac:dyDescent="0.2">
      <c r="A978">
        <f t="shared" si="15"/>
        <v>0.97600000000000076</v>
      </c>
      <c r="B978">
        <v>2.8934506353861198</v>
      </c>
    </row>
    <row r="979" spans="1:2" x14ac:dyDescent="0.2">
      <c r="A979">
        <f t="shared" si="15"/>
        <v>0.97700000000000076</v>
      </c>
      <c r="B979">
        <v>2.8885630498533699</v>
      </c>
    </row>
    <row r="980" spans="1:2" x14ac:dyDescent="0.2">
      <c r="A980">
        <f t="shared" si="15"/>
        <v>0.97800000000000076</v>
      </c>
      <c r="B980">
        <v>2.8690127077223901</v>
      </c>
    </row>
    <row r="981" spans="1:2" x14ac:dyDescent="0.2">
      <c r="A981">
        <f t="shared" si="15"/>
        <v>0.97900000000000076</v>
      </c>
      <c r="B981">
        <v>2.8543499511241501</v>
      </c>
    </row>
    <row r="982" spans="1:2" x14ac:dyDescent="0.2">
      <c r="A982">
        <f t="shared" si="15"/>
        <v>0.98000000000000076</v>
      </c>
      <c r="B982">
        <v>2.8543499511241501</v>
      </c>
    </row>
    <row r="983" spans="1:2" x14ac:dyDescent="0.2">
      <c r="A983">
        <f t="shared" si="15"/>
        <v>0.98100000000000076</v>
      </c>
      <c r="B983">
        <v>2.8641251221896402</v>
      </c>
    </row>
    <row r="984" spans="1:2" x14ac:dyDescent="0.2">
      <c r="A984">
        <f t="shared" si="15"/>
        <v>0.98200000000000076</v>
      </c>
      <c r="B984">
        <v>2.8787878787878798</v>
      </c>
    </row>
    <row r="985" spans="1:2" x14ac:dyDescent="0.2">
      <c r="A985">
        <f t="shared" si="15"/>
        <v>0.98300000000000076</v>
      </c>
      <c r="B985">
        <v>2.8885630498533699</v>
      </c>
    </row>
    <row r="986" spans="1:2" x14ac:dyDescent="0.2">
      <c r="A986">
        <f t="shared" si="15"/>
        <v>0.98400000000000076</v>
      </c>
      <c r="B986">
        <v>2.8885630498533699</v>
      </c>
    </row>
    <row r="987" spans="1:2" x14ac:dyDescent="0.2">
      <c r="A987">
        <f t="shared" si="15"/>
        <v>0.98500000000000076</v>
      </c>
      <c r="B987">
        <v>2.8787878787878798</v>
      </c>
    </row>
    <row r="988" spans="1:2" x14ac:dyDescent="0.2">
      <c r="A988">
        <f t="shared" si="15"/>
        <v>0.98600000000000076</v>
      </c>
      <c r="B988">
        <v>2.8641251221896402</v>
      </c>
    </row>
    <row r="989" spans="1:2" x14ac:dyDescent="0.2">
      <c r="A989">
        <f t="shared" si="15"/>
        <v>0.98700000000000077</v>
      </c>
      <c r="B989">
        <v>2.8494623655914002</v>
      </c>
    </row>
    <row r="990" spans="1:2" x14ac:dyDescent="0.2">
      <c r="A990">
        <f t="shared" si="15"/>
        <v>0.98800000000000077</v>
      </c>
      <c r="B990">
        <v>2.8543499511241501</v>
      </c>
    </row>
    <row r="991" spans="1:2" x14ac:dyDescent="0.2">
      <c r="A991">
        <f t="shared" si="15"/>
        <v>0.98900000000000077</v>
      </c>
      <c r="B991">
        <v>2.8690127077223901</v>
      </c>
    </row>
    <row r="992" spans="1:2" x14ac:dyDescent="0.2">
      <c r="A992">
        <f t="shared" si="15"/>
        <v>0.99000000000000077</v>
      </c>
      <c r="B992">
        <v>2.8836754643206302</v>
      </c>
    </row>
    <row r="993" spans="1:2" x14ac:dyDescent="0.2">
      <c r="A993">
        <f t="shared" si="15"/>
        <v>0.99100000000000077</v>
      </c>
      <c r="B993">
        <v>2.8885630498533699</v>
      </c>
    </row>
    <row r="994" spans="1:2" x14ac:dyDescent="0.2">
      <c r="A994">
        <f t="shared" si="15"/>
        <v>0.99200000000000077</v>
      </c>
      <c r="B994">
        <v>2.8836754643206302</v>
      </c>
    </row>
    <row r="995" spans="1:2" x14ac:dyDescent="0.2">
      <c r="A995">
        <f t="shared" si="15"/>
        <v>0.99300000000000077</v>
      </c>
      <c r="B995">
        <v>2.8690127077223901</v>
      </c>
    </row>
    <row r="996" spans="1:2" x14ac:dyDescent="0.2">
      <c r="A996">
        <f t="shared" si="15"/>
        <v>0.99400000000000077</v>
      </c>
      <c r="B996">
        <v>2.8592375366568898</v>
      </c>
    </row>
    <row r="997" spans="1:2" x14ac:dyDescent="0.2">
      <c r="A997">
        <f t="shared" si="15"/>
        <v>0.99500000000000077</v>
      </c>
      <c r="B997">
        <v>2.8494623655914002</v>
      </c>
    </row>
    <row r="998" spans="1:2" x14ac:dyDescent="0.2">
      <c r="A998">
        <f t="shared" si="15"/>
        <v>0.99600000000000077</v>
      </c>
      <c r="B998">
        <v>2.8592375366568898</v>
      </c>
    </row>
    <row r="999" spans="1:2" x14ac:dyDescent="0.2">
      <c r="A999">
        <f t="shared" si="15"/>
        <v>0.99700000000000077</v>
      </c>
      <c r="B999">
        <v>2.8739002932551299</v>
      </c>
    </row>
    <row r="1000" spans="1:2" x14ac:dyDescent="0.2">
      <c r="A1000">
        <f t="shared" si="15"/>
        <v>0.99800000000000078</v>
      </c>
      <c r="B1000">
        <v>2.8836754643206302</v>
      </c>
    </row>
    <row r="1001" spans="1:2" x14ac:dyDescent="0.2">
      <c r="A1001">
        <f t="shared" si="15"/>
        <v>0.99900000000000078</v>
      </c>
      <c r="B1001">
        <v>2.8885630498533699</v>
      </c>
    </row>
    <row r="1002" spans="1:2" x14ac:dyDescent="0.2">
      <c r="A1002">
        <f t="shared" si="15"/>
        <v>1.0000000000000007</v>
      </c>
      <c r="B1002">
        <v>2.8787878787878798</v>
      </c>
    </row>
    <row r="1003" spans="1:2" x14ac:dyDescent="0.2">
      <c r="A1003">
        <f t="shared" si="15"/>
        <v>1.0010000000000006</v>
      </c>
      <c r="B1003">
        <v>2.8641251221896402</v>
      </c>
    </row>
    <row r="1004" spans="1:2" x14ac:dyDescent="0.2">
      <c r="A1004">
        <f t="shared" si="15"/>
        <v>1.0020000000000004</v>
      </c>
      <c r="B1004">
        <v>2.8543499511241501</v>
      </c>
    </row>
    <row r="1005" spans="1:2" x14ac:dyDescent="0.2">
      <c r="A1005">
        <f t="shared" si="15"/>
        <v>1.0030000000000003</v>
      </c>
      <c r="B1005">
        <v>2.8543499511241501</v>
      </c>
    </row>
    <row r="1006" spans="1:2" x14ac:dyDescent="0.2">
      <c r="A1006">
        <f t="shared" si="15"/>
        <v>1.0040000000000002</v>
      </c>
      <c r="B1006">
        <v>2.8641251221896402</v>
      </c>
    </row>
    <row r="1007" spans="1:2" x14ac:dyDescent="0.2">
      <c r="A1007">
        <f t="shared" si="15"/>
        <v>1.0050000000000001</v>
      </c>
      <c r="B1007">
        <v>2.8787878787878798</v>
      </c>
    </row>
    <row r="1008" spans="1:2" x14ac:dyDescent="0.2">
      <c r="A1008">
        <f t="shared" si="15"/>
        <v>1.006</v>
      </c>
      <c r="B1008">
        <v>2.8885630498533699</v>
      </c>
    </row>
    <row r="1009" spans="1:2" x14ac:dyDescent="0.2">
      <c r="A1009">
        <f t="shared" si="15"/>
        <v>1.0069999999999999</v>
      </c>
      <c r="B1009">
        <v>2.8836754643206302</v>
      </c>
    </row>
    <row r="1010" spans="1:2" x14ac:dyDescent="0.2">
      <c r="A1010">
        <f t="shared" si="15"/>
        <v>1.0079999999999998</v>
      </c>
      <c r="B1010">
        <v>2.8690127077223901</v>
      </c>
    </row>
    <row r="1011" spans="1:2" x14ac:dyDescent="0.2">
      <c r="A1011">
        <f t="shared" si="15"/>
        <v>1.0089999999999997</v>
      </c>
      <c r="B1011">
        <v>2.8592375366568898</v>
      </c>
    </row>
    <row r="1012" spans="1:2" x14ac:dyDescent="0.2">
      <c r="A1012">
        <f t="shared" si="15"/>
        <v>1.0099999999999996</v>
      </c>
      <c r="B1012">
        <v>2.8494623655914002</v>
      </c>
    </row>
    <row r="1013" spans="1:2" x14ac:dyDescent="0.2">
      <c r="A1013">
        <f t="shared" si="15"/>
        <v>1.0109999999999995</v>
      </c>
      <c r="B1013">
        <v>2.8543499511241501</v>
      </c>
    </row>
    <row r="1014" spans="1:2" x14ac:dyDescent="0.2">
      <c r="A1014">
        <f t="shared" si="15"/>
        <v>1.0119999999999993</v>
      </c>
      <c r="B1014">
        <v>2.8739002932551299</v>
      </c>
    </row>
    <row r="1015" spans="1:2" x14ac:dyDescent="0.2">
      <c r="A1015">
        <f t="shared" si="15"/>
        <v>1.0129999999999992</v>
      </c>
      <c r="B1015">
        <v>2.8836754643206302</v>
      </c>
    </row>
    <row r="1016" spans="1:2" x14ac:dyDescent="0.2">
      <c r="A1016">
        <f t="shared" si="15"/>
        <v>1.0139999999999991</v>
      </c>
      <c r="B1016">
        <v>2.8885630498533699</v>
      </c>
    </row>
    <row r="1017" spans="1:2" x14ac:dyDescent="0.2">
      <c r="A1017">
        <f t="shared" si="15"/>
        <v>1.014999999999999</v>
      </c>
      <c r="B1017">
        <v>2.8836754643206302</v>
      </c>
    </row>
    <row r="1018" spans="1:2" x14ac:dyDescent="0.2">
      <c r="A1018">
        <f t="shared" si="15"/>
        <v>1.0159999999999989</v>
      </c>
      <c r="B1018">
        <v>2.8641251221896402</v>
      </c>
    </row>
    <row r="1019" spans="1:2" x14ac:dyDescent="0.2">
      <c r="A1019">
        <f t="shared" si="15"/>
        <v>1.0169999999999988</v>
      </c>
      <c r="B1019">
        <v>2.8543499511241501</v>
      </c>
    </row>
    <row r="1020" spans="1:2" x14ac:dyDescent="0.2">
      <c r="A1020">
        <f t="shared" si="15"/>
        <v>1.0179999999999987</v>
      </c>
      <c r="B1020">
        <v>2.8494623655914002</v>
      </c>
    </row>
    <row r="1021" spans="1:2" x14ac:dyDescent="0.2">
      <c r="A1021">
        <f t="shared" si="15"/>
        <v>1.0189999999999986</v>
      </c>
      <c r="B1021">
        <v>2.8641251221896402</v>
      </c>
    </row>
    <row r="1022" spans="1:2" x14ac:dyDescent="0.2">
      <c r="A1022">
        <f t="shared" si="15"/>
        <v>1.0199999999999985</v>
      </c>
      <c r="B1022">
        <v>2.8787878787878798</v>
      </c>
    </row>
    <row r="1023" spans="1:2" x14ac:dyDescent="0.2">
      <c r="A1023">
        <f t="shared" si="15"/>
        <v>1.0209999999999984</v>
      </c>
      <c r="B1023">
        <v>2.8885630498533699</v>
      </c>
    </row>
    <row r="1024" spans="1:2" x14ac:dyDescent="0.2">
      <c r="A1024">
        <f t="shared" si="15"/>
        <v>1.0219999999999982</v>
      </c>
      <c r="B1024">
        <v>2.8885630498533699</v>
      </c>
    </row>
    <row r="1025" spans="1:2" x14ac:dyDescent="0.2">
      <c r="A1025">
        <f t="shared" si="15"/>
        <v>1.0229999999999981</v>
      </c>
      <c r="B1025">
        <v>2.8787878787878798</v>
      </c>
    </row>
    <row r="1026" spans="1:2" x14ac:dyDescent="0.2">
      <c r="A1026">
        <f t="shared" si="15"/>
        <v>1.023999999999998</v>
      </c>
      <c r="B1026">
        <v>2.8641251221896402</v>
      </c>
    </row>
    <row r="1027" spans="1:2" x14ac:dyDescent="0.2">
      <c r="A1027">
        <f t="shared" si="15"/>
        <v>1.0249999999999979</v>
      </c>
      <c r="B1027">
        <v>2.8543499511241501</v>
      </c>
    </row>
    <row r="1028" spans="1:2" x14ac:dyDescent="0.2">
      <c r="A1028">
        <f t="shared" ref="A1028:A1091" si="16">A1027+0.001</f>
        <v>1.0259999999999978</v>
      </c>
      <c r="B1028">
        <v>2.8592375366568898</v>
      </c>
    </row>
    <row r="1029" spans="1:2" x14ac:dyDescent="0.2">
      <c r="A1029">
        <f t="shared" si="16"/>
        <v>1.0269999999999977</v>
      </c>
      <c r="B1029">
        <v>2.8690127077223901</v>
      </c>
    </row>
    <row r="1030" spans="1:2" x14ac:dyDescent="0.2">
      <c r="A1030">
        <f t="shared" si="16"/>
        <v>1.0279999999999976</v>
      </c>
      <c r="B1030">
        <v>2.8836754643206302</v>
      </c>
    </row>
    <row r="1031" spans="1:2" x14ac:dyDescent="0.2">
      <c r="A1031">
        <f t="shared" si="16"/>
        <v>1.0289999999999975</v>
      </c>
      <c r="B1031">
        <v>2.8885630498533699</v>
      </c>
    </row>
    <row r="1032" spans="1:2" x14ac:dyDescent="0.2">
      <c r="A1032">
        <f t="shared" si="16"/>
        <v>1.0299999999999974</v>
      </c>
      <c r="B1032">
        <v>2.8885630498533699</v>
      </c>
    </row>
    <row r="1033" spans="1:2" x14ac:dyDescent="0.2">
      <c r="A1033">
        <f t="shared" si="16"/>
        <v>1.0309999999999973</v>
      </c>
      <c r="B1033">
        <v>2.8739002932551299</v>
      </c>
    </row>
    <row r="1034" spans="1:2" x14ac:dyDescent="0.2">
      <c r="A1034">
        <f t="shared" si="16"/>
        <v>1.0319999999999971</v>
      </c>
      <c r="B1034">
        <v>2.8592375366568898</v>
      </c>
    </row>
    <row r="1035" spans="1:2" x14ac:dyDescent="0.2">
      <c r="A1035">
        <f t="shared" si="16"/>
        <v>1.032999999999997</v>
      </c>
      <c r="B1035">
        <v>2.8543499511241501</v>
      </c>
    </row>
    <row r="1036" spans="1:2" x14ac:dyDescent="0.2">
      <c r="A1036">
        <f t="shared" si="16"/>
        <v>1.0339999999999969</v>
      </c>
      <c r="B1036">
        <v>2.8592375366568898</v>
      </c>
    </row>
    <row r="1037" spans="1:2" x14ac:dyDescent="0.2">
      <c r="A1037">
        <f t="shared" si="16"/>
        <v>1.0349999999999968</v>
      </c>
      <c r="B1037">
        <v>2.8739002932551299</v>
      </c>
    </row>
    <row r="1038" spans="1:2" x14ac:dyDescent="0.2">
      <c r="A1038">
        <f t="shared" si="16"/>
        <v>1.0359999999999967</v>
      </c>
      <c r="B1038">
        <v>2.8885630498533699</v>
      </c>
    </row>
    <row r="1039" spans="1:2" x14ac:dyDescent="0.2">
      <c r="A1039">
        <f t="shared" si="16"/>
        <v>1.0369999999999966</v>
      </c>
      <c r="B1039">
        <v>2.8885630498533699</v>
      </c>
    </row>
    <row r="1040" spans="1:2" x14ac:dyDescent="0.2">
      <c r="A1040">
        <f t="shared" si="16"/>
        <v>1.0379999999999965</v>
      </c>
      <c r="B1040">
        <v>2.8836754643206302</v>
      </c>
    </row>
    <row r="1041" spans="1:2" x14ac:dyDescent="0.2">
      <c r="A1041">
        <f t="shared" si="16"/>
        <v>1.0389999999999964</v>
      </c>
      <c r="B1041">
        <v>2.8690127077223901</v>
      </c>
    </row>
    <row r="1042" spans="1:2" x14ac:dyDescent="0.2">
      <c r="A1042">
        <f t="shared" si="16"/>
        <v>1.0399999999999963</v>
      </c>
      <c r="B1042">
        <v>2.8592375366568898</v>
      </c>
    </row>
    <row r="1043" spans="1:2" x14ac:dyDescent="0.2">
      <c r="A1043">
        <f t="shared" si="16"/>
        <v>1.0409999999999962</v>
      </c>
      <c r="B1043">
        <v>2.8592375366568898</v>
      </c>
    </row>
    <row r="1044" spans="1:2" x14ac:dyDescent="0.2">
      <c r="A1044">
        <f t="shared" si="16"/>
        <v>1.041999999999996</v>
      </c>
      <c r="B1044">
        <v>2.8690127077223901</v>
      </c>
    </row>
    <row r="1045" spans="1:2" x14ac:dyDescent="0.2">
      <c r="A1045">
        <f t="shared" si="16"/>
        <v>1.0429999999999959</v>
      </c>
      <c r="B1045">
        <v>2.8836754643206302</v>
      </c>
    </row>
    <row r="1046" spans="1:2" x14ac:dyDescent="0.2">
      <c r="A1046">
        <f t="shared" si="16"/>
        <v>1.0439999999999958</v>
      </c>
      <c r="B1046">
        <v>2.8934506353861198</v>
      </c>
    </row>
    <row r="1047" spans="1:2" x14ac:dyDescent="0.2">
      <c r="A1047">
        <f t="shared" si="16"/>
        <v>1.0449999999999957</v>
      </c>
      <c r="B1047">
        <v>2.8885630498533699</v>
      </c>
    </row>
    <row r="1048" spans="1:2" x14ac:dyDescent="0.2">
      <c r="A1048">
        <f t="shared" si="16"/>
        <v>1.0459999999999956</v>
      </c>
      <c r="B1048">
        <v>2.8787878787878798</v>
      </c>
    </row>
    <row r="1049" spans="1:2" x14ac:dyDescent="0.2">
      <c r="A1049">
        <f t="shared" si="16"/>
        <v>1.0469999999999955</v>
      </c>
      <c r="B1049">
        <v>2.8592375366568898</v>
      </c>
    </row>
    <row r="1050" spans="1:2" x14ac:dyDescent="0.2">
      <c r="A1050">
        <f t="shared" si="16"/>
        <v>1.0479999999999954</v>
      </c>
      <c r="B1050">
        <v>2.8543499511241501</v>
      </c>
    </row>
    <row r="1051" spans="1:2" x14ac:dyDescent="0.2">
      <c r="A1051">
        <f t="shared" si="16"/>
        <v>1.0489999999999953</v>
      </c>
      <c r="B1051">
        <v>2.8592375366568898</v>
      </c>
    </row>
    <row r="1052" spans="1:2" x14ac:dyDescent="0.2">
      <c r="A1052">
        <f t="shared" si="16"/>
        <v>1.0499999999999952</v>
      </c>
      <c r="B1052">
        <v>2.8739002932551299</v>
      </c>
    </row>
    <row r="1053" spans="1:2" x14ac:dyDescent="0.2">
      <c r="A1053">
        <f t="shared" si="16"/>
        <v>1.050999999999995</v>
      </c>
      <c r="B1053">
        <v>2.8885630498533699</v>
      </c>
    </row>
    <row r="1054" spans="1:2" x14ac:dyDescent="0.2">
      <c r="A1054">
        <f t="shared" si="16"/>
        <v>1.0519999999999949</v>
      </c>
      <c r="B1054">
        <v>2.8934506353861198</v>
      </c>
    </row>
    <row r="1055" spans="1:2" x14ac:dyDescent="0.2">
      <c r="A1055">
        <f t="shared" si="16"/>
        <v>1.0529999999999948</v>
      </c>
      <c r="B1055">
        <v>2.8885630498533699</v>
      </c>
    </row>
    <row r="1056" spans="1:2" x14ac:dyDescent="0.2">
      <c r="A1056">
        <f t="shared" si="16"/>
        <v>1.0539999999999947</v>
      </c>
      <c r="B1056">
        <v>2.8739002932551299</v>
      </c>
    </row>
    <row r="1057" spans="1:2" x14ac:dyDescent="0.2">
      <c r="A1057">
        <f t="shared" si="16"/>
        <v>1.0549999999999946</v>
      </c>
      <c r="B1057">
        <v>2.8592375366568898</v>
      </c>
    </row>
    <row r="1058" spans="1:2" x14ac:dyDescent="0.2">
      <c r="A1058">
        <f t="shared" si="16"/>
        <v>1.0559999999999945</v>
      </c>
      <c r="B1058">
        <v>2.8592375366568898</v>
      </c>
    </row>
    <row r="1059" spans="1:2" x14ac:dyDescent="0.2">
      <c r="A1059">
        <f t="shared" si="16"/>
        <v>1.0569999999999944</v>
      </c>
      <c r="B1059">
        <v>2.8690127077223901</v>
      </c>
    </row>
    <row r="1060" spans="1:2" x14ac:dyDescent="0.2">
      <c r="A1060">
        <f t="shared" si="16"/>
        <v>1.0579999999999943</v>
      </c>
      <c r="B1060">
        <v>2.8836754643206302</v>
      </c>
    </row>
    <row r="1061" spans="1:2" x14ac:dyDescent="0.2">
      <c r="A1061">
        <f t="shared" si="16"/>
        <v>1.0589999999999942</v>
      </c>
      <c r="B1061">
        <v>2.8934506353861198</v>
      </c>
    </row>
    <row r="1062" spans="1:2" x14ac:dyDescent="0.2">
      <c r="A1062">
        <f t="shared" si="16"/>
        <v>1.0599999999999941</v>
      </c>
      <c r="B1062">
        <v>2.8934506353861198</v>
      </c>
    </row>
    <row r="1063" spans="1:2" x14ac:dyDescent="0.2">
      <c r="A1063">
        <f t="shared" si="16"/>
        <v>1.0609999999999939</v>
      </c>
      <c r="B1063">
        <v>2.8836754643206302</v>
      </c>
    </row>
    <row r="1064" spans="1:2" x14ac:dyDescent="0.2">
      <c r="A1064">
        <f t="shared" si="16"/>
        <v>1.0619999999999938</v>
      </c>
      <c r="B1064">
        <v>2.8690127077223901</v>
      </c>
    </row>
    <row r="1065" spans="1:2" x14ac:dyDescent="0.2">
      <c r="A1065">
        <f t="shared" si="16"/>
        <v>1.0629999999999937</v>
      </c>
      <c r="B1065">
        <v>2.8592375366568898</v>
      </c>
    </row>
    <row r="1066" spans="1:2" x14ac:dyDescent="0.2">
      <c r="A1066">
        <f t="shared" si="16"/>
        <v>1.0639999999999936</v>
      </c>
      <c r="B1066">
        <v>2.8641251221896402</v>
      </c>
    </row>
    <row r="1067" spans="1:2" x14ac:dyDescent="0.2">
      <c r="A1067">
        <f t="shared" si="16"/>
        <v>1.0649999999999935</v>
      </c>
      <c r="B1067">
        <v>2.8739002932551299</v>
      </c>
    </row>
    <row r="1068" spans="1:2" x14ac:dyDescent="0.2">
      <c r="A1068">
        <f t="shared" si="16"/>
        <v>1.0659999999999934</v>
      </c>
      <c r="B1068">
        <v>2.8885630498533699</v>
      </c>
    </row>
    <row r="1069" spans="1:2" x14ac:dyDescent="0.2">
      <c r="A1069">
        <f t="shared" si="16"/>
        <v>1.0669999999999933</v>
      </c>
      <c r="B1069">
        <v>2.8934506353861198</v>
      </c>
    </row>
    <row r="1070" spans="1:2" x14ac:dyDescent="0.2">
      <c r="A1070">
        <f t="shared" si="16"/>
        <v>1.0679999999999932</v>
      </c>
      <c r="B1070">
        <v>2.8934506353861198</v>
      </c>
    </row>
    <row r="1071" spans="1:2" x14ac:dyDescent="0.2">
      <c r="A1071">
        <f t="shared" si="16"/>
        <v>1.0689999999999931</v>
      </c>
      <c r="B1071">
        <v>2.8787878787878798</v>
      </c>
    </row>
    <row r="1072" spans="1:2" x14ac:dyDescent="0.2">
      <c r="A1072">
        <f t="shared" si="16"/>
        <v>1.069999999999993</v>
      </c>
      <c r="B1072">
        <v>2.8641251221896402</v>
      </c>
    </row>
    <row r="1073" spans="1:2" x14ac:dyDescent="0.2">
      <c r="A1073">
        <f t="shared" si="16"/>
        <v>1.0709999999999928</v>
      </c>
      <c r="B1073">
        <v>2.8592375366568898</v>
      </c>
    </row>
    <row r="1074" spans="1:2" x14ac:dyDescent="0.2">
      <c r="A1074">
        <f t="shared" si="16"/>
        <v>1.0719999999999927</v>
      </c>
      <c r="B1074">
        <v>2.8641251221896402</v>
      </c>
    </row>
    <row r="1075" spans="1:2" x14ac:dyDescent="0.2">
      <c r="A1075">
        <f t="shared" si="16"/>
        <v>1.0729999999999926</v>
      </c>
      <c r="B1075">
        <v>2.8787878787878798</v>
      </c>
    </row>
    <row r="1076" spans="1:2" x14ac:dyDescent="0.2">
      <c r="A1076">
        <f t="shared" si="16"/>
        <v>1.0739999999999925</v>
      </c>
      <c r="B1076">
        <v>2.8934506353861198</v>
      </c>
    </row>
    <row r="1077" spans="1:2" x14ac:dyDescent="0.2">
      <c r="A1077">
        <f t="shared" si="16"/>
        <v>1.0749999999999924</v>
      </c>
      <c r="B1077">
        <v>2.8934506353861198</v>
      </c>
    </row>
    <row r="1078" spans="1:2" x14ac:dyDescent="0.2">
      <c r="A1078">
        <f t="shared" si="16"/>
        <v>1.0759999999999923</v>
      </c>
      <c r="B1078">
        <v>2.8885630498533699</v>
      </c>
    </row>
    <row r="1079" spans="1:2" x14ac:dyDescent="0.2">
      <c r="A1079">
        <f t="shared" si="16"/>
        <v>1.0769999999999922</v>
      </c>
      <c r="B1079">
        <v>2.8739002932551299</v>
      </c>
    </row>
    <row r="1080" spans="1:2" x14ac:dyDescent="0.2">
      <c r="A1080">
        <f t="shared" si="16"/>
        <v>1.0779999999999921</v>
      </c>
      <c r="B1080">
        <v>2.8592375366568898</v>
      </c>
    </row>
    <row r="1081" spans="1:2" x14ac:dyDescent="0.2">
      <c r="A1081">
        <f t="shared" si="16"/>
        <v>1.078999999999992</v>
      </c>
      <c r="B1081">
        <v>2.8592375366568898</v>
      </c>
    </row>
    <row r="1082" spans="1:2" x14ac:dyDescent="0.2">
      <c r="A1082">
        <f t="shared" si="16"/>
        <v>1.0799999999999919</v>
      </c>
      <c r="B1082">
        <v>2.8739002932551299</v>
      </c>
    </row>
    <row r="1083" spans="1:2" x14ac:dyDescent="0.2">
      <c r="A1083">
        <f t="shared" si="16"/>
        <v>1.0809999999999917</v>
      </c>
      <c r="B1083">
        <v>2.8885630498533699</v>
      </c>
    </row>
    <row r="1084" spans="1:2" x14ac:dyDescent="0.2">
      <c r="A1084">
        <f t="shared" si="16"/>
        <v>1.0819999999999916</v>
      </c>
      <c r="B1084">
        <v>2.8983382209188702</v>
      </c>
    </row>
    <row r="1085" spans="1:2" x14ac:dyDescent="0.2">
      <c r="A1085">
        <f t="shared" si="16"/>
        <v>1.0829999999999915</v>
      </c>
      <c r="B1085">
        <v>2.8934506353861198</v>
      </c>
    </row>
    <row r="1086" spans="1:2" x14ac:dyDescent="0.2">
      <c r="A1086">
        <f t="shared" si="16"/>
        <v>1.0839999999999914</v>
      </c>
      <c r="B1086">
        <v>2.8836754643206302</v>
      </c>
    </row>
    <row r="1087" spans="1:2" x14ac:dyDescent="0.2">
      <c r="A1087">
        <f t="shared" si="16"/>
        <v>1.0849999999999913</v>
      </c>
      <c r="B1087">
        <v>2.8690127077223901</v>
      </c>
    </row>
    <row r="1088" spans="1:2" x14ac:dyDescent="0.2">
      <c r="A1088">
        <f t="shared" si="16"/>
        <v>1.0859999999999912</v>
      </c>
      <c r="B1088">
        <v>2.8592375366568898</v>
      </c>
    </row>
    <row r="1089" spans="1:2" x14ac:dyDescent="0.2">
      <c r="A1089">
        <f t="shared" si="16"/>
        <v>1.0869999999999911</v>
      </c>
      <c r="B1089">
        <v>2.8641251221896402</v>
      </c>
    </row>
    <row r="1090" spans="1:2" x14ac:dyDescent="0.2">
      <c r="A1090">
        <f t="shared" si="16"/>
        <v>1.087999999999991</v>
      </c>
      <c r="B1090">
        <v>2.8787878787878798</v>
      </c>
    </row>
    <row r="1091" spans="1:2" x14ac:dyDescent="0.2">
      <c r="A1091">
        <f t="shared" si="16"/>
        <v>1.0889999999999909</v>
      </c>
      <c r="B1091">
        <v>2.8885630498533699</v>
      </c>
    </row>
    <row r="1092" spans="1:2" x14ac:dyDescent="0.2">
      <c r="A1092">
        <f t="shared" ref="A1092:A1155" si="17">A1091+0.001</f>
        <v>1.0899999999999908</v>
      </c>
      <c r="B1092">
        <v>2.8983382209188702</v>
      </c>
    </row>
    <row r="1093" spans="1:2" x14ac:dyDescent="0.2">
      <c r="A1093">
        <f t="shared" si="17"/>
        <v>1.0909999999999906</v>
      </c>
      <c r="B1093">
        <v>2.8885630498533699</v>
      </c>
    </row>
    <row r="1094" spans="1:2" x14ac:dyDescent="0.2">
      <c r="A1094">
        <f t="shared" si="17"/>
        <v>1.0919999999999905</v>
      </c>
      <c r="B1094">
        <v>2.8739002932551299</v>
      </c>
    </row>
    <row r="1095" spans="1:2" x14ac:dyDescent="0.2">
      <c r="A1095">
        <f t="shared" si="17"/>
        <v>1.0929999999999904</v>
      </c>
      <c r="B1095">
        <v>2.8641251221896402</v>
      </c>
    </row>
    <row r="1096" spans="1:2" x14ac:dyDescent="0.2">
      <c r="A1096">
        <f t="shared" si="17"/>
        <v>1.0939999999999903</v>
      </c>
      <c r="B1096">
        <v>2.8592375366568898</v>
      </c>
    </row>
    <row r="1097" spans="1:2" x14ac:dyDescent="0.2">
      <c r="A1097">
        <f t="shared" si="17"/>
        <v>1.0949999999999902</v>
      </c>
      <c r="B1097">
        <v>2.8690127077223901</v>
      </c>
    </row>
    <row r="1098" spans="1:2" x14ac:dyDescent="0.2">
      <c r="A1098">
        <f t="shared" si="17"/>
        <v>1.0959999999999901</v>
      </c>
      <c r="B1098">
        <v>2.8836754643206302</v>
      </c>
    </row>
    <row r="1099" spans="1:2" x14ac:dyDescent="0.2">
      <c r="A1099">
        <f t="shared" si="17"/>
        <v>1.09699999999999</v>
      </c>
      <c r="B1099">
        <v>2.8934506353861198</v>
      </c>
    </row>
    <row r="1100" spans="1:2" x14ac:dyDescent="0.2">
      <c r="A1100">
        <f t="shared" si="17"/>
        <v>1.0979999999999899</v>
      </c>
      <c r="B1100">
        <v>2.8934506353861198</v>
      </c>
    </row>
    <row r="1101" spans="1:2" x14ac:dyDescent="0.2">
      <c r="A1101">
        <f t="shared" si="17"/>
        <v>1.0989999999999898</v>
      </c>
      <c r="B1101">
        <v>2.8836754643206302</v>
      </c>
    </row>
    <row r="1102" spans="1:2" x14ac:dyDescent="0.2">
      <c r="A1102">
        <f t="shared" si="17"/>
        <v>1.0999999999999897</v>
      </c>
      <c r="B1102">
        <v>2.8690127077223901</v>
      </c>
    </row>
    <row r="1103" spans="1:2" x14ac:dyDescent="0.2">
      <c r="A1103">
        <f t="shared" si="17"/>
        <v>1.1009999999999895</v>
      </c>
      <c r="B1103">
        <v>2.8592375366568898</v>
      </c>
    </row>
    <row r="1104" spans="1:2" x14ac:dyDescent="0.2">
      <c r="A1104">
        <f t="shared" si="17"/>
        <v>1.1019999999999894</v>
      </c>
      <c r="B1104">
        <v>2.8641251221896402</v>
      </c>
    </row>
    <row r="1105" spans="1:2" x14ac:dyDescent="0.2">
      <c r="A1105">
        <f t="shared" si="17"/>
        <v>1.1029999999999893</v>
      </c>
      <c r="B1105">
        <v>2.8739002932551299</v>
      </c>
    </row>
    <row r="1106" spans="1:2" x14ac:dyDescent="0.2">
      <c r="A1106">
        <f t="shared" si="17"/>
        <v>1.1039999999999892</v>
      </c>
      <c r="B1106">
        <v>2.8885630498533699</v>
      </c>
    </row>
    <row r="1107" spans="1:2" x14ac:dyDescent="0.2">
      <c r="A1107">
        <f t="shared" si="17"/>
        <v>1.1049999999999891</v>
      </c>
      <c r="B1107">
        <v>2.8983382209188702</v>
      </c>
    </row>
    <row r="1108" spans="1:2" x14ac:dyDescent="0.2">
      <c r="A1108">
        <f t="shared" si="17"/>
        <v>1.105999999999989</v>
      </c>
      <c r="B1108">
        <v>2.8885630498533699</v>
      </c>
    </row>
    <row r="1109" spans="1:2" x14ac:dyDescent="0.2">
      <c r="A1109">
        <f t="shared" si="17"/>
        <v>1.1069999999999889</v>
      </c>
      <c r="B1109">
        <v>2.8787878787878798</v>
      </c>
    </row>
    <row r="1110" spans="1:2" x14ac:dyDescent="0.2">
      <c r="A1110">
        <f t="shared" si="17"/>
        <v>1.1079999999999888</v>
      </c>
      <c r="B1110">
        <v>2.8641251221896402</v>
      </c>
    </row>
    <row r="1111" spans="1:2" x14ac:dyDescent="0.2">
      <c r="A1111">
        <f t="shared" si="17"/>
        <v>1.1089999999999887</v>
      </c>
      <c r="B1111">
        <v>2.8592375366568898</v>
      </c>
    </row>
    <row r="1112" spans="1:2" x14ac:dyDescent="0.2">
      <c r="A1112">
        <f t="shared" si="17"/>
        <v>1.1099999999999886</v>
      </c>
      <c r="B1112">
        <v>2.8690127077223901</v>
      </c>
    </row>
    <row r="1113" spans="1:2" x14ac:dyDescent="0.2">
      <c r="A1113">
        <f t="shared" si="17"/>
        <v>1.1109999999999884</v>
      </c>
      <c r="B1113">
        <v>2.8787878787878798</v>
      </c>
    </row>
    <row r="1114" spans="1:2" x14ac:dyDescent="0.2">
      <c r="A1114">
        <f t="shared" si="17"/>
        <v>1.1119999999999883</v>
      </c>
      <c r="B1114">
        <v>2.8934506353861198</v>
      </c>
    </row>
    <row r="1115" spans="1:2" x14ac:dyDescent="0.2">
      <c r="A1115">
        <f t="shared" si="17"/>
        <v>1.1129999999999882</v>
      </c>
      <c r="B1115">
        <v>2.8934506353861198</v>
      </c>
    </row>
    <row r="1116" spans="1:2" x14ac:dyDescent="0.2">
      <c r="A1116">
        <f t="shared" si="17"/>
        <v>1.1139999999999881</v>
      </c>
      <c r="B1116">
        <v>2.8885630498533699</v>
      </c>
    </row>
    <row r="1117" spans="1:2" x14ac:dyDescent="0.2">
      <c r="A1117">
        <f t="shared" si="17"/>
        <v>1.114999999999988</v>
      </c>
      <c r="B1117">
        <v>2.8690127077223901</v>
      </c>
    </row>
    <row r="1118" spans="1:2" x14ac:dyDescent="0.2">
      <c r="A1118">
        <f t="shared" si="17"/>
        <v>1.1159999999999879</v>
      </c>
      <c r="B1118">
        <v>2.8592375366568898</v>
      </c>
    </row>
    <row r="1119" spans="1:2" x14ac:dyDescent="0.2">
      <c r="A1119">
        <f t="shared" si="17"/>
        <v>1.1169999999999878</v>
      </c>
      <c r="B1119">
        <v>2.8592375366568898</v>
      </c>
    </row>
    <row r="1120" spans="1:2" x14ac:dyDescent="0.2">
      <c r="A1120">
        <f t="shared" si="17"/>
        <v>1.1179999999999877</v>
      </c>
      <c r="B1120">
        <v>2.8690127077223901</v>
      </c>
    </row>
    <row r="1121" spans="1:2" x14ac:dyDescent="0.2">
      <c r="A1121">
        <f t="shared" si="17"/>
        <v>1.1189999999999876</v>
      </c>
      <c r="B1121">
        <v>2.8836754643206302</v>
      </c>
    </row>
    <row r="1122" spans="1:2" x14ac:dyDescent="0.2">
      <c r="A1122">
        <f t="shared" si="17"/>
        <v>1.1199999999999875</v>
      </c>
      <c r="B1122">
        <v>2.8983382209188702</v>
      </c>
    </row>
    <row r="1123" spans="1:2" x14ac:dyDescent="0.2">
      <c r="A1123">
        <f t="shared" si="17"/>
        <v>1.1209999999999873</v>
      </c>
      <c r="B1123">
        <v>2.8934506353861198</v>
      </c>
    </row>
    <row r="1124" spans="1:2" x14ac:dyDescent="0.2">
      <c r="A1124">
        <f t="shared" si="17"/>
        <v>1.1219999999999872</v>
      </c>
      <c r="B1124">
        <v>2.8787878787878798</v>
      </c>
    </row>
    <row r="1125" spans="1:2" x14ac:dyDescent="0.2">
      <c r="A1125">
        <f t="shared" si="17"/>
        <v>1.1229999999999871</v>
      </c>
      <c r="B1125">
        <v>2.8641251221896402</v>
      </c>
    </row>
    <row r="1126" spans="1:2" x14ac:dyDescent="0.2">
      <c r="A1126">
        <f t="shared" si="17"/>
        <v>1.123999999999987</v>
      </c>
      <c r="B1126">
        <v>2.8592375366568898</v>
      </c>
    </row>
    <row r="1127" spans="1:2" x14ac:dyDescent="0.2">
      <c r="A1127">
        <f t="shared" si="17"/>
        <v>1.1249999999999869</v>
      </c>
      <c r="B1127">
        <v>2.8641251221896402</v>
      </c>
    </row>
    <row r="1128" spans="1:2" x14ac:dyDescent="0.2">
      <c r="A1128">
        <f t="shared" si="17"/>
        <v>1.1259999999999868</v>
      </c>
      <c r="B1128">
        <v>2.8739002932551299</v>
      </c>
    </row>
    <row r="1129" spans="1:2" x14ac:dyDescent="0.2">
      <c r="A1129">
        <f t="shared" si="17"/>
        <v>1.1269999999999867</v>
      </c>
      <c r="B1129">
        <v>2.8885630498533699</v>
      </c>
    </row>
    <row r="1130" spans="1:2" x14ac:dyDescent="0.2">
      <c r="A1130">
        <f t="shared" si="17"/>
        <v>1.1279999999999866</v>
      </c>
      <c r="B1130">
        <v>2.8885630498533699</v>
      </c>
    </row>
    <row r="1131" spans="1:2" x14ac:dyDescent="0.2">
      <c r="A1131">
        <f t="shared" si="17"/>
        <v>1.1289999999999865</v>
      </c>
      <c r="B1131">
        <v>2.8836754643206302</v>
      </c>
    </row>
    <row r="1132" spans="1:2" x14ac:dyDescent="0.2">
      <c r="A1132">
        <f t="shared" si="17"/>
        <v>1.1299999999999863</v>
      </c>
      <c r="B1132">
        <v>2.8739002932551299</v>
      </c>
    </row>
    <row r="1133" spans="1:2" x14ac:dyDescent="0.2">
      <c r="A1133">
        <f t="shared" si="17"/>
        <v>1.1309999999999862</v>
      </c>
      <c r="B1133">
        <v>2.8592375366568898</v>
      </c>
    </row>
    <row r="1134" spans="1:2" x14ac:dyDescent="0.2">
      <c r="A1134">
        <f t="shared" si="17"/>
        <v>1.1319999999999861</v>
      </c>
      <c r="B1134">
        <v>2.8543499511241501</v>
      </c>
    </row>
    <row r="1135" spans="1:2" x14ac:dyDescent="0.2">
      <c r="A1135">
        <f t="shared" si="17"/>
        <v>1.132999999999986</v>
      </c>
      <c r="B1135">
        <v>2.8641251221896402</v>
      </c>
    </row>
    <row r="1136" spans="1:2" x14ac:dyDescent="0.2">
      <c r="A1136">
        <f t="shared" si="17"/>
        <v>1.1339999999999859</v>
      </c>
      <c r="B1136">
        <v>2.8787878787878798</v>
      </c>
    </row>
    <row r="1137" spans="1:2" x14ac:dyDescent="0.2">
      <c r="A1137">
        <f t="shared" si="17"/>
        <v>1.1349999999999858</v>
      </c>
      <c r="B1137">
        <v>2.8885630498533699</v>
      </c>
    </row>
    <row r="1138" spans="1:2" x14ac:dyDescent="0.2">
      <c r="A1138">
        <f t="shared" si="17"/>
        <v>1.1359999999999857</v>
      </c>
      <c r="B1138">
        <v>2.8885630498533699</v>
      </c>
    </row>
    <row r="1139" spans="1:2" x14ac:dyDescent="0.2">
      <c r="A1139">
        <f t="shared" si="17"/>
        <v>1.1369999999999856</v>
      </c>
      <c r="B1139">
        <v>2.8787878787878798</v>
      </c>
    </row>
    <row r="1140" spans="1:2" x14ac:dyDescent="0.2">
      <c r="A1140">
        <f t="shared" si="17"/>
        <v>1.1379999999999855</v>
      </c>
      <c r="B1140">
        <v>2.8592375366568898</v>
      </c>
    </row>
    <row r="1141" spans="1:2" x14ac:dyDescent="0.2">
      <c r="A1141">
        <f t="shared" si="17"/>
        <v>1.1389999999999854</v>
      </c>
      <c r="B1141">
        <v>2.8543499511241501</v>
      </c>
    </row>
    <row r="1142" spans="1:2" x14ac:dyDescent="0.2">
      <c r="A1142">
        <f t="shared" si="17"/>
        <v>1.1399999999999852</v>
      </c>
      <c r="B1142">
        <v>2.8543499511241501</v>
      </c>
    </row>
    <row r="1143" spans="1:2" x14ac:dyDescent="0.2">
      <c r="A1143">
        <f t="shared" si="17"/>
        <v>1.1409999999999851</v>
      </c>
      <c r="B1143">
        <v>2.8641251221896402</v>
      </c>
    </row>
    <row r="1144" spans="1:2" x14ac:dyDescent="0.2">
      <c r="A1144">
        <f t="shared" si="17"/>
        <v>1.141999999999985</v>
      </c>
      <c r="B1144">
        <v>2.8787878787878798</v>
      </c>
    </row>
    <row r="1145" spans="1:2" x14ac:dyDescent="0.2">
      <c r="A1145">
        <f t="shared" si="17"/>
        <v>1.1429999999999849</v>
      </c>
      <c r="B1145">
        <v>2.8836754643206302</v>
      </c>
    </row>
    <row r="1146" spans="1:2" x14ac:dyDescent="0.2">
      <c r="A1146">
        <f t="shared" si="17"/>
        <v>1.1439999999999848</v>
      </c>
      <c r="B1146">
        <v>2.8787878787878798</v>
      </c>
    </row>
    <row r="1147" spans="1:2" x14ac:dyDescent="0.2">
      <c r="A1147">
        <f t="shared" si="17"/>
        <v>1.1449999999999847</v>
      </c>
      <c r="B1147">
        <v>2.8641251221896402</v>
      </c>
    </row>
    <row r="1148" spans="1:2" x14ac:dyDescent="0.2">
      <c r="A1148">
        <f t="shared" si="17"/>
        <v>1.1459999999999846</v>
      </c>
      <c r="B1148">
        <v>2.8543499511241501</v>
      </c>
    </row>
    <row r="1149" spans="1:2" x14ac:dyDescent="0.2">
      <c r="A1149">
        <f t="shared" si="17"/>
        <v>1.1469999999999845</v>
      </c>
      <c r="B1149">
        <v>2.8494623655914002</v>
      </c>
    </row>
    <row r="1150" spans="1:2" x14ac:dyDescent="0.2">
      <c r="A1150">
        <f t="shared" si="17"/>
        <v>1.1479999999999844</v>
      </c>
      <c r="B1150">
        <v>2.8543499511241501</v>
      </c>
    </row>
    <row r="1151" spans="1:2" x14ac:dyDescent="0.2">
      <c r="A1151">
        <f t="shared" si="17"/>
        <v>1.1489999999999843</v>
      </c>
      <c r="B1151">
        <v>2.8690127077223901</v>
      </c>
    </row>
    <row r="1152" spans="1:2" x14ac:dyDescent="0.2">
      <c r="A1152">
        <f t="shared" si="17"/>
        <v>1.1499999999999841</v>
      </c>
      <c r="B1152">
        <v>2.8787878787878798</v>
      </c>
    </row>
    <row r="1153" spans="1:2" x14ac:dyDescent="0.2">
      <c r="A1153">
        <f t="shared" si="17"/>
        <v>1.150999999999984</v>
      </c>
      <c r="B1153">
        <v>2.8836754643206302</v>
      </c>
    </row>
    <row r="1154" spans="1:2" x14ac:dyDescent="0.2">
      <c r="A1154">
        <f t="shared" si="17"/>
        <v>1.1519999999999839</v>
      </c>
      <c r="B1154">
        <v>2.8739002932551299</v>
      </c>
    </row>
    <row r="1155" spans="1:2" x14ac:dyDescent="0.2">
      <c r="A1155">
        <f t="shared" si="17"/>
        <v>1.1529999999999838</v>
      </c>
      <c r="B1155">
        <v>2.8592375366568898</v>
      </c>
    </row>
    <row r="1156" spans="1:2" x14ac:dyDescent="0.2">
      <c r="A1156">
        <f t="shared" ref="A1156:A1219" si="18">A1155+0.001</f>
        <v>1.1539999999999837</v>
      </c>
      <c r="B1156">
        <v>2.8445747800586498</v>
      </c>
    </row>
    <row r="1157" spans="1:2" x14ac:dyDescent="0.2">
      <c r="A1157">
        <f t="shared" si="18"/>
        <v>1.1549999999999836</v>
      </c>
      <c r="B1157">
        <v>2.8445747800586498</v>
      </c>
    </row>
    <row r="1158" spans="1:2" x14ac:dyDescent="0.2">
      <c r="A1158">
        <f t="shared" si="18"/>
        <v>1.1559999999999835</v>
      </c>
      <c r="B1158">
        <v>2.8592375366568898</v>
      </c>
    </row>
    <row r="1159" spans="1:2" x14ac:dyDescent="0.2">
      <c r="A1159">
        <f t="shared" si="18"/>
        <v>1.1569999999999834</v>
      </c>
      <c r="B1159">
        <v>2.8739002932551299</v>
      </c>
    </row>
    <row r="1160" spans="1:2" x14ac:dyDescent="0.2">
      <c r="A1160">
        <f t="shared" si="18"/>
        <v>1.1579999999999833</v>
      </c>
      <c r="B1160">
        <v>2.8787878787878798</v>
      </c>
    </row>
    <row r="1161" spans="1:2" x14ac:dyDescent="0.2">
      <c r="A1161">
        <f t="shared" si="18"/>
        <v>1.1589999999999832</v>
      </c>
      <c r="B1161">
        <v>2.8787878787878798</v>
      </c>
    </row>
    <row r="1162" spans="1:2" x14ac:dyDescent="0.2">
      <c r="A1162">
        <f t="shared" si="18"/>
        <v>1.159999999999983</v>
      </c>
      <c r="B1162">
        <v>2.8641251221896402</v>
      </c>
    </row>
    <row r="1163" spans="1:2" x14ac:dyDescent="0.2">
      <c r="A1163">
        <f t="shared" si="18"/>
        <v>1.1609999999999829</v>
      </c>
      <c r="B1163">
        <v>2.8494623655914002</v>
      </c>
    </row>
    <row r="1164" spans="1:2" x14ac:dyDescent="0.2">
      <c r="A1164">
        <f t="shared" si="18"/>
        <v>1.1619999999999828</v>
      </c>
      <c r="B1164">
        <v>2.8445747800586498</v>
      </c>
    </row>
    <row r="1165" spans="1:2" x14ac:dyDescent="0.2">
      <c r="A1165">
        <f t="shared" si="18"/>
        <v>1.1629999999999827</v>
      </c>
      <c r="B1165">
        <v>2.8494623655914002</v>
      </c>
    </row>
    <row r="1166" spans="1:2" x14ac:dyDescent="0.2">
      <c r="A1166">
        <f t="shared" si="18"/>
        <v>1.1639999999999826</v>
      </c>
      <c r="B1166">
        <v>2.8592375366568898</v>
      </c>
    </row>
    <row r="1167" spans="1:2" x14ac:dyDescent="0.2">
      <c r="A1167">
        <f t="shared" si="18"/>
        <v>1.1649999999999825</v>
      </c>
      <c r="B1167">
        <v>2.8739002932551299</v>
      </c>
    </row>
    <row r="1168" spans="1:2" x14ac:dyDescent="0.2">
      <c r="A1168">
        <f t="shared" si="18"/>
        <v>1.1659999999999824</v>
      </c>
      <c r="B1168">
        <v>2.8787878787878798</v>
      </c>
    </row>
    <row r="1169" spans="1:2" x14ac:dyDescent="0.2">
      <c r="A1169">
        <f t="shared" si="18"/>
        <v>1.1669999999999823</v>
      </c>
      <c r="B1169">
        <v>2.8690127077223901</v>
      </c>
    </row>
    <row r="1170" spans="1:2" x14ac:dyDescent="0.2">
      <c r="A1170">
        <f t="shared" si="18"/>
        <v>1.1679999999999822</v>
      </c>
      <c r="B1170">
        <v>2.8543499511241501</v>
      </c>
    </row>
    <row r="1171" spans="1:2" x14ac:dyDescent="0.2">
      <c r="A1171">
        <f t="shared" si="18"/>
        <v>1.1689999999999821</v>
      </c>
      <c r="B1171">
        <v>2.8445747800586498</v>
      </c>
    </row>
    <row r="1172" spans="1:2" x14ac:dyDescent="0.2">
      <c r="A1172">
        <f t="shared" si="18"/>
        <v>1.1699999999999819</v>
      </c>
      <c r="B1172">
        <v>2.8396871945258999</v>
      </c>
    </row>
    <row r="1173" spans="1:2" x14ac:dyDescent="0.2">
      <c r="A1173">
        <f t="shared" si="18"/>
        <v>1.1709999999999818</v>
      </c>
      <c r="B1173">
        <v>2.8543499511241501</v>
      </c>
    </row>
    <row r="1174" spans="1:2" x14ac:dyDescent="0.2">
      <c r="A1174">
        <f t="shared" si="18"/>
        <v>1.1719999999999817</v>
      </c>
      <c r="B1174">
        <v>2.8641251221896402</v>
      </c>
    </row>
    <row r="1175" spans="1:2" x14ac:dyDescent="0.2">
      <c r="A1175">
        <f t="shared" si="18"/>
        <v>1.1729999999999816</v>
      </c>
      <c r="B1175">
        <v>2.8739002932551299</v>
      </c>
    </row>
    <row r="1176" spans="1:2" x14ac:dyDescent="0.2">
      <c r="A1176">
        <f t="shared" si="18"/>
        <v>1.1739999999999815</v>
      </c>
      <c r="B1176">
        <v>2.8739002932551299</v>
      </c>
    </row>
    <row r="1177" spans="1:2" x14ac:dyDescent="0.2">
      <c r="A1177">
        <f t="shared" si="18"/>
        <v>1.1749999999999814</v>
      </c>
      <c r="B1177">
        <v>2.8641251221896402</v>
      </c>
    </row>
    <row r="1178" spans="1:2" x14ac:dyDescent="0.2">
      <c r="A1178">
        <f t="shared" si="18"/>
        <v>1.1759999999999813</v>
      </c>
      <c r="B1178">
        <v>2.8543499511241501</v>
      </c>
    </row>
    <row r="1179" spans="1:2" x14ac:dyDescent="0.2">
      <c r="A1179">
        <f t="shared" si="18"/>
        <v>1.1769999999999812</v>
      </c>
      <c r="B1179">
        <v>2.8396871945258999</v>
      </c>
    </row>
    <row r="1180" spans="1:2" x14ac:dyDescent="0.2">
      <c r="A1180">
        <f t="shared" si="18"/>
        <v>1.1779999999999811</v>
      </c>
      <c r="B1180">
        <v>2.8445747800586498</v>
      </c>
    </row>
    <row r="1181" spans="1:2" x14ac:dyDescent="0.2">
      <c r="A1181">
        <f t="shared" si="18"/>
        <v>1.178999999999981</v>
      </c>
      <c r="B1181">
        <v>2.8543499511241501</v>
      </c>
    </row>
    <row r="1182" spans="1:2" x14ac:dyDescent="0.2">
      <c r="A1182">
        <f t="shared" si="18"/>
        <v>1.1799999999999808</v>
      </c>
      <c r="B1182">
        <v>2.8690127077223901</v>
      </c>
    </row>
    <row r="1183" spans="1:2" x14ac:dyDescent="0.2">
      <c r="A1183">
        <f t="shared" si="18"/>
        <v>1.1809999999999807</v>
      </c>
      <c r="B1183">
        <v>2.8739002932551299</v>
      </c>
    </row>
    <row r="1184" spans="1:2" x14ac:dyDescent="0.2">
      <c r="A1184">
        <f t="shared" si="18"/>
        <v>1.1819999999999806</v>
      </c>
      <c r="B1184">
        <v>2.8739002932551299</v>
      </c>
    </row>
    <row r="1185" spans="1:2" x14ac:dyDescent="0.2">
      <c r="A1185">
        <f t="shared" si="18"/>
        <v>1.1829999999999805</v>
      </c>
      <c r="B1185">
        <v>2.8592375366568898</v>
      </c>
    </row>
    <row r="1186" spans="1:2" x14ac:dyDescent="0.2">
      <c r="A1186">
        <f t="shared" si="18"/>
        <v>1.1839999999999804</v>
      </c>
      <c r="B1186">
        <v>2.8445747800586498</v>
      </c>
    </row>
    <row r="1187" spans="1:2" x14ac:dyDescent="0.2">
      <c r="A1187">
        <f t="shared" si="18"/>
        <v>1.1849999999999803</v>
      </c>
      <c r="B1187">
        <v>2.8396871945258999</v>
      </c>
    </row>
    <row r="1188" spans="1:2" x14ac:dyDescent="0.2">
      <c r="A1188">
        <f t="shared" si="18"/>
        <v>1.1859999999999802</v>
      </c>
      <c r="B1188">
        <v>2.8494623655914002</v>
      </c>
    </row>
    <row r="1189" spans="1:2" x14ac:dyDescent="0.2">
      <c r="A1189">
        <f t="shared" si="18"/>
        <v>1.1869999999999801</v>
      </c>
      <c r="B1189">
        <v>2.8641251221896402</v>
      </c>
    </row>
    <row r="1190" spans="1:2" x14ac:dyDescent="0.2">
      <c r="A1190">
        <f t="shared" si="18"/>
        <v>1.18799999999998</v>
      </c>
      <c r="B1190">
        <v>2.8739002932551299</v>
      </c>
    </row>
    <row r="1191" spans="1:2" x14ac:dyDescent="0.2">
      <c r="A1191">
        <f t="shared" si="18"/>
        <v>1.1889999999999799</v>
      </c>
      <c r="B1191">
        <v>2.8787878787878798</v>
      </c>
    </row>
    <row r="1192" spans="1:2" x14ac:dyDescent="0.2">
      <c r="A1192">
        <f t="shared" si="18"/>
        <v>1.1899999999999797</v>
      </c>
      <c r="B1192">
        <v>2.8690127077223901</v>
      </c>
    </row>
    <row r="1193" spans="1:2" x14ac:dyDescent="0.2">
      <c r="A1193">
        <f t="shared" si="18"/>
        <v>1.1909999999999796</v>
      </c>
      <c r="B1193">
        <v>2.8543499511241501</v>
      </c>
    </row>
    <row r="1194" spans="1:2" x14ac:dyDescent="0.2">
      <c r="A1194">
        <f t="shared" si="18"/>
        <v>1.1919999999999795</v>
      </c>
      <c r="B1194">
        <v>2.8445747800586498</v>
      </c>
    </row>
    <row r="1195" spans="1:2" x14ac:dyDescent="0.2">
      <c r="A1195">
        <f t="shared" si="18"/>
        <v>1.1929999999999794</v>
      </c>
      <c r="B1195">
        <v>2.8396871945258999</v>
      </c>
    </row>
    <row r="1196" spans="1:2" x14ac:dyDescent="0.2">
      <c r="A1196">
        <f t="shared" si="18"/>
        <v>1.1939999999999793</v>
      </c>
      <c r="B1196">
        <v>2.8543499511241501</v>
      </c>
    </row>
    <row r="1197" spans="1:2" x14ac:dyDescent="0.2">
      <c r="A1197">
        <f t="shared" si="18"/>
        <v>1.1949999999999792</v>
      </c>
      <c r="B1197">
        <v>2.8690127077223901</v>
      </c>
    </row>
    <row r="1198" spans="1:2" x14ac:dyDescent="0.2">
      <c r="A1198">
        <f t="shared" si="18"/>
        <v>1.1959999999999791</v>
      </c>
      <c r="B1198">
        <v>2.8787878787878798</v>
      </c>
    </row>
    <row r="1199" spans="1:2" x14ac:dyDescent="0.2">
      <c r="A1199">
        <f t="shared" si="18"/>
        <v>1.196999999999979</v>
      </c>
      <c r="B1199">
        <v>2.8739002932551299</v>
      </c>
    </row>
    <row r="1200" spans="1:2" x14ac:dyDescent="0.2">
      <c r="A1200">
        <f t="shared" si="18"/>
        <v>1.1979999999999789</v>
      </c>
      <c r="B1200">
        <v>2.8641251221896402</v>
      </c>
    </row>
    <row r="1201" spans="1:2" x14ac:dyDescent="0.2">
      <c r="A1201">
        <f t="shared" si="18"/>
        <v>1.1989999999999787</v>
      </c>
      <c r="B1201">
        <v>2.8494623655914002</v>
      </c>
    </row>
    <row r="1202" spans="1:2" x14ac:dyDescent="0.2">
      <c r="A1202">
        <f t="shared" si="18"/>
        <v>1.1999999999999786</v>
      </c>
      <c r="B1202">
        <v>2.8445747800586498</v>
      </c>
    </row>
    <row r="1203" spans="1:2" x14ac:dyDescent="0.2">
      <c r="A1203">
        <f t="shared" si="18"/>
        <v>1.2009999999999785</v>
      </c>
      <c r="B1203">
        <v>2.8494623655914002</v>
      </c>
    </row>
    <row r="1204" spans="1:2" x14ac:dyDescent="0.2">
      <c r="A1204">
        <f t="shared" si="18"/>
        <v>1.2019999999999784</v>
      </c>
      <c r="B1204">
        <v>2.8641251221896402</v>
      </c>
    </row>
    <row r="1205" spans="1:2" x14ac:dyDescent="0.2">
      <c r="A1205">
        <f t="shared" si="18"/>
        <v>1.2029999999999783</v>
      </c>
      <c r="B1205">
        <v>2.8739002932551299</v>
      </c>
    </row>
    <row r="1206" spans="1:2" x14ac:dyDescent="0.2">
      <c r="A1206">
        <f t="shared" si="18"/>
        <v>1.2039999999999782</v>
      </c>
      <c r="B1206">
        <v>2.8787878787878798</v>
      </c>
    </row>
    <row r="1207" spans="1:2" x14ac:dyDescent="0.2">
      <c r="A1207">
        <f t="shared" si="18"/>
        <v>1.2049999999999781</v>
      </c>
      <c r="B1207">
        <v>2.8739002932551299</v>
      </c>
    </row>
    <row r="1208" spans="1:2" x14ac:dyDescent="0.2">
      <c r="A1208">
        <f t="shared" si="18"/>
        <v>1.205999999999978</v>
      </c>
      <c r="B1208">
        <v>2.8592375366568898</v>
      </c>
    </row>
    <row r="1209" spans="1:2" x14ac:dyDescent="0.2">
      <c r="A1209">
        <f t="shared" si="18"/>
        <v>1.2069999999999779</v>
      </c>
      <c r="B1209">
        <v>2.8494623655914002</v>
      </c>
    </row>
    <row r="1210" spans="1:2" x14ac:dyDescent="0.2">
      <c r="A1210">
        <f t="shared" si="18"/>
        <v>1.2079999999999778</v>
      </c>
      <c r="B1210">
        <v>2.8445747800586498</v>
      </c>
    </row>
    <row r="1211" spans="1:2" x14ac:dyDescent="0.2">
      <c r="A1211">
        <f t="shared" si="18"/>
        <v>1.2089999999999776</v>
      </c>
      <c r="B1211">
        <v>2.8543499511241501</v>
      </c>
    </row>
    <row r="1212" spans="1:2" x14ac:dyDescent="0.2">
      <c r="A1212">
        <f t="shared" si="18"/>
        <v>1.2099999999999775</v>
      </c>
      <c r="B1212">
        <v>2.8641251221896402</v>
      </c>
    </row>
    <row r="1213" spans="1:2" x14ac:dyDescent="0.2">
      <c r="A1213">
        <f t="shared" si="18"/>
        <v>1.2109999999999774</v>
      </c>
      <c r="B1213">
        <v>2.8787878787878798</v>
      </c>
    </row>
    <row r="1214" spans="1:2" x14ac:dyDescent="0.2">
      <c r="A1214">
        <f t="shared" si="18"/>
        <v>1.2119999999999773</v>
      </c>
      <c r="B1214">
        <v>2.8787878787878798</v>
      </c>
    </row>
    <row r="1215" spans="1:2" x14ac:dyDescent="0.2">
      <c r="A1215">
        <f t="shared" si="18"/>
        <v>1.2129999999999772</v>
      </c>
      <c r="B1215">
        <v>2.8690127077223901</v>
      </c>
    </row>
    <row r="1216" spans="1:2" x14ac:dyDescent="0.2">
      <c r="A1216">
        <f t="shared" si="18"/>
        <v>1.2139999999999771</v>
      </c>
      <c r="B1216">
        <v>2.8543499511241501</v>
      </c>
    </row>
    <row r="1217" spans="1:2" x14ac:dyDescent="0.2">
      <c r="A1217">
        <f t="shared" si="18"/>
        <v>1.214999999999977</v>
      </c>
      <c r="B1217">
        <v>2.8445747800586498</v>
      </c>
    </row>
    <row r="1218" spans="1:2" x14ac:dyDescent="0.2">
      <c r="A1218">
        <f t="shared" si="18"/>
        <v>1.2159999999999769</v>
      </c>
      <c r="B1218">
        <v>2.8445747800586498</v>
      </c>
    </row>
    <row r="1219" spans="1:2" x14ac:dyDescent="0.2">
      <c r="A1219">
        <f t="shared" si="18"/>
        <v>1.2169999999999768</v>
      </c>
      <c r="B1219">
        <v>2.8592375366568898</v>
      </c>
    </row>
    <row r="1220" spans="1:2" x14ac:dyDescent="0.2">
      <c r="A1220">
        <f t="shared" ref="A1220:A1283" si="19">A1219+0.001</f>
        <v>1.2179999999999767</v>
      </c>
      <c r="B1220">
        <v>2.8690127077223901</v>
      </c>
    </row>
    <row r="1221" spans="1:2" x14ac:dyDescent="0.2">
      <c r="A1221">
        <f t="shared" si="19"/>
        <v>1.2189999999999765</v>
      </c>
      <c r="B1221">
        <v>2.8787878787878798</v>
      </c>
    </row>
    <row r="1222" spans="1:2" x14ac:dyDescent="0.2">
      <c r="A1222">
        <f t="shared" si="19"/>
        <v>1.2199999999999764</v>
      </c>
      <c r="B1222">
        <v>2.8739002932551299</v>
      </c>
    </row>
    <row r="1223" spans="1:2" x14ac:dyDescent="0.2">
      <c r="A1223">
        <f t="shared" si="19"/>
        <v>1.2209999999999763</v>
      </c>
      <c r="B1223">
        <v>2.8641251221896402</v>
      </c>
    </row>
    <row r="1224" spans="1:2" x14ac:dyDescent="0.2">
      <c r="A1224">
        <f t="shared" si="19"/>
        <v>1.2219999999999762</v>
      </c>
      <c r="B1224">
        <v>2.8494623655914002</v>
      </c>
    </row>
    <row r="1225" spans="1:2" x14ac:dyDescent="0.2">
      <c r="A1225">
        <f t="shared" si="19"/>
        <v>1.2229999999999761</v>
      </c>
      <c r="B1225">
        <v>2.8445747800586498</v>
      </c>
    </row>
    <row r="1226" spans="1:2" x14ac:dyDescent="0.2">
      <c r="A1226">
        <f t="shared" si="19"/>
        <v>1.223999999999976</v>
      </c>
      <c r="B1226">
        <v>2.8494623655914002</v>
      </c>
    </row>
    <row r="1227" spans="1:2" x14ac:dyDescent="0.2">
      <c r="A1227">
        <f t="shared" si="19"/>
        <v>1.2249999999999759</v>
      </c>
      <c r="B1227">
        <v>2.8641251221896402</v>
      </c>
    </row>
    <row r="1228" spans="1:2" x14ac:dyDescent="0.2">
      <c r="A1228">
        <f t="shared" si="19"/>
        <v>1.2259999999999758</v>
      </c>
      <c r="B1228">
        <v>2.8739002932551299</v>
      </c>
    </row>
    <row r="1229" spans="1:2" x14ac:dyDescent="0.2">
      <c r="A1229">
        <f t="shared" si="19"/>
        <v>1.2269999999999757</v>
      </c>
      <c r="B1229">
        <v>2.8787878787878798</v>
      </c>
    </row>
    <row r="1230" spans="1:2" x14ac:dyDescent="0.2">
      <c r="A1230">
        <f t="shared" si="19"/>
        <v>1.2279999999999756</v>
      </c>
      <c r="B1230">
        <v>2.8690127077223901</v>
      </c>
    </row>
    <row r="1231" spans="1:2" x14ac:dyDescent="0.2">
      <c r="A1231">
        <f t="shared" si="19"/>
        <v>1.2289999999999754</v>
      </c>
      <c r="B1231">
        <v>2.8543499511241501</v>
      </c>
    </row>
    <row r="1232" spans="1:2" x14ac:dyDescent="0.2">
      <c r="A1232">
        <f t="shared" si="19"/>
        <v>1.2299999999999753</v>
      </c>
      <c r="B1232">
        <v>2.8445747800586498</v>
      </c>
    </row>
    <row r="1233" spans="1:2" x14ac:dyDescent="0.2">
      <c r="A1233">
        <f t="shared" si="19"/>
        <v>1.2309999999999752</v>
      </c>
      <c r="B1233">
        <v>2.8445747800586498</v>
      </c>
    </row>
    <row r="1234" spans="1:2" x14ac:dyDescent="0.2">
      <c r="A1234">
        <f t="shared" si="19"/>
        <v>1.2319999999999751</v>
      </c>
      <c r="B1234">
        <v>2.8543499511241501</v>
      </c>
    </row>
    <row r="1235" spans="1:2" x14ac:dyDescent="0.2">
      <c r="A1235">
        <f t="shared" si="19"/>
        <v>1.232999999999975</v>
      </c>
      <c r="B1235">
        <v>2.8690127077223901</v>
      </c>
    </row>
    <row r="1236" spans="1:2" x14ac:dyDescent="0.2">
      <c r="A1236">
        <f t="shared" si="19"/>
        <v>1.2339999999999749</v>
      </c>
      <c r="B1236">
        <v>2.8787878787878798</v>
      </c>
    </row>
    <row r="1237" spans="1:2" x14ac:dyDescent="0.2">
      <c r="A1237">
        <f t="shared" si="19"/>
        <v>1.2349999999999748</v>
      </c>
      <c r="B1237">
        <v>2.8739002932551299</v>
      </c>
    </row>
    <row r="1238" spans="1:2" x14ac:dyDescent="0.2">
      <c r="A1238">
        <f t="shared" si="19"/>
        <v>1.2359999999999747</v>
      </c>
      <c r="B1238">
        <v>2.8641251221896402</v>
      </c>
    </row>
    <row r="1239" spans="1:2" x14ac:dyDescent="0.2">
      <c r="A1239">
        <f t="shared" si="19"/>
        <v>1.2369999999999746</v>
      </c>
      <c r="B1239">
        <v>2.8543499511241501</v>
      </c>
    </row>
    <row r="1240" spans="1:2" x14ac:dyDescent="0.2">
      <c r="A1240">
        <f t="shared" si="19"/>
        <v>1.2379999999999745</v>
      </c>
      <c r="B1240">
        <v>2.8445747800586498</v>
      </c>
    </row>
    <row r="1241" spans="1:2" x14ac:dyDescent="0.2">
      <c r="A1241">
        <f t="shared" si="19"/>
        <v>1.2389999999999743</v>
      </c>
      <c r="B1241">
        <v>2.8445747800586498</v>
      </c>
    </row>
    <row r="1242" spans="1:2" x14ac:dyDescent="0.2">
      <c r="A1242">
        <f t="shared" si="19"/>
        <v>1.2399999999999742</v>
      </c>
      <c r="B1242">
        <v>2.8592375366568898</v>
      </c>
    </row>
    <row r="1243" spans="1:2" x14ac:dyDescent="0.2">
      <c r="A1243">
        <f t="shared" si="19"/>
        <v>1.2409999999999741</v>
      </c>
      <c r="B1243">
        <v>2.8739002932551299</v>
      </c>
    </row>
    <row r="1244" spans="1:2" x14ac:dyDescent="0.2">
      <c r="A1244">
        <f t="shared" si="19"/>
        <v>1.241999999999974</v>
      </c>
      <c r="B1244">
        <v>2.8739002932551299</v>
      </c>
    </row>
    <row r="1245" spans="1:2" x14ac:dyDescent="0.2">
      <c r="A1245">
        <f t="shared" si="19"/>
        <v>1.2429999999999739</v>
      </c>
      <c r="B1245">
        <v>2.8690127077223901</v>
      </c>
    </row>
    <row r="1246" spans="1:2" x14ac:dyDescent="0.2">
      <c r="A1246">
        <f t="shared" si="19"/>
        <v>1.2439999999999738</v>
      </c>
      <c r="B1246">
        <v>2.8592375366568898</v>
      </c>
    </row>
    <row r="1247" spans="1:2" x14ac:dyDescent="0.2">
      <c r="A1247">
        <f t="shared" si="19"/>
        <v>1.2449999999999737</v>
      </c>
      <c r="B1247">
        <v>2.8445747800586498</v>
      </c>
    </row>
    <row r="1248" spans="1:2" x14ac:dyDescent="0.2">
      <c r="A1248">
        <f t="shared" si="19"/>
        <v>1.2459999999999736</v>
      </c>
      <c r="B1248">
        <v>2.8396871945258999</v>
      </c>
    </row>
    <row r="1249" spans="1:2" x14ac:dyDescent="0.2">
      <c r="A1249">
        <f t="shared" si="19"/>
        <v>1.2469999999999735</v>
      </c>
      <c r="B1249">
        <v>2.8494623655914002</v>
      </c>
    </row>
    <row r="1250" spans="1:2" x14ac:dyDescent="0.2">
      <c r="A1250">
        <f t="shared" si="19"/>
        <v>1.2479999999999734</v>
      </c>
      <c r="B1250">
        <v>2.8641251221896402</v>
      </c>
    </row>
    <row r="1251" spans="1:2" x14ac:dyDescent="0.2">
      <c r="A1251">
        <f t="shared" si="19"/>
        <v>1.2489999999999732</v>
      </c>
      <c r="B1251">
        <v>2.8739002932551299</v>
      </c>
    </row>
    <row r="1252" spans="1:2" x14ac:dyDescent="0.2">
      <c r="A1252">
        <f t="shared" si="19"/>
        <v>1.2499999999999731</v>
      </c>
      <c r="B1252">
        <v>2.8739002932551299</v>
      </c>
    </row>
    <row r="1253" spans="1:2" x14ac:dyDescent="0.2">
      <c r="A1253">
        <f t="shared" si="19"/>
        <v>1.250999999999973</v>
      </c>
      <c r="B1253">
        <v>2.8641251221896402</v>
      </c>
    </row>
    <row r="1254" spans="1:2" x14ac:dyDescent="0.2">
      <c r="A1254">
        <f t="shared" si="19"/>
        <v>1.2519999999999729</v>
      </c>
      <c r="B1254">
        <v>2.8494623655914002</v>
      </c>
    </row>
    <row r="1255" spans="1:2" x14ac:dyDescent="0.2">
      <c r="A1255">
        <f t="shared" si="19"/>
        <v>1.2529999999999728</v>
      </c>
      <c r="B1255">
        <v>2.8396871945258999</v>
      </c>
    </row>
    <row r="1256" spans="1:2" x14ac:dyDescent="0.2">
      <c r="A1256">
        <f t="shared" si="19"/>
        <v>1.2539999999999727</v>
      </c>
      <c r="B1256">
        <v>2.8445747800586498</v>
      </c>
    </row>
    <row r="1257" spans="1:2" x14ac:dyDescent="0.2">
      <c r="A1257">
        <f t="shared" si="19"/>
        <v>1.2549999999999726</v>
      </c>
      <c r="B1257">
        <v>2.8494623655914002</v>
      </c>
    </row>
    <row r="1258" spans="1:2" x14ac:dyDescent="0.2">
      <c r="A1258">
        <f t="shared" si="19"/>
        <v>1.2559999999999725</v>
      </c>
      <c r="B1258">
        <v>2.8641251221896402</v>
      </c>
    </row>
    <row r="1259" spans="1:2" x14ac:dyDescent="0.2">
      <c r="A1259">
        <f t="shared" si="19"/>
        <v>1.2569999999999724</v>
      </c>
      <c r="B1259">
        <v>2.8690127077223901</v>
      </c>
    </row>
    <row r="1260" spans="1:2" x14ac:dyDescent="0.2">
      <c r="A1260">
        <f t="shared" si="19"/>
        <v>1.2579999999999723</v>
      </c>
      <c r="B1260">
        <v>2.8690127077223901</v>
      </c>
    </row>
    <row r="1261" spans="1:2" x14ac:dyDescent="0.2">
      <c r="A1261">
        <f t="shared" si="19"/>
        <v>1.2589999999999721</v>
      </c>
      <c r="B1261">
        <v>2.8543499511241501</v>
      </c>
    </row>
    <row r="1262" spans="1:2" x14ac:dyDescent="0.2">
      <c r="A1262">
        <f t="shared" si="19"/>
        <v>1.259999999999972</v>
      </c>
      <c r="B1262">
        <v>2.8445747800586498</v>
      </c>
    </row>
    <row r="1263" spans="1:2" x14ac:dyDescent="0.2">
      <c r="A1263">
        <f t="shared" si="19"/>
        <v>1.2609999999999719</v>
      </c>
      <c r="B1263">
        <v>2.8347996089931602</v>
      </c>
    </row>
    <row r="1264" spans="1:2" x14ac:dyDescent="0.2">
      <c r="A1264">
        <f t="shared" si="19"/>
        <v>1.2619999999999718</v>
      </c>
      <c r="B1264">
        <v>2.8396871945258999</v>
      </c>
    </row>
    <row r="1265" spans="1:2" x14ac:dyDescent="0.2">
      <c r="A1265">
        <f t="shared" si="19"/>
        <v>1.2629999999999717</v>
      </c>
      <c r="B1265">
        <v>2.8543499511241501</v>
      </c>
    </row>
    <row r="1266" spans="1:2" x14ac:dyDescent="0.2">
      <c r="A1266">
        <f t="shared" si="19"/>
        <v>1.2639999999999716</v>
      </c>
      <c r="B1266">
        <v>2.8641251221896402</v>
      </c>
    </row>
    <row r="1267" spans="1:2" x14ac:dyDescent="0.2">
      <c r="A1267">
        <f t="shared" si="19"/>
        <v>1.2649999999999715</v>
      </c>
      <c r="B1267">
        <v>2.8690127077223901</v>
      </c>
    </row>
    <row r="1268" spans="1:2" x14ac:dyDescent="0.2">
      <c r="A1268">
        <f t="shared" si="19"/>
        <v>1.2659999999999714</v>
      </c>
      <c r="B1268">
        <v>2.8641251221896402</v>
      </c>
    </row>
    <row r="1269" spans="1:2" x14ac:dyDescent="0.2">
      <c r="A1269">
        <f t="shared" si="19"/>
        <v>1.2669999999999713</v>
      </c>
      <c r="B1269">
        <v>2.8494623655914002</v>
      </c>
    </row>
    <row r="1270" spans="1:2" x14ac:dyDescent="0.2">
      <c r="A1270">
        <f t="shared" si="19"/>
        <v>1.2679999999999712</v>
      </c>
      <c r="B1270">
        <v>2.8347996089931602</v>
      </c>
    </row>
    <row r="1271" spans="1:2" x14ac:dyDescent="0.2">
      <c r="A1271">
        <f t="shared" si="19"/>
        <v>1.268999999999971</v>
      </c>
      <c r="B1271">
        <v>2.8347996089931602</v>
      </c>
    </row>
    <row r="1272" spans="1:2" x14ac:dyDescent="0.2">
      <c r="A1272">
        <f t="shared" si="19"/>
        <v>1.2699999999999709</v>
      </c>
      <c r="B1272">
        <v>2.8445747800586498</v>
      </c>
    </row>
    <row r="1273" spans="1:2" x14ac:dyDescent="0.2">
      <c r="A1273">
        <f t="shared" si="19"/>
        <v>1.2709999999999708</v>
      </c>
      <c r="B1273">
        <v>2.8543499511241501</v>
      </c>
    </row>
    <row r="1274" spans="1:2" x14ac:dyDescent="0.2">
      <c r="A1274">
        <f t="shared" si="19"/>
        <v>1.2719999999999707</v>
      </c>
      <c r="B1274">
        <v>2.8641251221896402</v>
      </c>
    </row>
    <row r="1275" spans="1:2" x14ac:dyDescent="0.2">
      <c r="A1275">
        <f t="shared" si="19"/>
        <v>1.2729999999999706</v>
      </c>
      <c r="B1275">
        <v>2.8641251221896402</v>
      </c>
    </row>
    <row r="1276" spans="1:2" x14ac:dyDescent="0.2">
      <c r="A1276">
        <f t="shared" si="19"/>
        <v>1.2739999999999705</v>
      </c>
      <c r="B1276">
        <v>2.8494623655914002</v>
      </c>
    </row>
    <row r="1277" spans="1:2" x14ac:dyDescent="0.2">
      <c r="A1277">
        <f t="shared" si="19"/>
        <v>1.2749999999999704</v>
      </c>
      <c r="B1277">
        <v>2.8396871945258999</v>
      </c>
    </row>
    <row r="1278" spans="1:2" x14ac:dyDescent="0.2">
      <c r="A1278">
        <f t="shared" si="19"/>
        <v>1.2759999999999703</v>
      </c>
      <c r="B1278">
        <v>2.8299120234604098</v>
      </c>
    </row>
    <row r="1279" spans="1:2" x14ac:dyDescent="0.2">
      <c r="A1279">
        <f t="shared" si="19"/>
        <v>1.2769999999999702</v>
      </c>
      <c r="B1279">
        <v>2.8347996089931602</v>
      </c>
    </row>
    <row r="1280" spans="1:2" x14ac:dyDescent="0.2">
      <c r="A1280">
        <f t="shared" si="19"/>
        <v>1.27799999999997</v>
      </c>
      <c r="B1280">
        <v>2.8445747800586498</v>
      </c>
    </row>
    <row r="1281" spans="1:2" x14ac:dyDescent="0.2">
      <c r="A1281">
        <f t="shared" si="19"/>
        <v>1.2789999999999699</v>
      </c>
      <c r="B1281">
        <v>2.8543499511241501</v>
      </c>
    </row>
    <row r="1282" spans="1:2" x14ac:dyDescent="0.2">
      <c r="A1282">
        <f t="shared" si="19"/>
        <v>1.2799999999999698</v>
      </c>
      <c r="B1282">
        <v>2.8592375366568898</v>
      </c>
    </row>
    <row r="1283" spans="1:2" x14ac:dyDescent="0.2">
      <c r="A1283">
        <f t="shared" si="19"/>
        <v>1.2809999999999697</v>
      </c>
      <c r="B1283">
        <v>2.8543499511241501</v>
      </c>
    </row>
    <row r="1284" spans="1:2" x14ac:dyDescent="0.2">
      <c r="A1284">
        <f t="shared" ref="A1284:A1347" si="20">A1283+0.001</f>
        <v>1.2819999999999696</v>
      </c>
      <c r="B1284">
        <v>2.8445747800586498</v>
      </c>
    </row>
    <row r="1285" spans="1:2" x14ac:dyDescent="0.2">
      <c r="A1285">
        <f t="shared" si="20"/>
        <v>1.2829999999999695</v>
      </c>
      <c r="B1285">
        <v>2.8299120234604098</v>
      </c>
    </row>
    <row r="1286" spans="1:2" x14ac:dyDescent="0.2">
      <c r="A1286">
        <f t="shared" si="20"/>
        <v>1.2839999999999694</v>
      </c>
      <c r="B1286">
        <v>2.8250244379276599</v>
      </c>
    </row>
    <row r="1287" spans="1:2" x14ac:dyDescent="0.2">
      <c r="A1287">
        <f t="shared" si="20"/>
        <v>1.2849999999999693</v>
      </c>
      <c r="B1287">
        <v>2.8347996089931602</v>
      </c>
    </row>
    <row r="1288" spans="1:2" x14ac:dyDescent="0.2">
      <c r="A1288">
        <f t="shared" si="20"/>
        <v>1.2859999999999692</v>
      </c>
      <c r="B1288">
        <v>2.8445747800586498</v>
      </c>
    </row>
    <row r="1289" spans="1:2" x14ac:dyDescent="0.2">
      <c r="A1289">
        <f t="shared" si="20"/>
        <v>1.2869999999999691</v>
      </c>
      <c r="B1289">
        <v>2.8543499511241501</v>
      </c>
    </row>
    <row r="1290" spans="1:2" x14ac:dyDescent="0.2">
      <c r="A1290">
        <f t="shared" si="20"/>
        <v>1.2879999999999689</v>
      </c>
      <c r="B1290">
        <v>2.8543499511241501</v>
      </c>
    </row>
    <row r="1291" spans="1:2" x14ac:dyDescent="0.2">
      <c r="A1291">
        <f t="shared" si="20"/>
        <v>1.2889999999999688</v>
      </c>
      <c r="B1291">
        <v>2.8445747800586498</v>
      </c>
    </row>
    <row r="1292" spans="1:2" x14ac:dyDescent="0.2">
      <c r="A1292">
        <f t="shared" si="20"/>
        <v>1.2899999999999687</v>
      </c>
      <c r="B1292">
        <v>2.8347996089931602</v>
      </c>
    </row>
    <row r="1293" spans="1:2" x14ac:dyDescent="0.2">
      <c r="A1293">
        <f t="shared" si="20"/>
        <v>1.2909999999999686</v>
      </c>
      <c r="B1293">
        <v>2.8201368523949202</v>
      </c>
    </row>
    <row r="1294" spans="1:2" x14ac:dyDescent="0.2">
      <c r="A1294">
        <f t="shared" si="20"/>
        <v>1.2919999999999685</v>
      </c>
      <c r="B1294">
        <v>2.8201368523949202</v>
      </c>
    </row>
    <row r="1295" spans="1:2" x14ac:dyDescent="0.2">
      <c r="A1295">
        <f t="shared" si="20"/>
        <v>1.2929999999999684</v>
      </c>
      <c r="B1295">
        <v>2.8299120234604098</v>
      </c>
    </row>
    <row r="1296" spans="1:2" x14ac:dyDescent="0.2">
      <c r="A1296">
        <f t="shared" si="20"/>
        <v>1.2939999999999683</v>
      </c>
      <c r="B1296">
        <v>2.8445747800586498</v>
      </c>
    </row>
    <row r="1297" spans="1:2" x14ac:dyDescent="0.2">
      <c r="A1297">
        <f t="shared" si="20"/>
        <v>1.2949999999999682</v>
      </c>
      <c r="B1297">
        <v>2.8543499511241501</v>
      </c>
    </row>
    <row r="1298" spans="1:2" x14ac:dyDescent="0.2">
      <c r="A1298">
        <f t="shared" si="20"/>
        <v>1.2959999999999681</v>
      </c>
      <c r="B1298">
        <v>2.8494623655914002</v>
      </c>
    </row>
    <row r="1299" spans="1:2" x14ac:dyDescent="0.2">
      <c r="A1299">
        <f t="shared" si="20"/>
        <v>1.296999999999968</v>
      </c>
      <c r="B1299">
        <v>2.8347996089931602</v>
      </c>
    </row>
    <row r="1300" spans="1:2" x14ac:dyDescent="0.2">
      <c r="A1300">
        <f t="shared" si="20"/>
        <v>1.2979999999999678</v>
      </c>
      <c r="B1300">
        <v>2.8250244379276599</v>
      </c>
    </row>
    <row r="1301" spans="1:2" x14ac:dyDescent="0.2">
      <c r="A1301">
        <f t="shared" si="20"/>
        <v>1.2989999999999677</v>
      </c>
      <c r="B1301">
        <v>2.8152492668621698</v>
      </c>
    </row>
    <row r="1302" spans="1:2" x14ac:dyDescent="0.2">
      <c r="A1302">
        <f t="shared" si="20"/>
        <v>1.2999999999999676</v>
      </c>
      <c r="B1302">
        <v>2.8250244379276599</v>
      </c>
    </row>
    <row r="1303" spans="1:2" x14ac:dyDescent="0.2">
      <c r="A1303">
        <f t="shared" si="20"/>
        <v>1.3009999999999675</v>
      </c>
      <c r="B1303">
        <v>2.8347996089931602</v>
      </c>
    </row>
    <row r="1304" spans="1:2" x14ac:dyDescent="0.2">
      <c r="A1304">
        <f t="shared" si="20"/>
        <v>1.3019999999999674</v>
      </c>
      <c r="B1304">
        <v>2.8445747800586498</v>
      </c>
    </row>
    <row r="1305" spans="1:2" x14ac:dyDescent="0.2">
      <c r="A1305">
        <f t="shared" si="20"/>
        <v>1.3029999999999673</v>
      </c>
      <c r="B1305">
        <v>2.8494623655914002</v>
      </c>
    </row>
    <row r="1306" spans="1:2" x14ac:dyDescent="0.2">
      <c r="A1306">
        <f t="shared" si="20"/>
        <v>1.3039999999999672</v>
      </c>
      <c r="B1306">
        <v>2.8396871945258999</v>
      </c>
    </row>
    <row r="1307" spans="1:2" x14ac:dyDescent="0.2">
      <c r="A1307">
        <f t="shared" si="20"/>
        <v>1.3049999999999671</v>
      </c>
      <c r="B1307">
        <v>2.8299120234604098</v>
      </c>
    </row>
    <row r="1308" spans="1:2" x14ac:dyDescent="0.2">
      <c r="A1308">
        <f t="shared" si="20"/>
        <v>1.305999999999967</v>
      </c>
      <c r="B1308">
        <v>2.8152492668621698</v>
      </c>
    </row>
    <row r="1309" spans="1:2" x14ac:dyDescent="0.2">
      <c r="A1309">
        <f t="shared" si="20"/>
        <v>1.3069999999999669</v>
      </c>
      <c r="B1309">
        <v>2.8152492668621698</v>
      </c>
    </row>
    <row r="1310" spans="1:2" x14ac:dyDescent="0.2">
      <c r="A1310">
        <f t="shared" si="20"/>
        <v>1.3079999999999667</v>
      </c>
      <c r="B1310">
        <v>2.8201368523949202</v>
      </c>
    </row>
    <row r="1311" spans="1:2" x14ac:dyDescent="0.2">
      <c r="A1311">
        <f t="shared" si="20"/>
        <v>1.3089999999999666</v>
      </c>
      <c r="B1311">
        <v>2.8347996089931602</v>
      </c>
    </row>
    <row r="1312" spans="1:2" x14ac:dyDescent="0.2">
      <c r="A1312">
        <f t="shared" si="20"/>
        <v>1.3099999999999665</v>
      </c>
      <c r="B1312">
        <v>2.8445747800586498</v>
      </c>
    </row>
    <row r="1313" spans="1:2" x14ac:dyDescent="0.2">
      <c r="A1313">
        <f t="shared" si="20"/>
        <v>1.3109999999999664</v>
      </c>
      <c r="B1313">
        <v>2.8445747800586498</v>
      </c>
    </row>
    <row r="1314" spans="1:2" x14ac:dyDescent="0.2">
      <c r="A1314">
        <f t="shared" si="20"/>
        <v>1.3119999999999663</v>
      </c>
      <c r="B1314">
        <v>2.8347996089931602</v>
      </c>
    </row>
    <row r="1315" spans="1:2" x14ac:dyDescent="0.2">
      <c r="A1315">
        <f t="shared" si="20"/>
        <v>1.3129999999999662</v>
      </c>
      <c r="B1315">
        <v>2.8201368523949202</v>
      </c>
    </row>
    <row r="1316" spans="1:2" x14ac:dyDescent="0.2">
      <c r="A1316">
        <f t="shared" si="20"/>
        <v>1.3139999999999661</v>
      </c>
      <c r="B1316">
        <v>2.8103616813294199</v>
      </c>
    </row>
    <row r="1317" spans="1:2" x14ac:dyDescent="0.2">
      <c r="A1317">
        <f t="shared" si="20"/>
        <v>1.314999999999966</v>
      </c>
      <c r="B1317">
        <v>2.8152492668621698</v>
      </c>
    </row>
    <row r="1318" spans="1:2" x14ac:dyDescent="0.2">
      <c r="A1318">
        <f t="shared" si="20"/>
        <v>1.3159999999999659</v>
      </c>
      <c r="B1318">
        <v>2.8250244379276599</v>
      </c>
    </row>
    <row r="1319" spans="1:2" x14ac:dyDescent="0.2">
      <c r="A1319">
        <f t="shared" si="20"/>
        <v>1.3169999999999658</v>
      </c>
      <c r="B1319">
        <v>2.8347996089931602</v>
      </c>
    </row>
    <row r="1320" spans="1:2" x14ac:dyDescent="0.2">
      <c r="A1320">
        <f t="shared" si="20"/>
        <v>1.3179999999999656</v>
      </c>
      <c r="B1320">
        <v>2.8445747800586498</v>
      </c>
    </row>
    <row r="1321" spans="1:2" x14ac:dyDescent="0.2">
      <c r="A1321">
        <f t="shared" si="20"/>
        <v>1.3189999999999655</v>
      </c>
      <c r="B1321">
        <v>2.8396871945258999</v>
      </c>
    </row>
    <row r="1322" spans="1:2" x14ac:dyDescent="0.2">
      <c r="A1322">
        <f t="shared" si="20"/>
        <v>1.3199999999999654</v>
      </c>
      <c r="B1322">
        <v>2.8250244379276599</v>
      </c>
    </row>
    <row r="1323" spans="1:2" x14ac:dyDescent="0.2">
      <c r="A1323">
        <f t="shared" si="20"/>
        <v>1.3209999999999653</v>
      </c>
      <c r="B1323">
        <v>2.8103616813294199</v>
      </c>
    </row>
    <row r="1324" spans="1:2" x14ac:dyDescent="0.2">
      <c r="A1324">
        <f t="shared" si="20"/>
        <v>1.3219999999999652</v>
      </c>
      <c r="B1324">
        <v>2.8054740957966802</v>
      </c>
    </row>
    <row r="1325" spans="1:2" x14ac:dyDescent="0.2">
      <c r="A1325">
        <f t="shared" si="20"/>
        <v>1.3229999999999651</v>
      </c>
      <c r="B1325">
        <v>2.8152492668621698</v>
      </c>
    </row>
    <row r="1326" spans="1:2" x14ac:dyDescent="0.2">
      <c r="A1326">
        <f t="shared" si="20"/>
        <v>1.323999999999965</v>
      </c>
      <c r="B1326">
        <v>2.8299120234604098</v>
      </c>
    </row>
    <row r="1327" spans="1:2" x14ac:dyDescent="0.2">
      <c r="A1327">
        <f t="shared" si="20"/>
        <v>1.3249999999999649</v>
      </c>
      <c r="B1327">
        <v>2.8396871945258999</v>
      </c>
    </row>
    <row r="1328" spans="1:2" x14ac:dyDescent="0.2">
      <c r="A1328">
        <f t="shared" si="20"/>
        <v>1.3259999999999648</v>
      </c>
      <c r="B1328">
        <v>2.8396871945258999</v>
      </c>
    </row>
    <row r="1329" spans="1:2" x14ac:dyDescent="0.2">
      <c r="A1329">
        <f t="shared" si="20"/>
        <v>1.3269999999999647</v>
      </c>
      <c r="B1329">
        <v>2.8299120234604098</v>
      </c>
    </row>
    <row r="1330" spans="1:2" x14ac:dyDescent="0.2">
      <c r="A1330">
        <f t="shared" si="20"/>
        <v>1.3279999999999645</v>
      </c>
      <c r="B1330">
        <v>2.8152492668621698</v>
      </c>
    </row>
    <row r="1331" spans="1:2" x14ac:dyDescent="0.2">
      <c r="A1331">
        <f t="shared" si="20"/>
        <v>1.3289999999999644</v>
      </c>
      <c r="B1331">
        <v>2.8054740957966802</v>
      </c>
    </row>
    <row r="1332" spans="1:2" x14ac:dyDescent="0.2">
      <c r="A1332">
        <f t="shared" si="20"/>
        <v>1.3299999999999643</v>
      </c>
      <c r="B1332">
        <v>2.8005865102639298</v>
      </c>
    </row>
    <row r="1333" spans="1:2" x14ac:dyDescent="0.2">
      <c r="A1333">
        <f t="shared" si="20"/>
        <v>1.3309999999999642</v>
      </c>
      <c r="B1333">
        <v>2.8152492668621698</v>
      </c>
    </row>
    <row r="1334" spans="1:2" x14ac:dyDescent="0.2">
      <c r="A1334">
        <f t="shared" si="20"/>
        <v>1.3319999999999641</v>
      </c>
      <c r="B1334">
        <v>2.8250244379276599</v>
      </c>
    </row>
    <row r="1335" spans="1:2" x14ac:dyDescent="0.2">
      <c r="A1335">
        <f t="shared" si="20"/>
        <v>1.332999999999964</v>
      </c>
      <c r="B1335">
        <v>2.8347996089931602</v>
      </c>
    </row>
    <row r="1336" spans="1:2" x14ac:dyDescent="0.2">
      <c r="A1336">
        <f t="shared" si="20"/>
        <v>1.3339999999999639</v>
      </c>
      <c r="B1336">
        <v>2.8347996089931602</v>
      </c>
    </row>
    <row r="1337" spans="1:2" x14ac:dyDescent="0.2">
      <c r="A1337">
        <f t="shared" si="20"/>
        <v>1.3349999999999638</v>
      </c>
      <c r="B1337">
        <v>2.8201368523949202</v>
      </c>
    </row>
    <row r="1338" spans="1:2" x14ac:dyDescent="0.2">
      <c r="A1338">
        <f t="shared" si="20"/>
        <v>1.3359999999999637</v>
      </c>
      <c r="B1338">
        <v>2.8054740957966802</v>
      </c>
    </row>
    <row r="1339" spans="1:2" x14ac:dyDescent="0.2">
      <c r="A1339">
        <f t="shared" si="20"/>
        <v>1.3369999999999636</v>
      </c>
      <c r="B1339">
        <v>2.8005865102639298</v>
      </c>
    </row>
    <row r="1340" spans="1:2" x14ac:dyDescent="0.2">
      <c r="A1340">
        <f t="shared" si="20"/>
        <v>1.3379999999999634</v>
      </c>
      <c r="B1340">
        <v>2.8054740957966802</v>
      </c>
    </row>
    <row r="1341" spans="1:2" x14ac:dyDescent="0.2">
      <c r="A1341">
        <f t="shared" si="20"/>
        <v>1.3389999999999633</v>
      </c>
      <c r="B1341">
        <v>2.8152492668621698</v>
      </c>
    </row>
    <row r="1342" spans="1:2" x14ac:dyDescent="0.2">
      <c r="A1342">
        <f t="shared" si="20"/>
        <v>1.3399999999999632</v>
      </c>
      <c r="B1342">
        <v>2.8299120234604098</v>
      </c>
    </row>
    <row r="1343" spans="1:2" x14ac:dyDescent="0.2">
      <c r="A1343">
        <f t="shared" si="20"/>
        <v>1.3409999999999631</v>
      </c>
      <c r="B1343">
        <v>2.8299120234604098</v>
      </c>
    </row>
    <row r="1344" spans="1:2" x14ac:dyDescent="0.2">
      <c r="A1344">
        <f t="shared" si="20"/>
        <v>1.341999999999963</v>
      </c>
      <c r="B1344">
        <v>2.8250244379276599</v>
      </c>
    </row>
    <row r="1345" spans="1:2" x14ac:dyDescent="0.2">
      <c r="A1345">
        <f t="shared" si="20"/>
        <v>1.3429999999999629</v>
      </c>
      <c r="B1345">
        <v>2.8103616813294199</v>
      </c>
    </row>
    <row r="1346" spans="1:2" x14ac:dyDescent="0.2">
      <c r="A1346">
        <f t="shared" si="20"/>
        <v>1.3439999999999628</v>
      </c>
      <c r="B1346">
        <v>2.8005865102639298</v>
      </c>
    </row>
    <row r="1347" spans="1:2" x14ac:dyDescent="0.2">
      <c r="A1347">
        <f t="shared" si="20"/>
        <v>1.3449999999999627</v>
      </c>
      <c r="B1347">
        <v>2.7956989247311799</v>
      </c>
    </row>
    <row r="1348" spans="1:2" x14ac:dyDescent="0.2">
      <c r="A1348">
        <f t="shared" ref="A1348:A1411" si="21">A1347+0.001</f>
        <v>1.3459999999999626</v>
      </c>
      <c r="B1348">
        <v>2.8054740957966802</v>
      </c>
    </row>
    <row r="1349" spans="1:2" x14ac:dyDescent="0.2">
      <c r="A1349">
        <f t="shared" si="21"/>
        <v>1.3469999999999624</v>
      </c>
      <c r="B1349">
        <v>2.8152492668621698</v>
      </c>
    </row>
    <row r="1350" spans="1:2" x14ac:dyDescent="0.2">
      <c r="A1350">
        <f t="shared" si="21"/>
        <v>1.3479999999999623</v>
      </c>
      <c r="B1350">
        <v>2.8250244379276599</v>
      </c>
    </row>
    <row r="1351" spans="1:2" x14ac:dyDescent="0.2">
      <c r="A1351">
        <f t="shared" si="21"/>
        <v>1.3489999999999622</v>
      </c>
      <c r="B1351">
        <v>2.8250244379276599</v>
      </c>
    </row>
    <row r="1352" spans="1:2" x14ac:dyDescent="0.2">
      <c r="A1352">
        <f t="shared" si="21"/>
        <v>1.3499999999999621</v>
      </c>
      <c r="B1352">
        <v>2.8152492668621698</v>
      </c>
    </row>
    <row r="1353" spans="1:2" x14ac:dyDescent="0.2">
      <c r="A1353">
        <f t="shared" si="21"/>
        <v>1.350999999999962</v>
      </c>
      <c r="B1353">
        <v>2.8005865102639298</v>
      </c>
    </row>
    <row r="1354" spans="1:2" x14ac:dyDescent="0.2">
      <c r="A1354">
        <f t="shared" si="21"/>
        <v>1.3519999999999619</v>
      </c>
      <c r="B1354">
        <v>2.7956989247311799</v>
      </c>
    </row>
    <row r="1355" spans="1:2" x14ac:dyDescent="0.2">
      <c r="A1355">
        <f t="shared" si="21"/>
        <v>1.3529999999999618</v>
      </c>
      <c r="B1355">
        <v>2.7908113391984402</v>
      </c>
    </row>
    <row r="1356" spans="1:2" x14ac:dyDescent="0.2">
      <c r="A1356">
        <f t="shared" si="21"/>
        <v>1.3539999999999617</v>
      </c>
      <c r="B1356">
        <v>2.8054740957966802</v>
      </c>
    </row>
    <row r="1357" spans="1:2" x14ac:dyDescent="0.2">
      <c r="A1357">
        <f t="shared" si="21"/>
        <v>1.3549999999999616</v>
      </c>
      <c r="B1357">
        <v>2.8152492668621698</v>
      </c>
    </row>
    <row r="1358" spans="1:2" x14ac:dyDescent="0.2">
      <c r="A1358">
        <f t="shared" si="21"/>
        <v>1.3559999999999615</v>
      </c>
      <c r="B1358">
        <v>2.8201368523949202</v>
      </c>
    </row>
    <row r="1359" spans="1:2" x14ac:dyDescent="0.2">
      <c r="A1359">
        <f t="shared" si="21"/>
        <v>1.3569999999999613</v>
      </c>
      <c r="B1359">
        <v>2.8152492668621698</v>
      </c>
    </row>
    <row r="1360" spans="1:2" x14ac:dyDescent="0.2">
      <c r="A1360">
        <f t="shared" si="21"/>
        <v>1.3579999999999612</v>
      </c>
      <c r="B1360">
        <v>2.8054740957966802</v>
      </c>
    </row>
    <row r="1361" spans="1:2" x14ac:dyDescent="0.2">
      <c r="A1361">
        <f t="shared" si="21"/>
        <v>1.3589999999999611</v>
      </c>
      <c r="B1361">
        <v>2.7908113391984402</v>
      </c>
    </row>
    <row r="1362" spans="1:2" x14ac:dyDescent="0.2">
      <c r="A1362">
        <f t="shared" si="21"/>
        <v>1.359999999999961</v>
      </c>
      <c r="B1362">
        <v>2.7859237536656898</v>
      </c>
    </row>
    <row r="1363" spans="1:2" x14ac:dyDescent="0.2">
      <c r="A1363">
        <f t="shared" si="21"/>
        <v>1.3609999999999609</v>
      </c>
      <c r="B1363">
        <v>2.7908113391984402</v>
      </c>
    </row>
    <row r="1364" spans="1:2" x14ac:dyDescent="0.2">
      <c r="A1364">
        <f t="shared" si="21"/>
        <v>1.3619999999999608</v>
      </c>
      <c r="B1364">
        <v>2.8005865102639298</v>
      </c>
    </row>
    <row r="1365" spans="1:2" x14ac:dyDescent="0.2">
      <c r="A1365">
        <f t="shared" si="21"/>
        <v>1.3629999999999607</v>
      </c>
      <c r="B1365">
        <v>2.8152492668621698</v>
      </c>
    </row>
    <row r="1366" spans="1:2" x14ac:dyDescent="0.2">
      <c r="A1366">
        <f t="shared" si="21"/>
        <v>1.3639999999999606</v>
      </c>
      <c r="B1366">
        <v>2.8152492668621698</v>
      </c>
    </row>
    <row r="1367" spans="1:2" x14ac:dyDescent="0.2">
      <c r="A1367">
        <f t="shared" si="21"/>
        <v>1.3649999999999605</v>
      </c>
      <c r="B1367">
        <v>2.8103616813294199</v>
      </c>
    </row>
    <row r="1368" spans="1:2" x14ac:dyDescent="0.2">
      <c r="A1368">
        <f t="shared" si="21"/>
        <v>1.3659999999999604</v>
      </c>
      <c r="B1368">
        <v>2.7908113391984402</v>
      </c>
    </row>
    <row r="1369" spans="1:2" x14ac:dyDescent="0.2">
      <c r="A1369">
        <f t="shared" si="21"/>
        <v>1.3669999999999602</v>
      </c>
      <c r="B1369">
        <v>2.7810361681329399</v>
      </c>
    </row>
    <row r="1370" spans="1:2" x14ac:dyDescent="0.2">
      <c r="A1370">
        <f t="shared" si="21"/>
        <v>1.3679999999999601</v>
      </c>
      <c r="B1370">
        <v>2.7810361681329399</v>
      </c>
    </row>
    <row r="1371" spans="1:2" x14ac:dyDescent="0.2">
      <c r="A1371">
        <f t="shared" si="21"/>
        <v>1.36899999999996</v>
      </c>
      <c r="B1371">
        <v>2.7859237536656898</v>
      </c>
    </row>
    <row r="1372" spans="1:2" x14ac:dyDescent="0.2">
      <c r="A1372">
        <f t="shared" si="21"/>
        <v>1.3699999999999599</v>
      </c>
      <c r="B1372">
        <v>2.8005865102639298</v>
      </c>
    </row>
    <row r="1373" spans="1:2" x14ac:dyDescent="0.2">
      <c r="A1373">
        <f t="shared" si="21"/>
        <v>1.3709999999999598</v>
      </c>
      <c r="B1373">
        <v>2.8103616813294199</v>
      </c>
    </row>
    <row r="1374" spans="1:2" x14ac:dyDescent="0.2">
      <c r="A1374">
        <f t="shared" si="21"/>
        <v>1.3719999999999597</v>
      </c>
      <c r="B1374">
        <v>2.8054740957966802</v>
      </c>
    </row>
    <row r="1375" spans="1:2" x14ac:dyDescent="0.2">
      <c r="A1375">
        <f t="shared" si="21"/>
        <v>1.3729999999999596</v>
      </c>
      <c r="B1375">
        <v>2.7956989247311799</v>
      </c>
    </row>
    <row r="1376" spans="1:2" x14ac:dyDescent="0.2">
      <c r="A1376">
        <f t="shared" si="21"/>
        <v>1.3739999999999595</v>
      </c>
      <c r="B1376">
        <v>2.7810361681329399</v>
      </c>
    </row>
    <row r="1377" spans="1:2" x14ac:dyDescent="0.2">
      <c r="A1377">
        <f t="shared" si="21"/>
        <v>1.3749999999999594</v>
      </c>
      <c r="B1377">
        <v>2.7712609970674502</v>
      </c>
    </row>
    <row r="1378" spans="1:2" x14ac:dyDescent="0.2">
      <c r="A1378">
        <f t="shared" si="21"/>
        <v>1.3759999999999593</v>
      </c>
      <c r="B1378">
        <v>2.7761485826002001</v>
      </c>
    </row>
    <row r="1379" spans="1:2" x14ac:dyDescent="0.2">
      <c r="A1379">
        <f t="shared" si="21"/>
        <v>1.3769999999999591</v>
      </c>
      <c r="B1379">
        <v>2.7859237536656898</v>
      </c>
    </row>
    <row r="1380" spans="1:2" x14ac:dyDescent="0.2">
      <c r="A1380">
        <f t="shared" si="21"/>
        <v>1.377999999999959</v>
      </c>
      <c r="B1380">
        <v>2.8005865102639298</v>
      </c>
    </row>
    <row r="1381" spans="1:2" x14ac:dyDescent="0.2">
      <c r="A1381">
        <f t="shared" si="21"/>
        <v>1.3789999999999589</v>
      </c>
      <c r="B1381">
        <v>2.8005865102639298</v>
      </c>
    </row>
    <row r="1382" spans="1:2" x14ac:dyDescent="0.2">
      <c r="A1382">
        <f t="shared" si="21"/>
        <v>1.3799999999999588</v>
      </c>
      <c r="B1382">
        <v>2.7956989247311799</v>
      </c>
    </row>
    <row r="1383" spans="1:2" x14ac:dyDescent="0.2">
      <c r="A1383">
        <f t="shared" si="21"/>
        <v>1.3809999999999587</v>
      </c>
      <c r="B1383">
        <v>2.7859237536656898</v>
      </c>
    </row>
    <row r="1384" spans="1:2" x14ac:dyDescent="0.2">
      <c r="A1384">
        <f t="shared" si="21"/>
        <v>1.3819999999999586</v>
      </c>
      <c r="B1384">
        <v>2.7712609970674502</v>
      </c>
    </row>
    <row r="1385" spans="1:2" x14ac:dyDescent="0.2">
      <c r="A1385">
        <f t="shared" si="21"/>
        <v>1.3829999999999585</v>
      </c>
      <c r="B1385">
        <v>2.7663734115346998</v>
      </c>
    </row>
    <row r="1386" spans="1:2" x14ac:dyDescent="0.2">
      <c r="A1386">
        <f t="shared" si="21"/>
        <v>1.3839999999999584</v>
      </c>
      <c r="B1386">
        <v>2.7761485826002001</v>
      </c>
    </row>
    <row r="1387" spans="1:2" x14ac:dyDescent="0.2">
      <c r="A1387">
        <f t="shared" si="21"/>
        <v>1.3849999999999583</v>
      </c>
      <c r="B1387">
        <v>2.7859237536656898</v>
      </c>
    </row>
    <row r="1388" spans="1:2" x14ac:dyDescent="0.2">
      <c r="A1388">
        <f t="shared" si="21"/>
        <v>1.3859999999999582</v>
      </c>
      <c r="B1388">
        <v>2.7956989247311799</v>
      </c>
    </row>
    <row r="1389" spans="1:2" x14ac:dyDescent="0.2">
      <c r="A1389">
        <f t="shared" si="21"/>
        <v>1.386999999999958</v>
      </c>
      <c r="B1389">
        <v>2.7956989247311799</v>
      </c>
    </row>
    <row r="1390" spans="1:2" x14ac:dyDescent="0.2">
      <c r="A1390">
        <f t="shared" si="21"/>
        <v>1.3879999999999579</v>
      </c>
      <c r="B1390">
        <v>2.7859237536656898</v>
      </c>
    </row>
    <row r="1391" spans="1:2" x14ac:dyDescent="0.2">
      <c r="A1391">
        <f t="shared" si="21"/>
        <v>1.3889999999999578</v>
      </c>
      <c r="B1391">
        <v>2.7712609970674502</v>
      </c>
    </row>
    <row r="1392" spans="1:2" x14ac:dyDescent="0.2">
      <c r="A1392">
        <f t="shared" si="21"/>
        <v>1.3899999999999577</v>
      </c>
      <c r="B1392">
        <v>2.7614858260019601</v>
      </c>
    </row>
    <row r="1393" spans="1:2" x14ac:dyDescent="0.2">
      <c r="A1393">
        <f t="shared" si="21"/>
        <v>1.3909999999999576</v>
      </c>
      <c r="B1393">
        <v>2.7614858260019601</v>
      </c>
    </row>
    <row r="1394" spans="1:2" x14ac:dyDescent="0.2">
      <c r="A1394">
        <f t="shared" si="21"/>
        <v>1.3919999999999575</v>
      </c>
      <c r="B1394">
        <v>2.7761485826002001</v>
      </c>
    </row>
    <row r="1395" spans="1:2" x14ac:dyDescent="0.2">
      <c r="A1395">
        <f t="shared" si="21"/>
        <v>1.3929999999999574</v>
      </c>
      <c r="B1395">
        <v>2.7859237536656898</v>
      </c>
    </row>
    <row r="1396" spans="1:2" x14ac:dyDescent="0.2">
      <c r="A1396">
        <f t="shared" si="21"/>
        <v>1.3939999999999573</v>
      </c>
      <c r="B1396">
        <v>2.7908113391984402</v>
      </c>
    </row>
    <row r="1397" spans="1:2" x14ac:dyDescent="0.2">
      <c r="A1397">
        <f t="shared" si="21"/>
        <v>1.3949999999999572</v>
      </c>
      <c r="B1397">
        <v>2.7908113391984402</v>
      </c>
    </row>
    <row r="1398" spans="1:2" x14ac:dyDescent="0.2">
      <c r="A1398">
        <f t="shared" si="21"/>
        <v>1.3959999999999571</v>
      </c>
      <c r="B1398">
        <v>2.7761485826002001</v>
      </c>
    </row>
    <row r="1399" spans="1:2" x14ac:dyDescent="0.2">
      <c r="A1399">
        <f t="shared" si="21"/>
        <v>1.3969999999999569</v>
      </c>
      <c r="B1399">
        <v>2.7663734115346998</v>
      </c>
    </row>
    <row r="1400" spans="1:2" x14ac:dyDescent="0.2">
      <c r="A1400">
        <f t="shared" si="21"/>
        <v>1.3979999999999568</v>
      </c>
      <c r="B1400">
        <v>2.7565982404692102</v>
      </c>
    </row>
    <row r="1401" spans="1:2" x14ac:dyDescent="0.2">
      <c r="A1401">
        <f t="shared" si="21"/>
        <v>1.3989999999999567</v>
      </c>
      <c r="B1401">
        <v>2.7614858260019601</v>
      </c>
    </row>
    <row r="1402" spans="1:2" x14ac:dyDescent="0.2">
      <c r="A1402">
        <f t="shared" si="21"/>
        <v>1.3999999999999566</v>
      </c>
      <c r="B1402">
        <v>2.7761485826002001</v>
      </c>
    </row>
    <row r="1403" spans="1:2" x14ac:dyDescent="0.2">
      <c r="A1403">
        <f t="shared" si="21"/>
        <v>1.4009999999999565</v>
      </c>
      <c r="B1403">
        <v>2.7908113391984402</v>
      </c>
    </row>
    <row r="1404" spans="1:2" x14ac:dyDescent="0.2">
      <c r="A1404">
        <f t="shared" si="21"/>
        <v>1.4019999999999564</v>
      </c>
      <c r="B1404">
        <v>2.7908113391984402</v>
      </c>
    </row>
    <row r="1405" spans="1:2" x14ac:dyDescent="0.2">
      <c r="A1405">
        <f t="shared" si="21"/>
        <v>1.4029999999999563</v>
      </c>
      <c r="B1405">
        <v>2.7859237536656898</v>
      </c>
    </row>
    <row r="1406" spans="1:2" x14ac:dyDescent="0.2">
      <c r="A1406">
        <f t="shared" si="21"/>
        <v>1.4039999999999562</v>
      </c>
      <c r="B1406">
        <v>2.7712609970674502</v>
      </c>
    </row>
    <row r="1407" spans="1:2" x14ac:dyDescent="0.2">
      <c r="A1407">
        <f t="shared" si="21"/>
        <v>1.4049999999999561</v>
      </c>
      <c r="B1407">
        <v>2.7565982404692102</v>
      </c>
    </row>
    <row r="1408" spans="1:2" x14ac:dyDescent="0.2">
      <c r="A1408">
        <f t="shared" si="21"/>
        <v>1.405999999999956</v>
      </c>
      <c r="B1408">
        <v>2.7565982404692102</v>
      </c>
    </row>
    <row r="1409" spans="1:2" x14ac:dyDescent="0.2">
      <c r="A1409">
        <f t="shared" si="21"/>
        <v>1.4069999999999558</v>
      </c>
      <c r="B1409">
        <v>2.7663734115346998</v>
      </c>
    </row>
    <row r="1410" spans="1:2" x14ac:dyDescent="0.2">
      <c r="A1410">
        <f t="shared" si="21"/>
        <v>1.4079999999999557</v>
      </c>
      <c r="B1410">
        <v>2.7810361681329399</v>
      </c>
    </row>
    <row r="1411" spans="1:2" x14ac:dyDescent="0.2">
      <c r="A1411">
        <f t="shared" si="21"/>
        <v>1.4089999999999556</v>
      </c>
      <c r="B1411">
        <v>2.7908113391984402</v>
      </c>
    </row>
    <row r="1412" spans="1:2" x14ac:dyDescent="0.2">
      <c r="A1412">
        <f t="shared" ref="A1412:A1475" si="22">A1411+0.001</f>
        <v>1.4099999999999555</v>
      </c>
      <c r="B1412">
        <v>2.7908113391984402</v>
      </c>
    </row>
    <row r="1413" spans="1:2" x14ac:dyDescent="0.2">
      <c r="A1413">
        <f t="shared" si="22"/>
        <v>1.4109999999999554</v>
      </c>
      <c r="B1413">
        <v>2.7810361681329399</v>
      </c>
    </row>
    <row r="1414" spans="1:2" x14ac:dyDescent="0.2">
      <c r="A1414">
        <f t="shared" si="22"/>
        <v>1.4119999999999553</v>
      </c>
      <c r="B1414">
        <v>2.7614858260019601</v>
      </c>
    </row>
    <row r="1415" spans="1:2" x14ac:dyDescent="0.2">
      <c r="A1415">
        <f t="shared" si="22"/>
        <v>1.4129999999999552</v>
      </c>
      <c r="B1415">
        <v>2.7565982404692102</v>
      </c>
    </row>
    <row r="1416" spans="1:2" x14ac:dyDescent="0.2">
      <c r="A1416">
        <f t="shared" si="22"/>
        <v>1.4139999999999551</v>
      </c>
      <c r="B1416">
        <v>2.7614858260019601</v>
      </c>
    </row>
    <row r="1417" spans="1:2" x14ac:dyDescent="0.2">
      <c r="A1417">
        <f t="shared" si="22"/>
        <v>1.414999999999955</v>
      </c>
      <c r="B1417">
        <v>2.7712609970674502</v>
      </c>
    </row>
    <row r="1418" spans="1:2" x14ac:dyDescent="0.2">
      <c r="A1418">
        <f t="shared" si="22"/>
        <v>1.4159999999999549</v>
      </c>
      <c r="B1418">
        <v>2.7859237536656898</v>
      </c>
    </row>
    <row r="1419" spans="1:2" x14ac:dyDescent="0.2">
      <c r="A1419">
        <f t="shared" si="22"/>
        <v>1.4169999999999547</v>
      </c>
      <c r="B1419">
        <v>2.7908113391984402</v>
      </c>
    </row>
    <row r="1420" spans="1:2" x14ac:dyDescent="0.2">
      <c r="A1420">
        <f t="shared" si="22"/>
        <v>1.4179999999999546</v>
      </c>
      <c r="B1420">
        <v>2.7859237536656898</v>
      </c>
    </row>
    <row r="1421" spans="1:2" x14ac:dyDescent="0.2">
      <c r="A1421">
        <f t="shared" si="22"/>
        <v>1.4189999999999545</v>
      </c>
      <c r="B1421">
        <v>2.7712609970674502</v>
      </c>
    </row>
    <row r="1422" spans="1:2" x14ac:dyDescent="0.2">
      <c r="A1422">
        <f t="shared" si="22"/>
        <v>1.4199999999999544</v>
      </c>
      <c r="B1422">
        <v>2.7565982404692102</v>
      </c>
    </row>
    <row r="1423" spans="1:2" x14ac:dyDescent="0.2">
      <c r="A1423">
        <f t="shared" si="22"/>
        <v>1.4209999999999543</v>
      </c>
      <c r="B1423">
        <v>2.7565982404692102</v>
      </c>
    </row>
    <row r="1424" spans="1:2" x14ac:dyDescent="0.2">
      <c r="A1424">
        <f t="shared" si="22"/>
        <v>1.4219999999999542</v>
      </c>
      <c r="B1424">
        <v>2.7614858260019601</v>
      </c>
    </row>
    <row r="1425" spans="1:2" x14ac:dyDescent="0.2">
      <c r="A1425">
        <f t="shared" si="22"/>
        <v>1.4229999999999541</v>
      </c>
      <c r="B1425">
        <v>2.7761485826002001</v>
      </c>
    </row>
    <row r="1426" spans="1:2" x14ac:dyDescent="0.2">
      <c r="A1426">
        <f t="shared" si="22"/>
        <v>1.423999999999954</v>
      </c>
      <c r="B1426">
        <v>2.7908113391984402</v>
      </c>
    </row>
    <row r="1427" spans="1:2" x14ac:dyDescent="0.2">
      <c r="A1427">
        <f t="shared" si="22"/>
        <v>1.4249999999999539</v>
      </c>
      <c r="B1427">
        <v>2.7908113391984402</v>
      </c>
    </row>
    <row r="1428" spans="1:2" x14ac:dyDescent="0.2">
      <c r="A1428">
        <f t="shared" si="22"/>
        <v>1.4259999999999537</v>
      </c>
      <c r="B1428">
        <v>2.7810361681329399</v>
      </c>
    </row>
    <row r="1429" spans="1:2" x14ac:dyDescent="0.2">
      <c r="A1429">
        <f t="shared" si="22"/>
        <v>1.4269999999999536</v>
      </c>
      <c r="B1429">
        <v>2.7663734115346998</v>
      </c>
    </row>
    <row r="1430" spans="1:2" x14ac:dyDescent="0.2">
      <c r="A1430">
        <f t="shared" si="22"/>
        <v>1.4279999999999535</v>
      </c>
      <c r="B1430">
        <v>2.7565982404692102</v>
      </c>
    </row>
    <row r="1431" spans="1:2" x14ac:dyDescent="0.2">
      <c r="A1431">
        <f t="shared" si="22"/>
        <v>1.4289999999999534</v>
      </c>
      <c r="B1431">
        <v>2.7565982404692102</v>
      </c>
    </row>
    <row r="1432" spans="1:2" x14ac:dyDescent="0.2">
      <c r="A1432">
        <f t="shared" si="22"/>
        <v>1.4299999999999533</v>
      </c>
      <c r="B1432">
        <v>2.7712609970674502</v>
      </c>
    </row>
    <row r="1433" spans="1:2" x14ac:dyDescent="0.2">
      <c r="A1433">
        <f t="shared" si="22"/>
        <v>1.4309999999999532</v>
      </c>
      <c r="B1433">
        <v>2.7810361681329399</v>
      </c>
    </row>
    <row r="1434" spans="1:2" x14ac:dyDescent="0.2">
      <c r="A1434">
        <f t="shared" si="22"/>
        <v>1.4319999999999531</v>
      </c>
      <c r="B1434">
        <v>2.7956989247311799</v>
      </c>
    </row>
    <row r="1435" spans="1:2" x14ac:dyDescent="0.2">
      <c r="A1435">
        <f t="shared" si="22"/>
        <v>1.432999999999953</v>
      </c>
      <c r="B1435">
        <v>2.7908113391984402</v>
      </c>
    </row>
    <row r="1436" spans="1:2" x14ac:dyDescent="0.2">
      <c r="A1436">
        <f t="shared" si="22"/>
        <v>1.4339999999999529</v>
      </c>
      <c r="B1436">
        <v>2.7761485826002001</v>
      </c>
    </row>
    <row r="1437" spans="1:2" x14ac:dyDescent="0.2">
      <c r="A1437">
        <f t="shared" si="22"/>
        <v>1.4349999999999528</v>
      </c>
      <c r="B1437">
        <v>2.7614858260019601</v>
      </c>
    </row>
    <row r="1438" spans="1:2" x14ac:dyDescent="0.2">
      <c r="A1438">
        <f t="shared" si="22"/>
        <v>1.4359999999999526</v>
      </c>
      <c r="B1438">
        <v>2.7565982404692102</v>
      </c>
    </row>
    <row r="1439" spans="1:2" x14ac:dyDescent="0.2">
      <c r="A1439">
        <f t="shared" si="22"/>
        <v>1.4369999999999525</v>
      </c>
      <c r="B1439">
        <v>2.7614858260019601</v>
      </c>
    </row>
    <row r="1440" spans="1:2" x14ac:dyDescent="0.2">
      <c r="A1440">
        <f t="shared" si="22"/>
        <v>1.4379999999999524</v>
      </c>
      <c r="B1440">
        <v>2.7761485826002001</v>
      </c>
    </row>
    <row r="1441" spans="1:2" x14ac:dyDescent="0.2">
      <c r="A1441">
        <f t="shared" si="22"/>
        <v>1.4389999999999523</v>
      </c>
      <c r="B1441">
        <v>2.7908113391984402</v>
      </c>
    </row>
    <row r="1442" spans="1:2" x14ac:dyDescent="0.2">
      <c r="A1442">
        <f t="shared" si="22"/>
        <v>1.4399999999999522</v>
      </c>
      <c r="B1442">
        <v>2.7956989247311799</v>
      </c>
    </row>
    <row r="1443" spans="1:2" x14ac:dyDescent="0.2">
      <c r="A1443">
        <f t="shared" si="22"/>
        <v>1.4409999999999521</v>
      </c>
      <c r="B1443">
        <v>2.7859237536656898</v>
      </c>
    </row>
    <row r="1444" spans="1:2" x14ac:dyDescent="0.2">
      <c r="A1444">
        <f t="shared" si="22"/>
        <v>1.441999999999952</v>
      </c>
      <c r="B1444">
        <v>2.7712609970674502</v>
      </c>
    </row>
    <row r="1445" spans="1:2" x14ac:dyDescent="0.2">
      <c r="A1445">
        <f t="shared" si="22"/>
        <v>1.4429999999999519</v>
      </c>
      <c r="B1445">
        <v>2.7565982404692102</v>
      </c>
    </row>
    <row r="1446" spans="1:2" x14ac:dyDescent="0.2">
      <c r="A1446">
        <f t="shared" si="22"/>
        <v>1.4439999999999518</v>
      </c>
      <c r="B1446">
        <v>2.7517106549364598</v>
      </c>
    </row>
    <row r="1447" spans="1:2" x14ac:dyDescent="0.2">
      <c r="A1447">
        <f t="shared" si="22"/>
        <v>1.4449999999999517</v>
      </c>
      <c r="B1447">
        <v>2.7663734115346998</v>
      </c>
    </row>
    <row r="1448" spans="1:2" x14ac:dyDescent="0.2">
      <c r="A1448">
        <f t="shared" si="22"/>
        <v>1.4459999999999515</v>
      </c>
      <c r="B1448">
        <v>2.7761485826002001</v>
      </c>
    </row>
    <row r="1449" spans="1:2" x14ac:dyDescent="0.2">
      <c r="A1449">
        <f t="shared" si="22"/>
        <v>1.4469999999999514</v>
      </c>
      <c r="B1449">
        <v>2.7859237536656898</v>
      </c>
    </row>
    <row r="1450" spans="1:2" x14ac:dyDescent="0.2">
      <c r="A1450">
        <f t="shared" si="22"/>
        <v>1.4479999999999513</v>
      </c>
      <c r="B1450">
        <v>2.7859237536656898</v>
      </c>
    </row>
    <row r="1451" spans="1:2" x14ac:dyDescent="0.2">
      <c r="A1451">
        <f t="shared" si="22"/>
        <v>1.4489999999999512</v>
      </c>
      <c r="B1451">
        <v>2.7761485826002001</v>
      </c>
    </row>
    <row r="1452" spans="1:2" x14ac:dyDescent="0.2">
      <c r="A1452">
        <f t="shared" si="22"/>
        <v>1.4499999999999511</v>
      </c>
      <c r="B1452">
        <v>2.7614858260019601</v>
      </c>
    </row>
    <row r="1453" spans="1:2" x14ac:dyDescent="0.2">
      <c r="A1453">
        <f t="shared" si="22"/>
        <v>1.450999999999951</v>
      </c>
      <c r="B1453">
        <v>2.7517106549364598</v>
      </c>
    </row>
    <row r="1454" spans="1:2" x14ac:dyDescent="0.2">
      <c r="A1454">
        <f t="shared" si="22"/>
        <v>1.4519999999999509</v>
      </c>
      <c r="B1454">
        <v>2.7517106549364598</v>
      </c>
    </row>
    <row r="1455" spans="1:2" x14ac:dyDescent="0.2">
      <c r="A1455">
        <f t="shared" si="22"/>
        <v>1.4529999999999508</v>
      </c>
      <c r="B1455">
        <v>2.7663734115346998</v>
      </c>
    </row>
    <row r="1456" spans="1:2" x14ac:dyDescent="0.2">
      <c r="A1456">
        <f t="shared" si="22"/>
        <v>1.4539999999999507</v>
      </c>
      <c r="B1456">
        <v>2.7761485826002001</v>
      </c>
    </row>
    <row r="1457" spans="1:2" x14ac:dyDescent="0.2">
      <c r="A1457">
        <f t="shared" si="22"/>
        <v>1.4549999999999506</v>
      </c>
      <c r="B1457">
        <v>2.7859237536656898</v>
      </c>
    </row>
    <row r="1458" spans="1:2" x14ac:dyDescent="0.2">
      <c r="A1458">
        <f t="shared" si="22"/>
        <v>1.4559999999999504</v>
      </c>
      <c r="B1458">
        <v>2.7761485826002001</v>
      </c>
    </row>
    <row r="1459" spans="1:2" x14ac:dyDescent="0.2">
      <c r="A1459">
        <f t="shared" si="22"/>
        <v>1.4569999999999503</v>
      </c>
      <c r="B1459">
        <v>2.7614858260019601</v>
      </c>
    </row>
    <row r="1460" spans="1:2" x14ac:dyDescent="0.2">
      <c r="A1460">
        <f t="shared" si="22"/>
        <v>1.4579999999999502</v>
      </c>
      <c r="B1460">
        <v>2.7468230694037099</v>
      </c>
    </row>
    <row r="1461" spans="1:2" x14ac:dyDescent="0.2">
      <c r="A1461">
        <f t="shared" si="22"/>
        <v>1.4589999999999501</v>
      </c>
      <c r="B1461">
        <v>2.7419354838709702</v>
      </c>
    </row>
    <row r="1462" spans="1:2" x14ac:dyDescent="0.2">
      <c r="A1462">
        <f t="shared" si="22"/>
        <v>1.45999999999995</v>
      </c>
      <c r="B1462">
        <v>2.7468230694037099</v>
      </c>
    </row>
    <row r="1463" spans="1:2" x14ac:dyDescent="0.2">
      <c r="A1463">
        <f t="shared" si="22"/>
        <v>1.4609999999999499</v>
      </c>
      <c r="B1463">
        <v>2.7614858260019601</v>
      </c>
    </row>
    <row r="1464" spans="1:2" x14ac:dyDescent="0.2">
      <c r="A1464">
        <f t="shared" si="22"/>
        <v>1.4619999999999498</v>
      </c>
      <c r="B1464">
        <v>2.7712609970674502</v>
      </c>
    </row>
    <row r="1465" spans="1:2" x14ac:dyDescent="0.2">
      <c r="A1465">
        <f t="shared" si="22"/>
        <v>1.4629999999999497</v>
      </c>
      <c r="B1465">
        <v>2.7712609970674502</v>
      </c>
    </row>
    <row r="1466" spans="1:2" x14ac:dyDescent="0.2">
      <c r="A1466">
        <f t="shared" si="22"/>
        <v>1.4639999999999496</v>
      </c>
      <c r="B1466">
        <v>2.7614858260019601</v>
      </c>
    </row>
    <row r="1467" spans="1:2" x14ac:dyDescent="0.2">
      <c r="A1467">
        <f t="shared" si="22"/>
        <v>1.4649999999999495</v>
      </c>
      <c r="B1467">
        <v>2.7468230694037099</v>
      </c>
    </row>
    <row r="1468" spans="1:2" x14ac:dyDescent="0.2">
      <c r="A1468">
        <f t="shared" si="22"/>
        <v>1.4659999999999493</v>
      </c>
      <c r="B1468">
        <v>2.7321603128054699</v>
      </c>
    </row>
    <row r="1469" spans="1:2" x14ac:dyDescent="0.2">
      <c r="A1469">
        <f t="shared" si="22"/>
        <v>1.4669999999999492</v>
      </c>
      <c r="B1469">
        <v>2.7321603128054699</v>
      </c>
    </row>
    <row r="1470" spans="1:2" x14ac:dyDescent="0.2">
      <c r="A1470">
        <f t="shared" si="22"/>
        <v>1.4679999999999491</v>
      </c>
      <c r="B1470">
        <v>2.7419354838709702</v>
      </c>
    </row>
    <row r="1471" spans="1:2" x14ac:dyDescent="0.2">
      <c r="A1471">
        <f t="shared" si="22"/>
        <v>1.468999999999949</v>
      </c>
      <c r="B1471">
        <v>2.7517106549364598</v>
      </c>
    </row>
    <row r="1472" spans="1:2" x14ac:dyDescent="0.2">
      <c r="A1472">
        <f t="shared" si="22"/>
        <v>1.4699999999999489</v>
      </c>
      <c r="B1472">
        <v>2.7614858260019601</v>
      </c>
    </row>
    <row r="1473" spans="1:2" x14ac:dyDescent="0.2">
      <c r="A1473">
        <f t="shared" si="22"/>
        <v>1.4709999999999488</v>
      </c>
      <c r="B1473">
        <v>2.7565982404692102</v>
      </c>
    </row>
    <row r="1474" spans="1:2" x14ac:dyDescent="0.2">
      <c r="A1474">
        <f t="shared" si="22"/>
        <v>1.4719999999999487</v>
      </c>
      <c r="B1474">
        <v>2.7419354838709702</v>
      </c>
    </row>
    <row r="1475" spans="1:2" x14ac:dyDescent="0.2">
      <c r="A1475">
        <f t="shared" si="22"/>
        <v>1.4729999999999486</v>
      </c>
      <c r="B1475">
        <v>2.7223851417399798</v>
      </c>
    </row>
    <row r="1476" spans="1:2" x14ac:dyDescent="0.2">
      <c r="A1476">
        <f t="shared" ref="A1476:A1539" si="23">A1475+0.001</f>
        <v>1.4739999999999485</v>
      </c>
      <c r="B1476">
        <v>2.7126099706744902</v>
      </c>
    </row>
    <row r="1477" spans="1:2" x14ac:dyDescent="0.2">
      <c r="A1477">
        <f t="shared" si="23"/>
        <v>1.4749999999999484</v>
      </c>
      <c r="B1477">
        <v>2.7174975562072299</v>
      </c>
    </row>
    <row r="1478" spans="1:2" x14ac:dyDescent="0.2">
      <c r="A1478">
        <f t="shared" si="23"/>
        <v>1.4759999999999482</v>
      </c>
      <c r="B1478">
        <v>2.7321603128054699</v>
      </c>
    </row>
    <row r="1479" spans="1:2" x14ac:dyDescent="0.2">
      <c r="A1479">
        <f t="shared" si="23"/>
        <v>1.4769999999999481</v>
      </c>
      <c r="B1479">
        <v>2.7419354838709702</v>
      </c>
    </row>
    <row r="1480" spans="1:2" x14ac:dyDescent="0.2">
      <c r="A1480">
        <f t="shared" si="23"/>
        <v>1.477999999999948</v>
      </c>
      <c r="B1480">
        <v>2.7419354838709702</v>
      </c>
    </row>
    <row r="1481" spans="1:2" x14ac:dyDescent="0.2">
      <c r="A1481">
        <f t="shared" si="23"/>
        <v>1.4789999999999479</v>
      </c>
      <c r="B1481">
        <v>2.7321603128054699</v>
      </c>
    </row>
    <row r="1482" spans="1:2" x14ac:dyDescent="0.2">
      <c r="A1482">
        <f t="shared" si="23"/>
        <v>1.4799999999999478</v>
      </c>
      <c r="B1482">
        <v>2.7126099706744902</v>
      </c>
    </row>
    <row r="1483" spans="1:2" x14ac:dyDescent="0.2">
      <c r="A1483">
        <f t="shared" si="23"/>
        <v>1.4809999999999477</v>
      </c>
      <c r="B1483">
        <v>2.6979472140762502</v>
      </c>
    </row>
    <row r="1484" spans="1:2" x14ac:dyDescent="0.2">
      <c r="A1484">
        <f t="shared" si="23"/>
        <v>1.4819999999999476</v>
      </c>
      <c r="B1484">
        <v>2.6930596285434998</v>
      </c>
    </row>
    <row r="1485" spans="1:2" x14ac:dyDescent="0.2">
      <c r="A1485">
        <f t="shared" si="23"/>
        <v>1.4829999999999475</v>
      </c>
      <c r="B1485">
        <v>2.6979472140762502</v>
      </c>
    </row>
    <row r="1486" spans="1:2" x14ac:dyDescent="0.2">
      <c r="A1486">
        <f t="shared" si="23"/>
        <v>1.4839999999999474</v>
      </c>
      <c r="B1486">
        <v>2.7126099706744902</v>
      </c>
    </row>
    <row r="1487" spans="1:2" x14ac:dyDescent="0.2">
      <c r="A1487">
        <f t="shared" si="23"/>
        <v>1.4849999999999473</v>
      </c>
      <c r="B1487">
        <v>2.7223851417399798</v>
      </c>
    </row>
    <row r="1488" spans="1:2" x14ac:dyDescent="0.2">
      <c r="A1488">
        <f t="shared" si="23"/>
        <v>1.4859999999999471</v>
      </c>
      <c r="B1488">
        <v>2.7174975562072299</v>
      </c>
    </row>
    <row r="1489" spans="1:2" x14ac:dyDescent="0.2">
      <c r="A1489">
        <f t="shared" si="23"/>
        <v>1.486999999999947</v>
      </c>
      <c r="B1489">
        <v>2.7028347996089899</v>
      </c>
    </row>
    <row r="1490" spans="1:2" x14ac:dyDescent="0.2">
      <c r="A1490">
        <f t="shared" si="23"/>
        <v>1.4879999999999469</v>
      </c>
      <c r="B1490">
        <v>2.6832844574780101</v>
      </c>
    </row>
    <row r="1491" spans="1:2" x14ac:dyDescent="0.2">
      <c r="A1491">
        <f t="shared" si="23"/>
        <v>1.4889999999999468</v>
      </c>
      <c r="B1491">
        <v>2.6686217008797701</v>
      </c>
    </row>
    <row r="1492" spans="1:2" x14ac:dyDescent="0.2">
      <c r="A1492">
        <f t="shared" si="23"/>
        <v>1.4899999999999467</v>
      </c>
      <c r="B1492">
        <v>2.6686217008797701</v>
      </c>
    </row>
    <row r="1493" spans="1:2" x14ac:dyDescent="0.2">
      <c r="A1493">
        <f t="shared" si="23"/>
        <v>1.4909999999999466</v>
      </c>
      <c r="B1493">
        <v>2.6783968719452602</v>
      </c>
    </row>
    <row r="1494" spans="1:2" x14ac:dyDescent="0.2">
      <c r="A1494">
        <f t="shared" si="23"/>
        <v>1.4919999999999465</v>
      </c>
      <c r="B1494">
        <v>2.6930596285434998</v>
      </c>
    </row>
    <row r="1495" spans="1:2" x14ac:dyDescent="0.2">
      <c r="A1495">
        <f t="shared" si="23"/>
        <v>1.4929999999999464</v>
      </c>
      <c r="B1495">
        <v>2.6930596285434998</v>
      </c>
    </row>
    <row r="1496" spans="1:2" x14ac:dyDescent="0.2">
      <c r="A1496">
        <f t="shared" si="23"/>
        <v>1.4939999999999463</v>
      </c>
      <c r="B1496">
        <v>2.6881720430107499</v>
      </c>
    </row>
    <row r="1497" spans="1:2" x14ac:dyDescent="0.2">
      <c r="A1497">
        <f t="shared" si="23"/>
        <v>1.4949999999999461</v>
      </c>
      <c r="B1497">
        <v>2.6637341153470202</v>
      </c>
    </row>
    <row r="1498" spans="1:2" x14ac:dyDescent="0.2">
      <c r="A1498">
        <f t="shared" si="23"/>
        <v>1.495999999999946</v>
      </c>
      <c r="B1498">
        <v>2.6441837732160298</v>
      </c>
    </row>
    <row r="1499" spans="1:2" x14ac:dyDescent="0.2">
      <c r="A1499">
        <f t="shared" si="23"/>
        <v>1.4969999999999459</v>
      </c>
      <c r="B1499">
        <v>2.6344086021505402</v>
      </c>
    </row>
    <row r="1500" spans="1:2" x14ac:dyDescent="0.2">
      <c r="A1500">
        <f t="shared" si="23"/>
        <v>1.4979999999999458</v>
      </c>
      <c r="B1500">
        <v>2.6392961876832799</v>
      </c>
    </row>
    <row r="1501" spans="1:2" x14ac:dyDescent="0.2">
      <c r="A1501">
        <f t="shared" si="23"/>
        <v>1.4989999999999457</v>
      </c>
      <c r="B1501">
        <v>2.6539589442815301</v>
      </c>
    </row>
    <row r="1502" spans="1:2" x14ac:dyDescent="0.2">
      <c r="A1502">
        <f t="shared" si="23"/>
        <v>1.4999999999999456</v>
      </c>
      <c r="B1502">
        <v>2.6637341153470202</v>
      </c>
    </row>
    <row r="1503" spans="1:2" x14ac:dyDescent="0.2">
      <c r="A1503">
        <f t="shared" si="23"/>
        <v>1.5009999999999455</v>
      </c>
      <c r="B1503">
        <v>2.6637341153470202</v>
      </c>
    </row>
    <row r="1504" spans="1:2" x14ac:dyDescent="0.2">
      <c r="A1504">
        <f t="shared" si="23"/>
        <v>1.5019999999999454</v>
      </c>
      <c r="B1504">
        <v>2.6490713587487802</v>
      </c>
    </row>
    <row r="1505" spans="1:2" x14ac:dyDescent="0.2">
      <c r="A1505">
        <f t="shared" si="23"/>
        <v>1.5029999999999453</v>
      </c>
      <c r="B1505">
        <v>2.6246334310850399</v>
      </c>
    </row>
    <row r="1506" spans="1:2" x14ac:dyDescent="0.2">
      <c r="A1506">
        <f t="shared" si="23"/>
        <v>1.5039999999999452</v>
      </c>
      <c r="B1506">
        <v>2.6099706744867999</v>
      </c>
    </row>
    <row r="1507" spans="1:2" x14ac:dyDescent="0.2">
      <c r="A1507">
        <f t="shared" si="23"/>
        <v>1.504999999999945</v>
      </c>
      <c r="B1507">
        <v>2.6001955034213098</v>
      </c>
    </row>
    <row r="1508" spans="1:2" x14ac:dyDescent="0.2">
      <c r="A1508">
        <f t="shared" si="23"/>
        <v>1.5059999999999449</v>
      </c>
      <c r="B1508">
        <v>2.6148582600195498</v>
      </c>
    </row>
    <row r="1509" spans="1:2" x14ac:dyDescent="0.2">
      <c r="A1509">
        <f t="shared" si="23"/>
        <v>1.5069999999999448</v>
      </c>
      <c r="B1509">
        <v>2.6295210166177898</v>
      </c>
    </row>
    <row r="1510" spans="1:2" x14ac:dyDescent="0.2">
      <c r="A1510">
        <f t="shared" si="23"/>
        <v>1.5079999999999447</v>
      </c>
      <c r="B1510">
        <v>2.6344086021505402</v>
      </c>
    </row>
    <row r="1511" spans="1:2" x14ac:dyDescent="0.2">
      <c r="A1511">
        <f t="shared" si="23"/>
        <v>1.5089999999999446</v>
      </c>
      <c r="B1511">
        <v>2.6246334310850399</v>
      </c>
    </row>
    <row r="1512" spans="1:2" x14ac:dyDescent="0.2">
      <c r="A1512">
        <f t="shared" si="23"/>
        <v>1.5099999999999445</v>
      </c>
      <c r="B1512">
        <v>2.6050830889540602</v>
      </c>
    </row>
    <row r="1513" spans="1:2" x14ac:dyDescent="0.2">
      <c r="A1513">
        <f t="shared" si="23"/>
        <v>1.5109999999999444</v>
      </c>
      <c r="B1513">
        <v>2.5806451612903198</v>
      </c>
    </row>
    <row r="1514" spans="1:2" x14ac:dyDescent="0.2">
      <c r="A1514">
        <f t="shared" si="23"/>
        <v>1.5119999999999443</v>
      </c>
      <c r="B1514">
        <v>2.5708699902248302</v>
      </c>
    </row>
    <row r="1515" spans="1:2" x14ac:dyDescent="0.2">
      <c r="A1515">
        <f t="shared" si="23"/>
        <v>1.5129999999999442</v>
      </c>
      <c r="B1515">
        <v>2.5708699902248302</v>
      </c>
    </row>
    <row r="1516" spans="1:2" x14ac:dyDescent="0.2">
      <c r="A1516">
        <f t="shared" si="23"/>
        <v>1.5139999999999441</v>
      </c>
      <c r="B1516">
        <v>2.5855327468230702</v>
      </c>
    </row>
    <row r="1517" spans="1:2" x14ac:dyDescent="0.2">
      <c r="A1517">
        <f t="shared" si="23"/>
        <v>1.5149999999999439</v>
      </c>
      <c r="B1517">
        <v>2.6001955034213098</v>
      </c>
    </row>
    <row r="1518" spans="1:2" x14ac:dyDescent="0.2">
      <c r="A1518">
        <f t="shared" si="23"/>
        <v>1.5159999999999438</v>
      </c>
      <c r="B1518">
        <v>2.6001955034213098</v>
      </c>
    </row>
    <row r="1519" spans="1:2" x14ac:dyDescent="0.2">
      <c r="A1519">
        <f t="shared" si="23"/>
        <v>1.5169999999999437</v>
      </c>
      <c r="B1519">
        <v>2.5904203323558201</v>
      </c>
    </row>
    <row r="1520" spans="1:2" x14ac:dyDescent="0.2">
      <c r="A1520">
        <f t="shared" si="23"/>
        <v>1.5179999999999436</v>
      </c>
      <c r="B1520">
        <v>2.5659824046920798</v>
      </c>
    </row>
    <row r="1521" spans="1:2" x14ac:dyDescent="0.2">
      <c r="A1521">
        <f t="shared" si="23"/>
        <v>1.5189999999999435</v>
      </c>
      <c r="B1521">
        <v>2.5415444770283502</v>
      </c>
    </row>
    <row r="1522" spans="1:2" x14ac:dyDescent="0.2">
      <c r="A1522">
        <f t="shared" si="23"/>
        <v>1.5199999999999434</v>
      </c>
      <c r="B1522">
        <v>2.5366568914955998</v>
      </c>
    </row>
    <row r="1523" spans="1:2" x14ac:dyDescent="0.2">
      <c r="A1523">
        <f t="shared" si="23"/>
        <v>1.5209999999999433</v>
      </c>
      <c r="B1523">
        <v>2.5464320625610899</v>
      </c>
    </row>
    <row r="1524" spans="1:2" x14ac:dyDescent="0.2">
      <c r="A1524">
        <f t="shared" si="23"/>
        <v>1.5219999999999432</v>
      </c>
      <c r="B1524">
        <v>2.5562072336265902</v>
      </c>
    </row>
    <row r="1525" spans="1:2" x14ac:dyDescent="0.2">
      <c r="A1525">
        <f t="shared" si="23"/>
        <v>1.5229999999999431</v>
      </c>
      <c r="B1525">
        <v>2.5708699902248302</v>
      </c>
    </row>
    <row r="1526" spans="1:2" x14ac:dyDescent="0.2">
      <c r="A1526">
        <f t="shared" si="23"/>
        <v>1.523999999999943</v>
      </c>
      <c r="B1526">
        <v>2.5708699902248302</v>
      </c>
    </row>
    <row r="1527" spans="1:2" x14ac:dyDescent="0.2">
      <c r="A1527">
        <f t="shared" si="23"/>
        <v>1.5249999999999428</v>
      </c>
      <c r="B1527">
        <v>2.5513196480938398</v>
      </c>
    </row>
    <row r="1528" spans="1:2" x14ac:dyDescent="0.2">
      <c r="A1528">
        <f t="shared" si="23"/>
        <v>1.5259999999999427</v>
      </c>
      <c r="B1528">
        <v>2.5268817204301102</v>
      </c>
    </row>
    <row r="1529" spans="1:2" x14ac:dyDescent="0.2">
      <c r="A1529">
        <f t="shared" si="23"/>
        <v>1.5269999999999426</v>
      </c>
      <c r="B1529">
        <v>2.5073313782991198</v>
      </c>
    </row>
    <row r="1530" spans="1:2" x14ac:dyDescent="0.2">
      <c r="A1530">
        <f t="shared" si="23"/>
        <v>1.5279999999999425</v>
      </c>
      <c r="B1530">
        <v>2.5122189638318702</v>
      </c>
    </row>
    <row r="1531" spans="1:2" x14ac:dyDescent="0.2">
      <c r="A1531">
        <f t="shared" si="23"/>
        <v>1.5289999999999424</v>
      </c>
      <c r="B1531">
        <v>2.5219941348973598</v>
      </c>
    </row>
    <row r="1532" spans="1:2" x14ac:dyDescent="0.2">
      <c r="A1532">
        <f t="shared" si="23"/>
        <v>1.5299999999999423</v>
      </c>
      <c r="B1532">
        <v>2.5415444770283502</v>
      </c>
    </row>
    <row r="1533" spans="1:2" x14ac:dyDescent="0.2">
      <c r="A1533">
        <f t="shared" si="23"/>
        <v>1.5309999999999422</v>
      </c>
      <c r="B1533">
        <v>2.5513196480938398</v>
      </c>
    </row>
    <row r="1534" spans="1:2" x14ac:dyDescent="0.2">
      <c r="A1534">
        <f t="shared" si="23"/>
        <v>1.5319999999999421</v>
      </c>
      <c r="B1534">
        <v>2.5415444770283502</v>
      </c>
    </row>
    <row r="1535" spans="1:2" x14ac:dyDescent="0.2">
      <c r="A1535">
        <f t="shared" si="23"/>
        <v>1.532999999999942</v>
      </c>
      <c r="B1535">
        <v>2.5171065493646099</v>
      </c>
    </row>
    <row r="1536" spans="1:2" x14ac:dyDescent="0.2">
      <c r="A1536">
        <f t="shared" si="23"/>
        <v>1.5339999999999419</v>
      </c>
      <c r="B1536">
        <v>2.4975562072336301</v>
      </c>
    </row>
    <row r="1537" spans="1:2" x14ac:dyDescent="0.2">
      <c r="A1537">
        <f t="shared" si="23"/>
        <v>1.5349999999999417</v>
      </c>
      <c r="B1537">
        <v>2.4828934506353901</v>
      </c>
    </row>
    <row r="1538" spans="1:2" x14ac:dyDescent="0.2">
      <c r="A1538">
        <f t="shared" si="23"/>
        <v>1.5359999999999416</v>
      </c>
      <c r="B1538">
        <v>2.4975562072336301</v>
      </c>
    </row>
    <row r="1539" spans="1:2" x14ac:dyDescent="0.2">
      <c r="A1539">
        <f t="shared" si="23"/>
        <v>1.5369999999999415</v>
      </c>
      <c r="B1539">
        <v>2.5122189638318702</v>
      </c>
    </row>
    <row r="1540" spans="1:2" x14ac:dyDescent="0.2">
      <c r="A1540">
        <f t="shared" ref="A1540:A1603" si="24">A1539+0.001</f>
        <v>1.5379999999999414</v>
      </c>
      <c r="B1540">
        <v>2.5268817204301102</v>
      </c>
    </row>
    <row r="1541" spans="1:2" x14ac:dyDescent="0.2">
      <c r="A1541">
        <f t="shared" si="24"/>
        <v>1.5389999999999413</v>
      </c>
      <c r="B1541">
        <v>2.5317693059628499</v>
      </c>
    </row>
    <row r="1542" spans="1:2" x14ac:dyDescent="0.2">
      <c r="A1542">
        <f t="shared" si="24"/>
        <v>1.5399999999999412</v>
      </c>
      <c r="B1542">
        <v>2.5171065493646099</v>
      </c>
    </row>
    <row r="1543" spans="1:2" x14ac:dyDescent="0.2">
      <c r="A1543">
        <f t="shared" si="24"/>
        <v>1.5409999999999411</v>
      </c>
      <c r="B1543">
        <v>2.4926686217008802</v>
      </c>
    </row>
    <row r="1544" spans="1:2" x14ac:dyDescent="0.2">
      <c r="A1544">
        <f t="shared" si="24"/>
        <v>1.541999999999941</v>
      </c>
      <c r="B1544">
        <v>2.4731182795698898</v>
      </c>
    </row>
    <row r="1545" spans="1:2" x14ac:dyDescent="0.2">
      <c r="A1545">
        <f t="shared" si="24"/>
        <v>1.5429999999999409</v>
      </c>
      <c r="B1545">
        <v>2.4731182795698898</v>
      </c>
    </row>
    <row r="1546" spans="1:2" x14ac:dyDescent="0.2">
      <c r="A1546">
        <f t="shared" si="24"/>
        <v>1.5439999999999408</v>
      </c>
      <c r="B1546">
        <v>2.4877810361681298</v>
      </c>
    </row>
    <row r="1547" spans="1:2" x14ac:dyDescent="0.2">
      <c r="A1547">
        <f t="shared" si="24"/>
        <v>1.5449999999999406</v>
      </c>
      <c r="B1547">
        <v>2.5073313782991198</v>
      </c>
    </row>
    <row r="1548" spans="1:2" x14ac:dyDescent="0.2">
      <c r="A1548">
        <f t="shared" si="24"/>
        <v>1.5459999999999405</v>
      </c>
      <c r="B1548">
        <v>2.5219941348973598</v>
      </c>
    </row>
    <row r="1549" spans="1:2" x14ac:dyDescent="0.2">
      <c r="A1549">
        <f t="shared" si="24"/>
        <v>1.5469999999999404</v>
      </c>
      <c r="B1549">
        <v>2.5171065493646099</v>
      </c>
    </row>
    <row r="1550" spans="1:2" x14ac:dyDescent="0.2">
      <c r="A1550">
        <f t="shared" si="24"/>
        <v>1.5479999999999403</v>
      </c>
      <c r="B1550">
        <v>2.4975562072336301</v>
      </c>
    </row>
    <row r="1551" spans="1:2" x14ac:dyDescent="0.2">
      <c r="A1551">
        <f t="shared" si="24"/>
        <v>1.5489999999999402</v>
      </c>
      <c r="B1551">
        <v>2.4731182795698898</v>
      </c>
    </row>
    <row r="1552" spans="1:2" x14ac:dyDescent="0.2">
      <c r="A1552">
        <f t="shared" si="24"/>
        <v>1.5499999999999401</v>
      </c>
      <c r="B1552">
        <v>2.4633431085044002</v>
      </c>
    </row>
    <row r="1553" spans="1:2" x14ac:dyDescent="0.2">
      <c r="A1553">
        <f t="shared" si="24"/>
        <v>1.55099999999994</v>
      </c>
      <c r="B1553">
        <v>2.4731182795698898</v>
      </c>
    </row>
    <row r="1554" spans="1:2" x14ac:dyDescent="0.2">
      <c r="A1554">
        <f t="shared" si="24"/>
        <v>1.5519999999999399</v>
      </c>
      <c r="B1554">
        <v>2.4926686217008802</v>
      </c>
    </row>
    <row r="1555" spans="1:2" x14ac:dyDescent="0.2">
      <c r="A1555">
        <f t="shared" si="24"/>
        <v>1.5529999999999398</v>
      </c>
      <c r="B1555">
        <v>2.5122189638318702</v>
      </c>
    </row>
    <row r="1556" spans="1:2" x14ac:dyDescent="0.2">
      <c r="A1556">
        <f t="shared" si="24"/>
        <v>1.5539999999999397</v>
      </c>
      <c r="B1556">
        <v>2.5171065493646099</v>
      </c>
    </row>
    <row r="1557" spans="1:2" x14ac:dyDescent="0.2">
      <c r="A1557">
        <f t="shared" si="24"/>
        <v>1.5549999999999395</v>
      </c>
      <c r="B1557">
        <v>2.5122189638318702</v>
      </c>
    </row>
    <row r="1558" spans="1:2" x14ac:dyDescent="0.2">
      <c r="A1558">
        <f t="shared" si="24"/>
        <v>1.5559999999999394</v>
      </c>
      <c r="B1558">
        <v>2.4877810361681298</v>
      </c>
    </row>
    <row r="1559" spans="1:2" x14ac:dyDescent="0.2">
      <c r="A1559">
        <f t="shared" si="24"/>
        <v>1.5569999999999393</v>
      </c>
      <c r="B1559">
        <v>2.4682306940371501</v>
      </c>
    </row>
    <row r="1560" spans="1:2" x14ac:dyDescent="0.2">
      <c r="A1560">
        <f t="shared" si="24"/>
        <v>1.5579999999999392</v>
      </c>
      <c r="B1560">
        <v>2.4633431085044002</v>
      </c>
    </row>
    <row r="1561" spans="1:2" x14ac:dyDescent="0.2">
      <c r="A1561">
        <f t="shared" si="24"/>
        <v>1.5589999999999391</v>
      </c>
      <c r="B1561">
        <v>2.4828934506353901</v>
      </c>
    </row>
    <row r="1562" spans="1:2" x14ac:dyDescent="0.2">
      <c r="A1562">
        <f t="shared" si="24"/>
        <v>1.559999999999939</v>
      </c>
      <c r="B1562">
        <v>2.5024437927663699</v>
      </c>
    </row>
    <row r="1563" spans="1:2" x14ac:dyDescent="0.2">
      <c r="A1563">
        <f t="shared" si="24"/>
        <v>1.5609999999999389</v>
      </c>
      <c r="B1563">
        <v>2.5171065493646099</v>
      </c>
    </row>
    <row r="1564" spans="1:2" x14ac:dyDescent="0.2">
      <c r="A1564">
        <f t="shared" si="24"/>
        <v>1.5619999999999388</v>
      </c>
      <c r="B1564">
        <v>2.5219941348973598</v>
      </c>
    </row>
    <row r="1565" spans="1:2" x14ac:dyDescent="0.2">
      <c r="A1565">
        <f t="shared" si="24"/>
        <v>1.5629999999999387</v>
      </c>
      <c r="B1565">
        <v>2.5073313782991198</v>
      </c>
    </row>
    <row r="1566" spans="1:2" x14ac:dyDescent="0.2">
      <c r="A1566">
        <f t="shared" si="24"/>
        <v>1.5639999999999386</v>
      </c>
      <c r="B1566">
        <v>2.4828934506353901</v>
      </c>
    </row>
    <row r="1567" spans="1:2" x14ac:dyDescent="0.2">
      <c r="A1567">
        <f t="shared" si="24"/>
        <v>1.5649999999999384</v>
      </c>
      <c r="B1567">
        <v>2.4731182795698898</v>
      </c>
    </row>
    <row r="1568" spans="1:2" x14ac:dyDescent="0.2">
      <c r="A1568">
        <f t="shared" si="24"/>
        <v>1.5659999999999383</v>
      </c>
      <c r="B1568">
        <v>2.4780058651026402</v>
      </c>
    </row>
    <row r="1569" spans="1:2" x14ac:dyDescent="0.2">
      <c r="A1569">
        <f t="shared" si="24"/>
        <v>1.5669999999999382</v>
      </c>
      <c r="B1569">
        <v>2.4975562072336301</v>
      </c>
    </row>
    <row r="1570" spans="1:2" x14ac:dyDescent="0.2">
      <c r="A1570">
        <f t="shared" si="24"/>
        <v>1.5679999999999381</v>
      </c>
      <c r="B1570">
        <v>2.5171065493646099</v>
      </c>
    </row>
    <row r="1571" spans="1:2" x14ac:dyDescent="0.2">
      <c r="A1571">
        <f t="shared" si="24"/>
        <v>1.568999999999938</v>
      </c>
      <c r="B1571">
        <v>2.5317693059628499</v>
      </c>
    </row>
    <row r="1572" spans="1:2" x14ac:dyDescent="0.2">
      <c r="A1572">
        <f t="shared" si="24"/>
        <v>1.5699999999999379</v>
      </c>
      <c r="B1572">
        <v>2.5268817204301102</v>
      </c>
    </row>
    <row r="1573" spans="1:2" x14ac:dyDescent="0.2">
      <c r="A1573">
        <f t="shared" si="24"/>
        <v>1.5709999999999378</v>
      </c>
      <c r="B1573">
        <v>2.5073313782991198</v>
      </c>
    </row>
    <row r="1574" spans="1:2" x14ac:dyDescent="0.2">
      <c r="A1574">
        <f t="shared" si="24"/>
        <v>1.5719999999999377</v>
      </c>
      <c r="B1574">
        <v>2.4877810361681298</v>
      </c>
    </row>
    <row r="1575" spans="1:2" x14ac:dyDescent="0.2">
      <c r="A1575">
        <f t="shared" si="24"/>
        <v>1.5729999999999376</v>
      </c>
      <c r="B1575">
        <v>2.4828934506353901</v>
      </c>
    </row>
    <row r="1576" spans="1:2" x14ac:dyDescent="0.2">
      <c r="A1576">
        <f t="shared" si="24"/>
        <v>1.5739999999999374</v>
      </c>
      <c r="B1576">
        <v>2.4926686217008802</v>
      </c>
    </row>
    <row r="1577" spans="1:2" x14ac:dyDescent="0.2">
      <c r="A1577">
        <f t="shared" si="24"/>
        <v>1.5749999999999373</v>
      </c>
      <c r="B1577">
        <v>2.5171065493646099</v>
      </c>
    </row>
    <row r="1578" spans="1:2" x14ac:dyDescent="0.2">
      <c r="A1578">
        <f t="shared" si="24"/>
        <v>1.5759999999999372</v>
      </c>
      <c r="B1578">
        <v>2.5415444770283502</v>
      </c>
    </row>
    <row r="1579" spans="1:2" x14ac:dyDescent="0.2">
      <c r="A1579">
        <f t="shared" si="24"/>
        <v>1.5769999999999371</v>
      </c>
      <c r="B1579">
        <v>2.5464320625610899</v>
      </c>
    </row>
    <row r="1580" spans="1:2" x14ac:dyDescent="0.2">
      <c r="A1580">
        <f t="shared" si="24"/>
        <v>1.577999999999937</v>
      </c>
      <c r="B1580">
        <v>2.5317693059628499</v>
      </c>
    </row>
    <row r="1581" spans="1:2" x14ac:dyDescent="0.2">
      <c r="A1581">
        <f t="shared" si="24"/>
        <v>1.5789999999999369</v>
      </c>
      <c r="B1581">
        <v>2.5171065493646099</v>
      </c>
    </row>
    <row r="1582" spans="1:2" x14ac:dyDescent="0.2">
      <c r="A1582">
        <f t="shared" si="24"/>
        <v>1.5799999999999368</v>
      </c>
      <c r="B1582">
        <v>2.5024437927663699</v>
      </c>
    </row>
    <row r="1583" spans="1:2" x14ac:dyDescent="0.2">
      <c r="A1583">
        <f t="shared" si="24"/>
        <v>1.5809999999999367</v>
      </c>
      <c r="B1583">
        <v>2.5024437927663699</v>
      </c>
    </row>
    <row r="1584" spans="1:2" x14ac:dyDescent="0.2">
      <c r="A1584">
        <f t="shared" si="24"/>
        <v>1.5819999999999366</v>
      </c>
      <c r="B1584">
        <v>2.5219941348973598</v>
      </c>
    </row>
    <row r="1585" spans="1:2" x14ac:dyDescent="0.2">
      <c r="A1585">
        <f t="shared" si="24"/>
        <v>1.5829999999999365</v>
      </c>
      <c r="B1585">
        <v>2.5415444770283502</v>
      </c>
    </row>
    <row r="1586" spans="1:2" x14ac:dyDescent="0.2">
      <c r="A1586">
        <f t="shared" si="24"/>
        <v>1.5839999999999363</v>
      </c>
      <c r="B1586">
        <v>2.5562072336265902</v>
      </c>
    </row>
    <row r="1587" spans="1:2" x14ac:dyDescent="0.2">
      <c r="A1587">
        <f t="shared" si="24"/>
        <v>1.5849999999999362</v>
      </c>
      <c r="B1587">
        <v>2.5610948191593401</v>
      </c>
    </row>
    <row r="1588" spans="1:2" x14ac:dyDescent="0.2">
      <c r="A1588">
        <f t="shared" si="24"/>
        <v>1.5859999999999361</v>
      </c>
      <c r="B1588">
        <v>2.5464320625610899</v>
      </c>
    </row>
    <row r="1589" spans="1:2" x14ac:dyDescent="0.2">
      <c r="A1589">
        <f t="shared" si="24"/>
        <v>1.586999999999936</v>
      </c>
      <c r="B1589">
        <v>2.5268817204301102</v>
      </c>
    </row>
    <row r="1590" spans="1:2" x14ac:dyDescent="0.2">
      <c r="A1590">
        <f t="shared" si="24"/>
        <v>1.5879999999999359</v>
      </c>
      <c r="B1590">
        <v>2.5171065493646099</v>
      </c>
    </row>
    <row r="1591" spans="1:2" x14ac:dyDescent="0.2">
      <c r="A1591">
        <f t="shared" si="24"/>
        <v>1.5889999999999358</v>
      </c>
      <c r="B1591">
        <v>2.5268817204301102</v>
      </c>
    </row>
    <row r="1592" spans="1:2" x14ac:dyDescent="0.2">
      <c r="A1592">
        <f t="shared" si="24"/>
        <v>1.5899999999999357</v>
      </c>
      <c r="B1592">
        <v>2.5464320625610899</v>
      </c>
    </row>
    <row r="1593" spans="1:2" x14ac:dyDescent="0.2">
      <c r="A1593">
        <f t="shared" si="24"/>
        <v>1.5909999999999356</v>
      </c>
      <c r="B1593">
        <v>2.5659824046920798</v>
      </c>
    </row>
    <row r="1594" spans="1:2" x14ac:dyDescent="0.2">
      <c r="A1594">
        <f t="shared" si="24"/>
        <v>1.5919999999999355</v>
      </c>
      <c r="B1594">
        <v>2.5757575757575801</v>
      </c>
    </row>
    <row r="1595" spans="1:2" x14ac:dyDescent="0.2">
      <c r="A1595">
        <f t="shared" si="24"/>
        <v>1.5929999999999354</v>
      </c>
      <c r="B1595">
        <v>2.5708699902248302</v>
      </c>
    </row>
    <row r="1596" spans="1:2" x14ac:dyDescent="0.2">
      <c r="A1596">
        <f t="shared" si="24"/>
        <v>1.5939999999999352</v>
      </c>
      <c r="B1596">
        <v>2.5513196480938398</v>
      </c>
    </row>
    <row r="1597" spans="1:2" x14ac:dyDescent="0.2">
      <c r="A1597">
        <f t="shared" si="24"/>
        <v>1.5949999999999351</v>
      </c>
      <c r="B1597">
        <v>2.5366568914955998</v>
      </c>
    </row>
    <row r="1598" spans="1:2" x14ac:dyDescent="0.2">
      <c r="A1598">
        <f t="shared" si="24"/>
        <v>1.595999999999935</v>
      </c>
      <c r="B1598">
        <v>2.5317693059628499</v>
      </c>
    </row>
    <row r="1599" spans="1:2" x14ac:dyDescent="0.2">
      <c r="A1599">
        <f t="shared" si="24"/>
        <v>1.5969999999999349</v>
      </c>
      <c r="B1599">
        <v>2.5415444770283502</v>
      </c>
    </row>
    <row r="1600" spans="1:2" x14ac:dyDescent="0.2">
      <c r="A1600">
        <f t="shared" si="24"/>
        <v>1.5979999999999348</v>
      </c>
      <c r="B1600">
        <v>2.5659824046920798</v>
      </c>
    </row>
    <row r="1601" spans="1:2" x14ac:dyDescent="0.2">
      <c r="A1601">
        <f t="shared" si="24"/>
        <v>1.5989999999999347</v>
      </c>
      <c r="B1601">
        <v>2.5855327468230702</v>
      </c>
    </row>
    <row r="1602" spans="1:2" x14ac:dyDescent="0.2">
      <c r="A1602">
        <f t="shared" si="24"/>
        <v>1.5999999999999346</v>
      </c>
      <c r="B1602">
        <v>2.5855327468230702</v>
      </c>
    </row>
    <row r="1603" spans="1:2" x14ac:dyDescent="0.2">
      <c r="A1603">
        <f t="shared" si="24"/>
        <v>1.6009999999999345</v>
      </c>
      <c r="B1603">
        <v>2.5757575757575801</v>
      </c>
    </row>
    <row r="1604" spans="1:2" x14ac:dyDescent="0.2">
      <c r="A1604">
        <f t="shared" ref="A1604:A1667" si="25">A1603+0.001</f>
        <v>1.6019999999999344</v>
      </c>
      <c r="B1604">
        <v>2.5562072336265902</v>
      </c>
    </row>
    <row r="1605" spans="1:2" x14ac:dyDescent="0.2">
      <c r="A1605">
        <f t="shared" si="25"/>
        <v>1.6029999999999343</v>
      </c>
      <c r="B1605">
        <v>2.5415444770283502</v>
      </c>
    </row>
    <row r="1606" spans="1:2" x14ac:dyDescent="0.2">
      <c r="A1606">
        <f t="shared" si="25"/>
        <v>1.6039999999999341</v>
      </c>
      <c r="B1606">
        <v>2.5464320625610899</v>
      </c>
    </row>
    <row r="1607" spans="1:2" x14ac:dyDescent="0.2">
      <c r="A1607">
        <f t="shared" si="25"/>
        <v>1.604999999999934</v>
      </c>
      <c r="B1607">
        <v>2.5610948191593401</v>
      </c>
    </row>
    <row r="1608" spans="1:2" x14ac:dyDescent="0.2">
      <c r="A1608">
        <f t="shared" si="25"/>
        <v>1.6059999999999339</v>
      </c>
      <c r="B1608">
        <v>2.5806451612903198</v>
      </c>
    </row>
    <row r="1609" spans="1:2" x14ac:dyDescent="0.2">
      <c r="A1609">
        <f t="shared" si="25"/>
        <v>1.6069999999999338</v>
      </c>
      <c r="B1609">
        <v>2.5953079178885599</v>
      </c>
    </row>
    <row r="1610" spans="1:2" x14ac:dyDescent="0.2">
      <c r="A1610">
        <f t="shared" si="25"/>
        <v>1.6079999999999337</v>
      </c>
      <c r="B1610">
        <v>2.5904203323558201</v>
      </c>
    </row>
    <row r="1611" spans="1:2" x14ac:dyDescent="0.2">
      <c r="A1611">
        <f t="shared" si="25"/>
        <v>1.6089999999999336</v>
      </c>
      <c r="B1611">
        <v>2.5708699902248302</v>
      </c>
    </row>
    <row r="1612" spans="1:2" x14ac:dyDescent="0.2">
      <c r="A1612">
        <f t="shared" si="25"/>
        <v>1.6099999999999335</v>
      </c>
      <c r="B1612">
        <v>2.5513196480938398</v>
      </c>
    </row>
    <row r="1613" spans="1:2" x14ac:dyDescent="0.2">
      <c r="A1613">
        <f t="shared" si="25"/>
        <v>1.6109999999999334</v>
      </c>
      <c r="B1613">
        <v>2.5464320625610899</v>
      </c>
    </row>
    <row r="1614" spans="1:2" x14ac:dyDescent="0.2">
      <c r="A1614">
        <f t="shared" si="25"/>
        <v>1.6119999999999333</v>
      </c>
      <c r="B1614">
        <v>2.5562072336265902</v>
      </c>
    </row>
    <row r="1615" spans="1:2" x14ac:dyDescent="0.2">
      <c r="A1615">
        <f t="shared" si="25"/>
        <v>1.6129999999999332</v>
      </c>
      <c r="B1615">
        <v>2.5757575757575801</v>
      </c>
    </row>
    <row r="1616" spans="1:2" x14ac:dyDescent="0.2">
      <c r="A1616">
        <f t="shared" si="25"/>
        <v>1.613999999999933</v>
      </c>
      <c r="B1616">
        <v>2.5904203323558201</v>
      </c>
    </row>
    <row r="1617" spans="1:2" x14ac:dyDescent="0.2">
      <c r="A1617">
        <f t="shared" si="25"/>
        <v>1.6149999999999329</v>
      </c>
      <c r="B1617">
        <v>2.5953079178885599</v>
      </c>
    </row>
    <row r="1618" spans="1:2" x14ac:dyDescent="0.2">
      <c r="A1618">
        <f t="shared" si="25"/>
        <v>1.6159999999999328</v>
      </c>
      <c r="B1618">
        <v>2.5855327468230702</v>
      </c>
    </row>
    <row r="1619" spans="1:2" x14ac:dyDescent="0.2">
      <c r="A1619">
        <f t="shared" si="25"/>
        <v>1.6169999999999327</v>
      </c>
      <c r="B1619">
        <v>2.5659824046920798</v>
      </c>
    </row>
    <row r="1620" spans="1:2" x14ac:dyDescent="0.2">
      <c r="A1620">
        <f t="shared" si="25"/>
        <v>1.6179999999999326</v>
      </c>
      <c r="B1620">
        <v>2.5464320625610899</v>
      </c>
    </row>
    <row r="1621" spans="1:2" x14ac:dyDescent="0.2">
      <c r="A1621">
        <f t="shared" si="25"/>
        <v>1.6189999999999325</v>
      </c>
      <c r="B1621">
        <v>2.5415444770283502</v>
      </c>
    </row>
    <row r="1622" spans="1:2" x14ac:dyDescent="0.2">
      <c r="A1622">
        <f t="shared" si="25"/>
        <v>1.6199999999999324</v>
      </c>
      <c r="B1622">
        <v>2.5562072336265902</v>
      </c>
    </row>
    <row r="1623" spans="1:2" x14ac:dyDescent="0.2">
      <c r="A1623">
        <f t="shared" si="25"/>
        <v>1.6209999999999323</v>
      </c>
      <c r="B1623">
        <v>2.5757575757575801</v>
      </c>
    </row>
    <row r="1624" spans="1:2" x14ac:dyDescent="0.2">
      <c r="A1624">
        <f t="shared" si="25"/>
        <v>1.6219999999999322</v>
      </c>
      <c r="B1624">
        <v>2.5904203323558201</v>
      </c>
    </row>
    <row r="1625" spans="1:2" x14ac:dyDescent="0.2">
      <c r="A1625">
        <f t="shared" si="25"/>
        <v>1.6229999999999321</v>
      </c>
      <c r="B1625">
        <v>2.5855327468230702</v>
      </c>
    </row>
    <row r="1626" spans="1:2" x14ac:dyDescent="0.2">
      <c r="A1626">
        <f t="shared" si="25"/>
        <v>1.6239999999999319</v>
      </c>
      <c r="B1626">
        <v>2.5708699902248302</v>
      </c>
    </row>
    <row r="1627" spans="1:2" x14ac:dyDescent="0.2">
      <c r="A1627">
        <f t="shared" si="25"/>
        <v>1.6249999999999318</v>
      </c>
      <c r="B1627">
        <v>2.5464320625610899</v>
      </c>
    </row>
    <row r="1628" spans="1:2" x14ac:dyDescent="0.2">
      <c r="A1628">
        <f t="shared" si="25"/>
        <v>1.6259999999999317</v>
      </c>
      <c r="B1628">
        <v>2.5317693059628499</v>
      </c>
    </row>
    <row r="1629" spans="1:2" x14ac:dyDescent="0.2">
      <c r="A1629">
        <f t="shared" si="25"/>
        <v>1.6269999999999316</v>
      </c>
      <c r="B1629">
        <v>2.5366568914955998</v>
      </c>
    </row>
    <row r="1630" spans="1:2" x14ac:dyDescent="0.2">
      <c r="A1630">
        <f t="shared" si="25"/>
        <v>1.6279999999999315</v>
      </c>
      <c r="B1630">
        <v>2.5562072336265902</v>
      </c>
    </row>
    <row r="1631" spans="1:2" x14ac:dyDescent="0.2">
      <c r="A1631">
        <f t="shared" si="25"/>
        <v>1.6289999999999314</v>
      </c>
      <c r="B1631">
        <v>2.5708699902248302</v>
      </c>
    </row>
    <row r="1632" spans="1:2" x14ac:dyDescent="0.2">
      <c r="A1632">
        <f t="shared" si="25"/>
        <v>1.6299999999999313</v>
      </c>
      <c r="B1632">
        <v>2.5757575757575801</v>
      </c>
    </row>
    <row r="1633" spans="1:2" x14ac:dyDescent="0.2">
      <c r="A1633">
        <f t="shared" si="25"/>
        <v>1.6309999999999312</v>
      </c>
      <c r="B1633">
        <v>2.5659824046920798</v>
      </c>
    </row>
    <row r="1634" spans="1:2" x14ac:dyDescent="0.2">
      <c r="A1634">
        <f t="shared" si="25"/>
        <v>1.6319999999999311</v>
      </c>
      <c r="B1634">
        <v>2.5464320625610899</v>
      </c>
    </row>
    <row r="1635" spans="1:2" x14ac:dyDescent="0.2">
      <c r="A1635">
        <f t="shared" si="25"/>
        <v>1.632999999999931</v>
      </c>
      <c r="B1635">
        <v>2.5219941348973598</v>
      </c>
    </row>
    <row r="1636" spans="1:2" x14ac:dyDescent="0.2">
      <c r="A1636">
        <f t="shared" si="25"/>
        <v>1.6339999999999308</v>
      </c>
      <c r="B1636">
        <v>2.5171065493646099</v>
      </c>
    </row>
    <row r="1637" spans="1:2" x14ac:dyDescent="0.2">
      <c r="A1637">
        <f t="shared" si="25"/>
        <v>1.6349999999999307</v>
      </c>
      <c r="B1637">
        <v>2.5268817204301102</v>
      </c>
    </row>
    <row r="1638" spans="1:2" x14ac:dyDescent="0.2">
      <c r="A1638">
        <f t="shared" si="25"/>
        <v>1.6359999999999306</v>
      </c>
      <c r="B1638">
        <v>2.5415444770283502</v>
      </c>
    </row>
    <row r="1639" spans="1:2" x14ac:dyDescent="0.2">
      <c r="A1639">
        <f t="shared" si="25"/>
        <v>1.6369999999999305</v>
      </c>
      <c r="B1639">
        <v>2.5562072336265902</v>
      </c>
    </row>
    <row r="1640" spans="1:2" x14ac:dyDescent="0.2">
      <c r="A1640">
        <f t="shared" si="25"/>
        <v>1.6379999999999304</v>
      </c>
      <c r="B1640">
        <v>2.5562072336265902</v>
      </c>
    </row>
    <row r="1641" spans="1:2" x14ac:dyDescent="0.2">
      <c r="A1641">
        <f t="shared" si="25"/>
        <v>1.6389999999999303</v>
      </c>
      <c r="B1641">
        <v>2.5415444770283502</v>
      </c>
    </row>
    <row r="1642" spans="1:2" x14ac:dyDescent="0.2">
      <c r="A1642">
        <f t="shared" si="25"/>
        <v>1.6399999999999302</v>
      </c>
      <c r="B1642">
        <v>2.5171065493646099</v>
      </c>
    </row>
    <row r="1643" spans="1:2" x14ac:dyDescent="0.2">
      <c r="A1643">
        <f t="shared" si="25"/>
        <v>1.6409999999999301</v>
      </c>
      <c r="B1643">
        <v>2.5024437927663699</v>
      </c>
    </row>
    <row r="1644" spans="1:2" x14ac:dyDescent="0.2">
      <c r="A1644">
        <f t="shared" si="25"/>
        <v>1.64199999999993</v>
      </c>
      <c r="B1644">
        <v>2.4975562072336301</v>
      </c>
    </row>
    <row r="1645" spans="1:2" x14ac:dyDescent="0.2">
      <c r="A1645">
        <f t="shared" si="25"/>
        <v>1.6429999999999298</v>
      </c>
      <c r="B1645">
        <v>2.5122189638318702</v>
      </c>
    </row>
    <row r="1646" spans="1:2" x14ac:dyDescent="0.2">
      <c r="A1646">
        <f t="shared" si="25"/>
        <v>1.6439999999999297</v>
      </c>
      <c r="B1646">
        <v>2.5268817204301102</v>
      </c>
    </row>
    <row r="1647" spans="1:2" x14ac:dyDescent="0.2">
      <c r="A1647">
        <f t="shared" si="25"/>
        <v>1.6449999999999296</v>
      </c>
      <c r="B1647">
        <v>2.5366568914955998</v>
      </c>
    </row>
    <row r="1648" spans="1:2" x14ac:dyDescent="0.2">
      <c r="A1648">
        <f t="shared" si="25"/>
        <v>1.6459999999999295</v>
      </c>
      <c r="B1648">
        <v>2.5268817204301102</v>
      </c>
    </row>
    <row r="1649" spans="1:2" x14ac:dyDescent="0.2">
      <c r="A1649">
        <f t="shared" si="25"/>
        <v>1.6469999999999294</v>
      </c>
      <c r="B1649">
        <v>2.5073313782991198</v>
      </c>
    </row>
    <row r="1650" spans="1:2" x14ac:dyDescent="0.2">
      <c r="A1650">
        <f t="shared" si="25"/>
        <v>1.6479999999999293</v>
      </c>
      <c r="B1650">
        <v>2.4828934506353901</v>
      </c>
    </row>
    <row r="1651" spans="1:2" x14ac:dyDescent="0.2">
      <c r="A1651">
        <f t="shared" si="25"/>
        <v>1.6489999999999292</v>
      </c>
      <c r="B1651">
        <v>2.4731182795698898</v>
      </c>
    </row>
    <row r="1652" spans="1:2" x14ac:dyDescent="0.2">
      <c r="A1652">
        <f t="shared" si="25"/>
        <v>1.6499999999999291</v>
      </c>
      <c r="B1652">
        <v>2.4780058651026402</v>
      </c>
    </row>
    <row r="1653" spans="1:2" x14ac:dyDescent="0.2">
      <c r="A1653">
        <f t="shared" si="25"/>
        <v>1.650999999999929</v>
      </c>
      <c r="B1653">
        <v>2.4926686217008802</v>
      </c>
    </row>
    <row r="1654" spans="1:2" x14ac:dyDescent="0.2">
      <c r="A1654">
        <f t="shared" si="25"/>
        <v>1.6519999999999289</v>
      </c>
      <c r="B1654">
        <v>2.5073313782991198</v>
      </c>
    </row>
    <row r="1655" spans="1:2" x14ac:dyDescent="0.2">
      <c r="A1655">
        <f t="shared" si="25"/>
        <v>1.6529999999999287</v>
      </c>
      <c r="B1655">
        <v>2.5122189638318702</v>
      </c>
    </row>
    <row r="1656" spans="1:2" x14ac:dyDescent="0.2">
      <c r="A1656">
        <f t="shared" si="25"/>
        <v>1.6539999999999286</v>
      </c>
      <c r="B1656">
        <v>2.4975562072336301</v>
      </c>
    </row>
    <row r="1657" spans="1:2" x14ac:dyDescent="0.2">
      <c r="A1657">
        <f t="shared" si="25"/>
        <v>1.6549999999999285</v>
      </c>
      <c r="B1657">
        <v>2.4731182795698898</v>
      </c>
    </row>
    <row r="1658" spans="1:2" x14ac:dyDescent="0.2">
      <c r="A1658">
        <f t="shared" si="25"/>
        <v>1.6559999999999284</v>
      </c>
      <c r="B1658">
        <v>2.4535679374389101</v>
      </c>
    </row>
    <row r="1659" spans="1:2" x14ac:dyDescent="0.2">
      <c r="A1659">
        <f t="shared" si="25"/>
        <v>1.6569999999999283</v>
      </c>
      <c r="B1659">
        <v>2.4486803519061602</v>
      </c>
    </row>
    <row r="1660" spans="1:2" x14ac:dyDescent="0.2">
      <c r="A1660">
        <f t="shared" si="25"/>
        <v>1.6579999999999282</v>
      </c>
      <c r="B1660">
        <v>2.4584555229716498</v>
      </c>
    </row>
    <row r="1661" spans="1:2" x14ac:dyDescent="0.2">
      <c r="A1661">
        <f t="shared" si="25"/>
        <v>1.6589999999999281</v>
      </c>
      <c r="B1661">
        <v>2.4731182795698898</v>
      </c>
    </row>
    <row r="1662" spans="1:2" x14ac:dyDescent="0.2">
      <c r="A1662">
        <f t="shared" si="25"/>
        <v>1.659999999999928</v>
      </c>
      <c r="B1662">
        <v>2.4926686217008802</v>
      </c>
    </row>
    <row r="1663" spans="1:2" x14ac:dyDescent="0.2">
      <c r="A1663">
        <f t="shared" si="25"/>
        <v>1.6609999999999279</v>
      </c>
      <c r="B1663">
        <v>2.4877810361681298</v>
      </c>
    </row>
    <row r="1664" spans="1:2" x14ac:dyDescent="0.2">
      <c r="A1664">
        <f t="shared" si="25"/>
        <v>1.6619999999999278</v>
      </c>
      <c r="B1664">
        <v>2.4682306940371501</v>
      </c>
    </row>
    <row r="1665" spans="1:2" x14ac:dyDescent="0.2">
      <c r="A1665">
        <f t="shared" si="25"/>
        <v>1.6629999999999276</v>
      </c>
      <c r="B1665">
        <v>2.4437927663734098</v>
      </c>
    </row>
    <row r="1666" spans="1:2" x14ac:dyDescent="0.2">
      <c r="A1666">
        <f t="shared" si="25"/>
        <v>1.6639999999999275</v>
      </c>
      <c r="B1666">
        <v>2.4291300097751698</v>
      </c>
    </row>
    <row r="1667" spans="1:2" x14ac:dyDescent="0.2">
      <c r="A1667">
        <f t="shared" si="25"/>
        <v>1.6649999999999274</v>
      </c>
      <c r="B1667">
        <v>2.4340175953079202</v>
      </c>
    </row>
    <row r="1668" spans="1:2" x14ac:dyDescent="0.2">
      <c r="A1668">
        <f t="shared" ref="A1668:A1731" si="26">A1667+0.001</f>
        <v>1.6659999999999273</v>
      </c>
      <c r="B1668">
        <v>2.4486803519061602</v>
      </c>
    </row>
    <row r="1669" spans="1:2" x14ac:dyDescent="0.2">
      <c r="A1669">
        <f t="shared" si="26"/>
        <v>1.6669999999999272</v>
      </c>
      <c r="B1669">
        <v>2.4633431085044002</v>
      </c>
    </row>
    <row r="1670" spans="1:2" x14ac:dyDescent="0.2">
      <c r="A1670">
        <f t="shared" si="26"/>
        <v>1.6679999999999271</v>
      </c>
      <c r="B1670">
        <v>2.4731182795698898</v>
      </c>
    </row>
    <row r="1671" spans="1:2" x14ac:dyDescent="0.2">
      <c r="A1671">
        <f t="shared" si="26"/>
        <v>1.668999999999927</v>
      </c>
      <c r="B1671">
        <v>2.4633431085044002</v>
      </c>
    </row>
    <row r="1672" spans="1:2" x14ac:dyDescent="0.2">
      <c r="A1672">
        <f t="shared" si="26"/>
        <v>1.6699999999999269</v>
      </c>
      <c r="B1672">
        <v>2.4437927663734098</v>
      </c>
    </row>
    <row r="1673" spans="1:2" x14ac:dyDescent="0.2">
      <c r="A1673">
        <f t="shared" si="26"/>
        <v>1.6709999999999268</v>
      </c>
      <c r="B1673">
        <v>2.4242424242424199</v>
      </c>
    </row>
    <row r="1674" spans="1:2" x14ac:dyDescent="0.2">
      <c r="A1674">
        <f t="shared" si="26"/>
        <v>1.6719999999999267</v>
      </c>
      <c r="B1674">
        <v>2.4095796676441799</v>
      </c>
    </row>
    <row r="1675" spans="1:2" x14ac:dyDescent="0.2">
      <c r="A1675">
        <f t="shared" si="26"/>
        <v>1.6729999999999265</v>
      </c>
      <c r="B1675">
        <v>2.4242424242424199</v>
      </c>
    </row>
    <row r="1676" spans="1:2" x14ac:dyDescent="0.2">
      <c r="A1676">
        <f t="shared" si="26"/>
        <v>1.6739999999999264</v>
      </c>
      <c r="B1676">
        <v>2.4389051808406599</v>
      </c>
    </row>
    <row r="1677" spans="1:2" x14ac:dyDescent="0.2">
      <c r="A1677">
        <f t="shared" si="26"/>
        <v>1.6749999999999263</v>
      </c>
      <c r="B1677">
        <v>2.4584555229716498</v>
      </c>
    </row>
    <row r="1678" spans="1:2" x14ac:dyDescent="0.2">
      <c r="A1678">
        <f t="shared" si="26"/>
        <v>1.6759999999999262</v>
      </c>
      <c r="B1678">
        <v>2.4633431085044002</v>
      </c>
    </row>
    <row r="1679" spans="1:2" x14ac:dyDescent="0.2">
      <c r="A1679">
        <f t="shared" si="26"/>
        <v>1.6769999999999261</v>
      </c>
      <c r="B1679">
        <v>2.4486803519061602</v>
      </c>
    </row>
    <row r="1680" spans="1:2" x14ac:dyDescent="0.2">
      <c r="A1680">
        <f t="shared" si="26"/>
        <v>1.677999999999926</v>
      </c>
      <c r="B1680">
        <v>2.4242424242424199</v>
      </c>
    </row>
    <row r="1681" spans="1:2" x14ac:dyDescent="0.2">
      <c r="A1681">
        <f t="shared" si="26"/>
        <v>1.6789999999999259</v>
      </c>
      <c r="B1681">
        <v>2.4046920821114401</v>
      </c>
    </row>
    <row r="1682" spans="1:2" x14ac:dyDescent="0.2">
      <c r="A1682">
        <f t="shared" si="26"/>
        <v>1.6799999999999258</v>
      </c>
      <c r="B1682">
        <v>2.4095796676441799</v>
      </c>
    </row>
    <row r="1683" spans="1:2" x14ac:dyDescent="0.2">
      <c r="A1683">
        <f t="shared" si="26"/>
        <v>1.6809999999999257</v>
      </c>
      <c r="B1683">
        <v>2.4242424242424199</v>
      </c>
    </row>
    <row r="1684" spans="1:2" x14ac:dyDescent="0.2">
      <c r="A1684">
        <f t="shared" si="26"/>
        <v>1.6819999999999256</v>
      </c>
      <c r="B1684">
        <v>2.4437927663734098</v>
      </c>
    </row>
    <row r="1685" spans="1:2" x14ac:dyDescent="0.2">
      <c r="A1685">
        <f t="shared" si="26"/>
        <v>1.6829999999999254</v>
      </c>
      <c r="B1685">
        <v>2.4584555229716498</v>
      </c>
    </row>
    <row r="1686" spans="1:2" x14ac:dyDescent="0.2">
      <c r="A1686">
        <f t="shared" si="26"/>
        <v>1.6839999999999253</v>
      </c>
      <c r="B1686">
        <v>2.4535679374389101</v>
      </c>
    </row>
    <row r="1687" spans="1:2" x14ac:dyDescent="0.2">
      <c r="A1687">
        <f t="shared" si="26"/>
        <v>1.6849999999999252</v>
      </c>
      <c r="B1687">
        <v>2.4340175953079202</v>
      </c>
    </row>
    <row r="1688" spans="1:2" x14ac:dyDescent="0.2">
      <c r="A1688">
        <f t="shared" si="26"/>
        <v>1.6859999999999251</v>
      </c>
      <c r="B1688">
        <v>2.4144672531769298</v>
      </c>
    </row>
    <row r="1689" spans="1:2" x14ac:dyDescent="0.2">
      <c r="A1689">
        <f t="shared" si="26"/>
        <v>1.686999999999925</v>
      </c>
      <c r="B1689">
        <v>2.4046920821114401</v>
      </c>
    </row>
    <row r="1690" spans="1:2" x14ac:dyDescent="0.2">
      <c r="A1690">
        <f t="shared" si="26"/>
        <v>1.6879999999999249</v>
      </c>
      <c r="B1690">
        <v>2.4144672531769298</v>
      </c>
    </row>
    <row r="1691" spans="1:2" x14ac:dyDescent="0.2">
      <c r="A1691">
        <f t="shared" si="26"/>
        <v>1.6889999999999248</v>
      </c>
      <c r="B1691">
        <v>2.4340175953079202</v>
      </c>
    </row>
    <row r="1692" spans="1:2" x14ac:dyDescent="0.2">
      <c r="A1692">
        <f t="shared" si="26"/>
        <v>1.6899999999999247</v>
      </c>
      <c r="B1692">
        <v>2.4535679374389101</v>
      </c>
    </row>
    <row r="1693" spans="1:2" x14ac:dyDescent="0.2">
      <c r="A1693">
        <f t="shared" si="26"/>
        <v>1.6909999999999246</v>
      </c>
      <c r="B1693">
        <v>2.4633431085044002</v>
      </c>
    </row>
    <row r="1694" spans="1:2" x14ac:dyDescent="0.2">
      <c r="A1694">
        <f t="shared" si="26"/>
        <v>1.6919999999999245</v>
      </c>
      <c r="B1694">
        <v>2.4535679374389101</v>
      </c>
    </row>
    <row r="1695" spans="1:2" x14ac:dyDescent="0.2">
      <c r="A1695">
        <f t="shared" si="26"/>
        <v>1.6929999999999243</v>
      </c>
      <c r="B1695">
        <v>2.4340175953079202</v>
      </c>
    </row>
    <row r="1696" spans="1:2" x14ac:dyDescent="0.2">
      <c r="A1696">
        <f t="shared" si="26"/>
        <v>1.6939999999999242</v>
      </c>
      <c r="B1696">
        <v>2.4193548387096802</v>
      </c>
    </row>
    <row r="1697" spans="1:2" x14ac:dyDescent="0.2">
      <c r="A1697">
        <f t="shared" si="26"/>
        <v>1.6949999999999241</v>
      </c>
      <c r="B1697">
        <v>2.4144672531769298</v>
      </c>
    </row>
    <row r="1698" spans="1:2" x14ac:dyDescent="0.2">
      <c r="A1698">
        <f t="shared" si="26"/>
        <v>1.695999999999924</v>
      </c>
      <c r="B1698">
        <v>2.4291300097751698</v>
      </c>
    </row>
    <row r="1699" spans="1:2" x14ac:dyDescent="0.2">
      <c r="A1699">
        <f t="shared" si="26"/>
        <v>1.6969999999999239</v>
      </c>
      <c r="B1699">
        <v>2.4486803519061602</v>
      </c>
    </row>
    <row r="1700" spans="1:2" x14ac:dyDescent="0.2">
      <c r="A1700">
        <f t="shared" si="26"/>
        <v>1.6979999999999238</v>
      </c>
      <c r="B1700">
        <v>2.4682306940371501</v>
      </c>
    </row>
    <row r="1701" spans="1:2" x14ac:dyDescent="0.2">
      <c r="A1701">
        <f t="shared" si="26"/>
        <v>1.6989999999999237</v>
      </c>
      <c r="B1701">
        <v>2.4682306940371501</v>
      </c>
    </row>
    <row r="1702" spans="1:2" x14ac:dyDescent="0.2">
      <c r="A1702">
        <f t="shared" si="26"/>
        <v>1.6999999999999236</v>
      </c>
      <c r="B1702">
        <v>2.4584555229716498</v>
      </c>
    </row>
    <row r="1703" spans="1:2" x14ac:dyDescent="0.2">
      <c r="A1703">
        <f t="shared" si="26"/>
        <v>1.7009999999999235</v>
      </c>
      <c r="B1703">
        <v>2.4389051808406599</v>
      </c>
    </row>
    <row r="1704" spans="1:2" x14ac:dyDescent="0.2">
      <c r="A1704">
        <f t="shared" si="26"/>
        <v>1.7019999999999234</v>
      </c>
      <c r="B1704">
        <v>2.4291300097751698</v>
      </c>
    </row>
    <row r="1705" spans="1:2" x14ac:dyDescent="0.2">
      <c r="A1705">
        <f t="shared" si="26"/>
        <v>1.7029999999999232</v>
      </c>
      <c r="B1705">
        <v>2.4340175953079202</v>
      </c>
    </row>
    <row r="1706" spans="1:2" x14ac:dyDescent="0.2">
      <c r="A1706">
        <f t="shared" si="26"/>
        <v>1.7039999999999231</v>
      </c>
      <c r="B1706">
        <v>2.4535679374389101</v>
      </c>
    </row>
    <row r="1707" spans="1:2" x14ac:dyDescent="0.2">
      <c r="A1707">
        <f t="shared" si="26"/>
        <v>1.704999999999923</v>
      </c>
      <c r="B1707">
        <v>2.4731182795698898</v>
      </c>
    </row>
    <row r="1708" spans="1:2" x14ac:dyDescent="0.2">
      <c r="A1708">
        <f t="shared" si="26"/>
        <v>1.7059999999999229</v>
      </c>
      <c r="B1708">
        <v>2.4877810361681298</v>
      </c>
    </row>
    <row r="1709" spans="1:2" x14ac:dyDescent="0.2">
      <c r="A1709">
        <f t="shared" si="26"/>
        <v>1.7069999999999228</v>
      </c>
      <c r="B1709">
        <v>2.4828934506353901</v>
      </c>
    </row>
    <row r="1710" spans="1:2" x14ac:dyDescent="0.2">
      <c r="A1710">
        <f t="shared" si="26"/>
        <v>1.7079999999999227</v>
      </c>
      <c r="B1710">
        <v>2.4682306940371501</v>
      </c>
    </row>
    <row r="1711" spans="1:2" x14ac:dyDescent="0.2">
      <c r="A1711">
        <f t="shared" si="26"/>
        <v>1.7089999999999226</v>
      </c>
      <c r="B1711">
        <v>2.4535679374389101</v>
      </c>
    </row>
    <row r="1712" spans="1:2" x14ac:dyDescent="0.2">
      <c r="A1712">
        <f t="shared" si="26"/>
        <v>1.7099999999999225</v>
      </c>
      <c r="B1712">
        <v>2.4486803519061602</v>
      </c>
    </row>
    <row r="1713" spans="1:2" x14ac:dyDescent="0.2">
      <c r="A1713">
        <f t="shared" si="26"/>
        <v>1.7109999999999224</v>
      </c>
      <c r="B1713">
        <v>2.4633431085044002</v>
      </c>
    </row>
    <row r="1714" spans="1:2" x14ac:dyDescent="0.2">
      <c r="A1714">
        <f t="shared" si="26"/>
        <v>1.7119999999999223</v>
      </c>
      <c r="B1714">
        <v>2.4828934506353901</v>
      </c>
    </row>
    <row r="1715" spans="1:2" x14ac:dyDescent="0.2">
      <c r="A1715">
        <f t="shared" si="26"/>
        <v>1.7129999999999221</v>
      </c>
      <c r="B1715">
        <v>2.5024437927663699</v>
      </c>
    </row>
    <row r="1716" spans="1:2" x14ac:dyDescent="0.2">
      <c r="A1716">
        <f t="shared" si="26"/>
        <v>1.713999999999922</v>
      </c>
      <c r="B1716">
        <v>2.5073313782991198</v>
      </c>
    </row>
    <row r="1717" spans="1:2" x14ac:dyDescent="0.2">
      <c r="A1717">
        <f t="shared" si="26"/>
        <v>1.7149999999999219</v>
      </c>
      <c r="B1717">
        <v>2.4975562072336301</v>
      </c>
    </row>
    <row r="1718" spans="1:2" x14ac:dyDescent="0.2">
      <c r="A1718">
        <f t="shared" si="26"/>
        <v>1.7159999999999218</v>
      </c>
      <c r="B1718">
        <v>2.4828934506353901</v>
      </c>
    </row>
    <row r="1719" spans="1:2" x14ac:dyDescent="0.2">
      <c r="A1719">
        <f t="shared" si="26"/>
        <v>1.7169999999999217</v>
      </c>
      <c r="B1719">
        <v>2.4731182795698898</v>
      </c>
    </row>
    <row r="1720" spans="1:2" x14ac:dyDescent="0.2">
      <c r="A1720">
        <f t="shared" si="26"/>
        <v>1.7179999999999216</v>
      </c>
      <c r="B1720">
        <v>2.4731182795698898</v>
      </c>
    </row>
    <row r="1721" spans="1:2" x14ac:dyDescent="0.2">
      <c r="A1721">
        <f t="shared" si="26"/>
        <v>1.7189999999999215</v>
      </c>
      <c r="B1721">
        <v>2.4877810361681298</v>
      </c>
    </row>
    <row r="1722" spans="1:2" x14ac:dyDescent="0.2">
      <c r="A1722">
        <f t="shared" si="26"/>
        <v>1.7199999999999214</v>
      </c>
      <c r="B1722">
        <v>2.5122189638318702</v>
      </c>
    </row>
    <row r="1723" spans="1:2" x14ac:dyDescent="0.2">
      <c r="A1723">
        <f t="shared" si="26"/>
        <v>1.7209999999999213</v>
      </c>
      <c r="B1723">
        <v>2.5268817204301102</v>
      </c>
    </row>
    <row r="1724" spans="1:2" x14ac:dyDescent="0.2">
      <c r="A1724">
        <f t="shared" si="26"/>
        <v>1.7219999999999211</v>
      </c>
      <c r="B1724">
        <v>2.5268817204301102</v>
      </c>
    </row>
    <row r="1725" spans="1:2" x14ac:dyDescent="0.2">
      <c r="A1725">
        <f t="shared" si="26"/>
        <v>1.722999999999921</v>
      </c>
      <c r="B1725">
        <v>2.5122189638318702</v>
      </c>
    </row>
    <row r="1726" spans="1:2" x14ac:dyDescent="0.2">
      <c r="A1726">
        <f t="shared" si="26"/>
        <v>1.7239999999999209</v>
      </c>
      <c r="B1726">
        <v>2.4975562072336301</v>
      </c>
    </row>
    <row r="1727" spans="1:2" x14ac:dyDescent="0.2">
      <c r="A1727">
        <f t="shared" si="26"/>
        <v>1.7249999999999208</v>
      </c>
      <c r="B1727">
        <v>2.4926686217008802</v>
      </c>
    </row>
    <row r="1728" spans="1:2" x14ac:dyDescent="0.2">
      <c r="A1728">
        <f t="shared" si="26"/>
        <v>1.7259999999999207</v>
      </c>
      <c r="B1728">
        <v>2.4975562072336301</v>
      </c>
    </row>
    <row r="1729" spans="1:2" x14ac:dyDescent="0.2">
      <c r="A1729">
        <f t="shared" si="26"/>
        <v>1.7269999999999206</v>
      </c>
      <c r="B1729">
        <v>2.5219941348973598</v>
      </c>
    </row>
    <row r="1730" spans="1:2" x14ac:dyDescent="0.2">
      <c r="A1730">
        <f t="shared" si="26"/>
        <v>1.7279999999999205</v>
      </c>
      <c r="B1730">
        <v>2.5366568914955998</v>
      </c>
    </row>
    <row r="1731" spans="1:2" x14ac:dyDescent="0.2">
      <c r="A1731">
        <f t="shared" si="26"/>
        <v>1.7289999999999204</v>
      </c>
      <c r="B1731">
        <v>2.5464320625610899</v>
      </c>
    </row>
    <row r="1732" spans="1:2" x14ac:dyDescent="0.2">
      <c r="A1732">
        <f t="shared" ref="A1732:A1795" si="27">A1731+0.001</f>
        <v>1.7299999999999203</v>
      </c>
      <c r="B1732">
        <v>2.5415444770283502</v>
      </c>
    </row>
    <row r="1733" spans="1:2" x14ac:dyDescent="0.2">
      <c r="A1733">
        <f t="shared" si="27"/>
        <v>1.7309999999999202</v>
      </c>
      <c r="B1733">
        <v>2.5268817204301102</v>
      </c>
    </row>
    <row r="1734" spans="1:2" x14ac:dyDescent="0.2">
      <c r="A1734">
        <f t="shared" si="27"/>
        <v>1.73199999999992</v>
      </c>
      <c r="B1734">
        <v>2.5122189638318702</v>
      </c>
    </row>
    <row r="1735" spans="1:2" x14ac:dyDescent="0.2">
      <c r="A1735">
        <f t="shared" si="27"/>
        <v>1.7329999999999199</v>
      </c>
      <c r="B1735">
        <v>2.5122189638318702</v>
      </c>
    </row>
    <row r="1736" spans="1:2" x14ac:dyDescent="0.2">
      <c r="A1736">
        <f t="shared" si="27"/>
        <v>1.7339999999999198</v>
      </c>
      <c r="B1736">
        <v>2.5219941348973598</v>
      </c>
    </row>
    <row r="1737" spans="1:2" x14ac:dyDescent="0.2">
      <c r="A1737">
        <f t="shared" si="27"/>
        <v>1.7349999999999197</v>
      </c>
      <c r="B1737">
        <v>2.5415444770283502</v>
      </c>
    </row>
    <row r="1738" spans="1:2" x14ac:dyDescent="0.2">
      <c r="A1738">
        <f t="shared" si="27"/>
        <v>1.7359999999999196</v>
      </c>
      <c r="B1738">
        <v>2.5610948191593401</v>
      </c>
    </row>
    <row r="1739" spans="1:2" x14ac:dyDescent="0.2">
      <c r="A1739">
        <f t="shared" si="27"/>
        <v>1.7369999999999195</v>
      </c>
      <c r="B1739">
        <v>2.5610948191593401</v>
      </c>
    </row>
    <row r="1740" spans="1:2" x14ac:dyDescent="0.2">
      <c r="A1740">
        <f t="shared" si="27"/>
        <v>1.7379999999999194</v>
      </c>
      <c r="B1740">
        <v>2.5513196480938398</v>
      </c>
    </row>
    <row r="1741" spans="1:2" x14ac:dyDescent="0.2">
      <c r="A1741">
        <f t="shared" si="27"/>
        <v>1.7389999999999193</v>
      </c>
      <c r="B1741">
        <v>2.5366568914955998</v>
      </c>
    </row>
    <row r="1742" spans="1:2" x14ac:dyDescent="0.2">
      <c r="A1742">
        <f t="shared" si="27"/>
        <v>1.7399999999999192</v>
      </c>
      <c r="B1742">
        <v>2.5268817204301102</v>
      </c>
    </row>
    <row r="1743" spans="1:2" x14ac:dyDescent="0.2">
      <c r="A1743">
        <f t="shared" si="27"/>
        <v>1.7409999999999191</v>
      </c>
      <c r="B1743">
        <v>2.5317693059628499</v>
      </c>
    </row>
    <row r="1744" spans="1:2" x14ac:dyDescent="0.2">
      <c r="A1744">
        <f t="shared" si="27"/>
        <v>1.7419999999999189</v>
      </c>
      <c r="B1744">
        <v>2.5464320625610899</v>
      </c>
    </row>
    <row r="1745" spans="1:2" x14ac:dyDescent="0.2">
      <c r="A1745">
        <f t="shared" si="27"/>
        <v>1.7429999999999188</v>
      </c>
      <c r="B1745">
        <v>2.5659824046920798</v>
      </c>
    </row>
    <row r="1746" spans="1:2" x14ac:dyDescent="0.2">
      <c r="A1746">
        <f t="shared" si="27"/>
        <v>1.7439999999999187</v>
      </c>
      <c r="B1746">
        <v>2.5757575757575801</v>
      </c>
    </row>
    <row r="1747" spans="1:2" x14ac:dyDescent="0.2">
      <c r="A1747">
        <f t="shared" si="27"/>
        <v>1.7449999999999186</v>
      </c>
      <c r="B1747">
        <v>2.5757575757575801</v>
      </c>
    </row>
    <row r="1748" spans="1:2" x14ac:dyDescent="0.2">
      <c r="A1748">
        <f t="shared" si="27"/>
        <v>1.7459999999999185</v>
      </c>
      <c r="B1748">
        <v>2.5610948191593401</v>
      </c>
    </row>
    <row r="1749" spans="1:2" x14ac:dyDescent="0.2">
      <c r="A1749">
        <f t="shared" si="27"/>
        <v>1.7469999999999184</v>
      </c>
      <c r="B1749">
        <v>2.5415444770283502</v>
      </c>
    </row>
    <row r="1750" spans="1:2" x14ac:dyDescent="0.2">
      <c r="A1750">
        <f t="shared" si="27"/>
        <v>1.7479999999999183</v>
      </c>
      <c r="B1750">
        <v>2.5366568914955998</v>
      </c>
    </row>
    <row r="1751" spans="1:2" x14ac:dyDescent="0.2">
      <c r="A1751">
        <f t="shared" si="27"/>
        <v>1.7489999999999182</v>
      </c>
      <c r="B1751">
        <v>2.5464320625610899</v>
      </c>
    </row>
    <row r="1752" spans="1:2" x14ac:dyDescent="0.2">
      <c r="A1752">
        <f t="shared" si="27"/>
        <v>1.7499999999999181</v>
      </c>
      <c r="B1752">
        <v>2.5659824046920798</v>
      </c>
    </row>
    <row r="1753" spans="1:2" x14ac:dyDescent="0.2">
      <c r="A1753">
        <f t="shared" si="27"/>
        <v>1.750999999999918</v>
      </c>
      <c r="B1753">
        <v>2.5806451612903198</v>
      </c>
    </row>
    <row r="1754" spans="1:2" x14ac:dyDescent="0.2">
      <c r="A1754">
        <f t="shared" si="27"/>
        <v>1.7519999999999178</v>
      </c>
      <c r="B1754">
        <v>2.5855327468230702</v>
      </c>
    </row>
    <row r="1755" spans="1:2" x14ac:dyDescent="0.2">
      <c r="A1755">
        <f t="shared" si="27"/>
        <v>1.7529999999999177</v>
      </c>
      <c r="B1755">
        <v>2.5757575757575801</v>
      </c>
    </row>
    <row r="1756" spans="1:2" x14ac:dyDescent="0.2">
      <c r="A1756">
        <f t="shared" si="27"/>
        <v>1.7539999999999176</v>
      </c>
      <c r="B1756">
        <v>2.5610948191593401</v>
      </c>
    </row>
    <row r="1757" spans="1:2" x14ac:dyDescent="0.2">
      <c r="A1757">
        <f t="shared" si="27"/>
        <v>1.7549999999999175</v>
      </c>
      <c r="B1757">
        <v>2.5464320625610899</v>
      </c>
    </row>
    <row r="1758" spans="1:2" x14ac:dyDescent="0.2">
      <c r="A1758">
        <f t="shared" si="27"/>
        <v>1.7559999999999174</v>
      </c>
      <c r="B1758">
        <v>2.5464320625610899</v>
      </c>
    </row>
    <row r="1759" spans="1:2" x14ac:dyDescent="0.2">
      <c r="A1759">
        <f t="shared" si="27"/>
        <v>1.7569999999999173</v>
      </c>
      <c r="B1759">
        <v>2.5562072336265902</v>
      </c>
    </row>
    <row r="1760" spans="1:2" x14ac:dyDescent="0.2">
      <c r="A1760">
        <f t="shared" si="27"/>
        <v>1.7579999999999172</v>
      </c>
      <c r="B1760">
        <v>2.5757575757575801</v>
      </c>
    </row>
    <row r="1761" spans="1:2" x14ac:dyDescent="0.2">
      <c r="A1761">
        <f t="shared" si="27"/>
        <v>1.7589999999999171</v>
      </c>
      <c r="B1761">
        <v>2.5904203323558201</v>
      </c>
    </row>
    <row r="1762" spans="1:2" x14ac:dyDescent="0.2">
      <c r="A1762">
        <f t="shared" si="27"/>
        <v>1.759999999999917</v>
      </c>
      <c r="B1762">
        <v>2.5855327468230702</v>
      </c>
    </row>
    <row r="1763" spans="1:2" x14ac:dyDescent="0.2">
      <c r="A1763">
        <f t="shared" si="27"/>
        <v>1.7609999999999169</v>
      </c>
      <c r="B1763">
        <v>2.5708699902248302</v>
      </c>
    </row>
    <row r="1764" spans="1:2" x14ac:dyDescent="0.2">
      <c r="A1764">
        <f t="shared" si="27"/>
        <v>1.7619999999999167</v>
      </c>
      <c r="B1764">
        <v>2.5513196480938398</v>
      </c>
    </row>
    <row r="1765" spans="1:2" x14ac:dyDescent="0.2">
      <c r="A1765">
        <f t="shared" si="27"/>
        <v>1.7629999999999166</v>
      </c>
      <c r="B1765">
        <v>2.5415444770283502</v>
      </c>
    </row>
    <row r="1766" spans="1:2" x14ac:dyDescent="0.2">
      <c r="A1766">
        <f t="shared" si="27"/>
        <v>1.7639999999999165</v>
      </c>
      <c r="B1766">
        <v>2.5464320625610899</v>
      </c>
    </row>
    <row r="1767" spans="1:2" x14ac:dyDescent="0.2">
      <c r="A1767">
        <f t="shared" si="27"/>
        <v>1.7649999999999164</v>
      </c>
      <c r="B1767">
        <v>2.5610948191593401</v>
      </c>
    </row>
    <row r="1768" spans="1:2" x14ac:dyDescent="0.2">
      <c r="A1768">
        <f t="shared" si="27"/>
        <v>1.7659999999999163</v>
      </c>
      <c r="B1768">
        <v>2.5757575757575801</v>
      </c>
    </row>
    <row r="1769" spans="1:2" x14ac:dyDescent="0.2">
      <c r="A1769">
        <f t="shared" si="27"/>
        <v>1.7669999999999162</v>
      </c>
      <c r="B1769">
        <v>2.5806451612903198</v>
      </c>
    </row>
    <row r="1770" spans="1:2" x14ac:dyDescent="0.2">
      <c r="A1770">
        <f t="shared" si="27"/>
        <v>1.7679999999999161</v>
      </c>
      <c r="B1770">
        <v>2.5757575757575801</v>
      </c>
    </row>
    <row r="1771" spans="1:2" x14ac:dyDescent="0.2">
      <c r="A1771">
        <f t="shared" si="27"/>
        <v>1.768999999999916</v>
      </c>
      <c r="B1771">
        <v>2.5562072336265902</v>
      </c>
    </row>
    <row r="1772" spans="1:2" x14ac:dyDescent="0.2">
      <c r="A1772">
        <f t="shared" si="27"/>
        <v>1.7699999999999159</v>
      </c>
      <c r="B1772">
        <v>2.5366568914955998</v>
      </c>
    </row>
    <row r="1773" spans="1:2" x14ac:dyDescent="0.2">
      <c r="A1773">
        <f t="shared" si="27"/>
        <v>1.7709999999999158</v>
      </c>
      <c r="B1773">
        <v>2.5317693059628499</v>
      </c>
    </row>
    <row r="1774" spans="1:2" x14ac:dyDescent="0.2">
      <c r="A1774">
        <f t="shared" si="27"/>
        <v>1.7719999999999156</v>
      </c>
      <c r="B1774">
        <v>2.5415444770283502</v>
      </c>
    </row>
    <row r="1775" spans="1:2" x14ac:dyDescent="0.2">
      <c r="A1775">
        <f t="shared" si="27"/>
        <v>1.7729999999999155</v>
      </c>
      <c r="B1775">
        <v>2.5562072336265902</v>
      </c>
    </row>
    <row r="1776" spans="1:2" x14ac:dyDescent="0.2">
      <c r="A1776">
        <f t="shared" si="27"/>
        <v>1.7739999999999154</v>
      </c>
      <c r="B1776">
        <v>2.5659824046920798</v>
      </c>
    </row>
    <row r="1777" spans="1:2" x14ac:dyDescent="0.2">
      <c r="A1777">
        <f t="shared" si="27"/>
        <v>1.7749999999999153</v>
      </c>
      <c r="B1777">
        <v>2.5659824046920798</v>
      </c>
    </row>
    <row r="1778" spans="1:2" x14ac:dyDescent="0.2">
      <c r="A1778">
        <f t="shared" si="27"/>
        <v>1.7759999999999152</v>
      </c>
      <c r="B1778">
        <v>2.5513196480938398</v>
      </c>
    </row>
    <row r="1779" spans="1:2" x14ac:dyDescent="0.2">
      <c r="A1779">
        <f t="shared" si="27"/>
        <v>1.7769999999999151</v>
      </c>
      <c r="B1779">
        <v>2.5317693059628499</v>
      </c>
    </row>
    <row r="1780" spans="1:2" x14ac:dyDescent="0.2">
      <c r="A1780">
        <f t="shared" si="27"/>
        <v>1.777999999999915</v>
      </c>
      <c r="B1780">
        <v>2.5122189638318702</v>
      </c>
    </row>
    <row r="1781" spans="1:2" x14ac:dyDescent="0.2">
      <c r="A1781">
        <f t="shared" si="27"/>
        <v>1.7789999999999149</v>
      </c>
      <c r="B1781">
        <v>2.5122189638318702</v>
      </c>
    </row>
    <row r="1782" spans="1:2" x14ac:dyDescent="0.2">
      <c r="A1782">
        <f t="shared" si="27"/>
        <v>1.7799999999999148</v>
      </c>
      <c r="B1782">
        <v>2.5268817204301102</v>
      </c>
    </row>
    <row r="1783" spans="1:2" x14ac:dyDescent="0.2">
      <c r="A1783">
        <f t="shared" si="27"/>
        <v>1.7809999999999147</v>
      </c>
      <c r="B1783">
        <v>2.5366568914955998</v>
      </c>
    </row>
    <row r="1784" spans="1:2" x14ac:dyDescent="0.2">
      <c r="A1784">
        <f t="shared" si="27"/>
        <v>1.7819999999999145</v>
      </c>
      <c r="B1784">
        <v>2.5464320625610899</v>
      </c>
    </row>
    <row r="1785" spans="1:2" x14ac:dyDescent="0.2">
      <c r="A1785">
        <f t="shared" si="27"/>
        <v>1.7829999999999144</v>
      </c>
      <c r="B1785">
        <v>2.5366568914955998</v>
      </c>
    </row>
    <row r="1786" spans="1:2" x14ac:dyDescent="0.2">
      <c r="A1786">
        <f t="shared" si="27"/>
        <v>1.7839999999999143</v>
      </c>
      <c r="B1786">
        <v>2.5171065493646099</v>
      </c>
    </row>
    <row r="1787" spans="1:2" x14ac:dyDescent="0.2">
      <c r="A1787">
        <f t="shared" si="27"/>
        <v>1.7849999999999142</v>
      </c>
      <c r="B1787">
        <v>2.4975562072336301</v>
      </c>
    </row>
    <row r="1788" spans="1:2" x14ac:dyDescent="0.2">
      <c r="A1788">
        <f t="shared" si="27"/>
        <v>1.7859999999999141</v>
      </c>
      <c r="B1788">
        <v>2.4828934506353901</v>
      </c>
    </row>
    <row r="1789" spans="1:2" x14ac:dyDescent="0.2">
      <c r="A1789">
        <f t="shared" si="27"/>
        <v>1.786999999999914</v>
      </c>
      <c r="B1789">
        <v>2.4828934506353901</v>
      </c>
    </row>
    <row r="1790" spans="1:2" x14ac:dyDescent="0.2">
      <c r="A1790">
        <f t="shared" si="27"/>
        <v>1.7879999999999139</v>
      </c>
      <c r="B1790">
        <v>2.4975562072336301</v>
      </c>
    </row>
    <row r="1791" spans="1:2" x14ac:dyDescent="0.2">
      <c r="A1791">
        <f t="shared" si="27"/>
        <v>1.7889999999999138</v>
      </c>
      <c r="B1791">
        <v>2.5122189638318702</v>
      </c>
    </row>
    <row r="1792" spans="1:2" x14ac:dyDescent="0.2">
      <c r="A1792">
        <f t="shared" si="27"/>
        <v>1.7899999999999137</v>
      </c>
      <c r="B1792">
        <v>2.5122189638318702</v>
      </c>
    </row>
    <row r="1793" spans="1:2" x14ac:dyDescent="0.2">
      <c r="A1793">
        <f t="shared" si="27"/>
        <v>1.7909999999999136</v>
      </c>
      <c r="B1793">
        <v>2.4975562072336301</v>
      </c>
    </row>
    <row r="1794" spans="1:2" x14ac:dyDescent="0.2">
      <c r="A1794">
        <f t="shared" si="27"/>
        <v>1.7919999999999134</v>
      </c>
      <c r="B1794">
        <v>2.4731182795698898</v>
      </c>
    </row>
    <row r="1795" spans="1:2" x14ac:dyDescent="0.2">
      <c r="A1795">
        <f t="shared" si="27"/>
        <v>1.7929999999999133</v>
      </c>
      <c r="B1795">
        <v>2.4486803519061602</v>
      </c>
    </row>
    <row r="1796" spans="1:2" x14ac:dyDescent="0.2">
      <c r="A1796">
        <f t="shared" ref="A1796:A1859" si="28">A1795+0.001</f>
        <v>1.7939999999999132</v>
      </c>
      <c r="B1796">
        <v>2.4437927663734098</v>
      </c>
    </row>
    <row r="1797" spans="1:2" x14ac:dyDescent="0.2">
      <c r="A1797">
        <f t="shared" si="28"/>
        <v>1.7949999999999131</v>
      </c>
      <c r="B1797">
        <v>2.4486803519061602</v>
      </c>
    </row>
    <row r="1798" spans="1:2" x14ac:dyDescent="0.2">
      <c r="A1798">
        <f t="shared" si="28"/>
        <v>1.795999999999913</v>
      </c>
      <c r="B1798">
        <v>2.4633431085044002</v>
      </c>
    </row>
    <row r="1799" spans="1:2" x14ac:dyDescent="0.2">
      <c r="A1799">
        <f t="shared" si="28"/>
        <v>1.7969999999999129</v>
      </c>
      <c r="B1799">
        <v>2.4731182795698898</v>
      </c>
    </row>
    <row r="1800" spans="1:2" x14ac:dyDescent="0.2">
      <c r="A1800">
        <f t="shared" si="28"/>
        <v>1.7979999999999128</v>
      </c>
      <c r="B1800">
        <v>2.4682306940371501</v>
      </c>
    </row>
    <row r="1801" spans="1:2" x14ac:dyDescent="0.2">
      <c r="A1801">
        <f t="shared" si="28"/>
        <v>1.7989999999999127</v>
      </c>
      <c r="B1801">
        <v>2.4486803519061602</v>
      </c>
    </row>
    <row r="1802" spans="1:2" x14ac:dyDescent="0.2">
      <c r="A1802">
        <f t="shared" si="28"/>
        <v>1.7999999999999126</v>
      </c>
      <c r="B1802">
        <v>2.4193548387096802</v>
      </c>
    </row>
    <row r="1803" spans="1:2" x14ac:dyDescent="0.2">
      <c r="A1803">
        <f t="shared" si="28"/>
        <v>1.8009999999999124</v>
      </c>
      <c r="B1803">
        <v>2.3998044965786902</v>
      </c>
    </row>
    <row r="1804" spans="1:2" x14ac:dyDescent="0.2">
      <c r="A1804">
        <f t="shared" si="28"/>
        <v>1.8019999999999123</v>
      </c>
      <c r="B1804">
        <v>2.3998044965786902</v>
      </c>
    </row>
    <row r="1805" spans="1:2" x14ac:dyDescent="0.2">
      <c r="A1805">
        <f t="shared" si="28"/>
        <v>1.8029999999999122</v>
      </c>
      <c r="B1805">
        <v>2.4144672531769298</v>
      </c>
    </row>
    <row r="1806" spans="1:2" x14ac:dyDescent="0.2">
      <c r="A1806">
        <f t="shared" si="28"/>
        <v>1.8039999999999121</v>
      </c>
      <c r="B1806">
        <v>2.4242424242424199</v>
      </c>
    </row>
    <row r="1807" spans="1:2" x14ac:dyDescent="0.2">
      <c r="A1807">
        <f t="shared" si="28"/>
        <v>1.804999999999912</v>
      </c>
      <c r="B1807">
        <v>2.4291300097751698</v>
      </c>
    </row>
    <row r="1808" spans="1:2" x14ac:dyDescent="0.2">
      <c r="A1808">
        <f t="shared" si="28"/>
        <v>1.8059999999999119</v>
      </c>
      <c r="B1808">
        <v>2.4144672531769298</v>
      </c>
    </row>
    <row r="1809" spans="1:2" x14ac:dyDescent="0.2">
      <c r="A1809">
        <f t="shared" si="28"/>
        <v>1.8069999999999118</v>
      </c>
      <c r="B1809">
        <v>2.3900293255132001</v>
      </c>
    </row>
    <row r="1810" spans="1:2" x14ac:dyDescent="0.2">
      <c r="A1810">
        <f t="shared" si="28"/>
        <v>1.8079999999999117</v>
      </c>
      <c r="B1810">
        <v>2.3607038123167201</v>
      </c>
    </row>
    <row r="1811" spans="1:2" x14ac:dyDescent="0.2">
      <c r="A1811">
        <f t="shared" si="28"/>
        <v>1.8089999999999116</v>
      </c>
      <c r="B1811">
        <v>2.3460410557184801</v>
      </c>
    </row>
    <row r="1812" spans="1:2" x14ac:dyDescent="0.2">
      <c r="A1812">
        <f t="shared" si="28"/>
        <v>1.8099999999999115</v>
      </c>
      <c r="B1812">
        <v>2.3558162267839702</v>
      </c>
    </row>
    <row r="1813" spans="1:2" x14ac:dyDescent="0.2">
      <c r="A1813">
        <f t="shared" si="28"/>
        <v>1.8109999999999113</v>
      </c>
      <c r="B1813">
        <v>2.3704789833822102</v>
      </c>
    </row>
    <row r="1814" spans="1:2" x14ac:dyDescent="0.2">
      <c r="A1814">
        <f t="shared" si="28"/>
        <v>1.8119999999999112</v>
      </c>
      <c r="B1814">
        <v>2.3802541544476998</v>
      </c>
    </row>
    <row r="1815" spans="1:2" x14ac:dyDescent="0.2">
      <c r="A1815">
        <f t="shared" si="28"/>
        <v>1.8129999999999111</v>
      </c>
      <c r="B1815">
        <v>2.3753665689149601</v>
      </c>
    </row>
    <row r="1816" spans="1:2" x14ac:dyDescent="0.2">
      <c r="A1816">
        <f t="shared" si="28"/>
        <v>1.813999999999911</v>
      </c>
      <c r="B1816">
        <v>2.3558162267839702</v>
      </c>
    </row>
    <row r="1817" spans="1:2" x14ac:dyDescent="0.2">
      <c r="A1817">
        <f t="shared" si="28"/>
        <v>1.8149999999999109</v>
      </c>
      <c r="B1817">
        <v>2.3264907135874902</v>
      </c>
    </row>
    <row r="1818" spans="1:2" x14ac:dyDescent="0.2">
      <c r="A1818">
        <f t="shared" si="28"/>
        <v>1.8159999999999108</v>
      </c>
      <c r="B1818">
        <v>2.3020527859237498</v>
      </c>
    </row>
    <row r="1819" spans="1:2" x14ac:dyDescent="0.2">
      <c r="A1819">
        <f t="shared" si="28"/>
        <v>1.8169999999999107</v>
      </c>
      <c r="B1819">
        <v>2.2922776148582602</v>
      </c>
    </row>
    <row r="1820" spans="1:2" x14ac:dyDescent="0.2">
      <c r="A1820">
        <f t="shared" si="28"/>
        <v>1.8179999999999106</v>
      </c>
      <c r="B1820">
        <v>2.3069403714565002</v>
      </c>
    </row>
    <row r="1821" spans="1:2" x14ac:dyDescent="0.2">
      <c r="A1821">
        <f t="shared" si="28"/>
        <v>1.8189999999999105</v>
      </c>
      <c r="B1821">
        <v>2.3216031280547398</v>
      </c>
    </row>
    <row r="1822" spans="1:2" x14ac:dyDescent="0.2">
      <c r="A1822">
        <f t="shared" si="28"/>
        <v>1.8199999999999104</v>
      </c>
      <c r="B1822">
        <v>2.3313782991202299</v>
      </c>
    </row>
    <row r="1823" spans="1:2" x14ac:dyDescent="0.2">
      <c r="A1823">
        <f t="shared" si="28"/>
        <v>1.8209999999999102</v>
      </c>
      <c r="B1823">
        <v>2.3167155425219899</v>
      </c>
    </row>
    <row r="1824" spans="1:2" x14ac:dyDescent="0.2">
      <c r="A1824">
        <f t="shared" si="28"/>
        <v>1.8219999999999101</v>
      </c>
      <c r="B1824">
        <v>2.2873900293255098</v>
      </c>
    </row>
    <row r="1825" spans="1:2" x14ac:dyDescent="0.2">
      <c r="A1825">
        <f t="shared" si="28"/>
        <v>1.82299999999991</v>
      </c>
      <c r="B1825">
        <v>2.2580645161290298</v>
      </c>
    </row>
    <row r="1826" spans="1:2" x14ac:dyDescent="0.2">
      <c r="A1826">
        <f t="shared" si="28"/>
        <v>1.8239999999999099</v>
      </c>
      <c r="B1826">
        <v>2.2385141739980399</v>
      </c>
    </row>
    <row r="1827" spans="1:2" x14ac:dyDescent="0.2">
      <c r="A1827">
        <f t="shared" si="28"/>
        <v>1.8249999999999098</v>
      </c>
      <c r="B1827">
        <v>2.2385141739980399</v>
      </c>
    </row>
    <row r="1828" spans="1:2" x14ac:dyDescent="0.2">
      <c r="A1828">
        <f t="shared" si="28"/>
        <v>1.8259999999999097</v>
      </c>
      <c r="B1828">
        <v>2.2531769305962901</v>
      </c>
    </row>
    <row r="1829" spans="1:2" x14ac:dyDescent="0.2">
      <c r="A1829">
        <f t="shared" si="28"/>
        <v>1.8269999999999096</v>
      </c>
      <c r="B1829">
        <v>2.2727272727272698</v>
      </c>
    </row>
    <row r="1830" spans="1:2" x14ac:dyDescent="0.2">
      <c r="A1830">
        <f t="shared" si="28"/>
        <v>1.8279999999999095</v>
      </c>
      <c r="B1830">
        <v>2.2727272727272698</v>
      </c>
    </row>
    <row r="1831" spans="1:2" x14ac:dyDescent="0.2">
      <c r="A1831">
        <f t="shared" si="28"/>
        <v>1.8289999999999094</v>
      </c>
      <c r="B1831">
        <v>2.2531769305962901</v>
      </c>
    </row>
    <row r="1832" spans="1:2" x14ac:dyDescent="0.2">
      <c r="A1832">
        <f t="shared" si="28"/>
        <v>1.8299999999999093</v>
      </c>
      <c r="B1832">
        <v>2.2189638318670601</v>
      </c>
    </row>
    <row r="1833" spans="1:2" x14ac:dyDescent="0.2">
      <c r="A1833">
        <f t="shared" si="28"/>
        <v>1.8309999999999091</v>
      </c>
      <c r="B1833">
        <v>2.1896383186705801</v>
      </c>
    </row>
    <row r="1834" spans="1:2" x14ac:dyDescent="0.2">
      <c r="A1834">
        <f t="shared" si="28"/>
        <v>1.831999999999909</v>
      </c>
      <c r="B1834">
        <v>2.1749755620723401</v>
      </c>
    </row>
    <row r="1835" spans="1:2" x14ac:dyDescent="0.2">
      <c r="A1835">
        <f t="shared" si="28"/>
        <v>1.8329999999999089</v>
      </c>
      <c r="B1835">
        <v>2.1847507331378302</v>
      </c>
    </row>
    <row r="1836" spans="1:2" x14ac:dyDescent="0.2">
      <c r="A1836">
        <f t="shared" si="28"/>
        <v>1.8339999999999088</v>
      </c>
      <c r="B1836">
        <v>2.2043010752688201</v>
      </c>
    </row>
    <row r="1837" spans="1:2" x14ac:dyDescent="0.2">
      <c r="A1837">
        <f t="shared" si="28"/>
        <v>1.8349999999999087</v>
      </c>
      <c r="B1837">
        <v>2.2189638318670601</v>
      </c>
    </row>
    <row r="1838" spans="1:2" x14ac:dyDescent="0.2">
      <c r="A1838">
        <f t="shared" si="28"/>
        <v>1.8359999999999086</v>
      </c>
      <c r="B1838">
        <v>2.2140762463343102</v>
      </c>
    </row>
    <row r="1839" spans="1:2" x14ac:dyDescent="0.2">
      <c r="A1839">
        <f t="shared" si="28"/>
        <v>1.8369999999999085</v>
      </c>
      <c r="B1839">
        <v>2.1847507331378302</v>
      </c>
    </row>
    <row r="1840" spans="1:2" x14ac:dyDescent="0.2">
      <c r="A1840">
        <f t="shared" si="28"/>
        <v>1.8379999999999084</v>
      </c>
      <c r="B1840">
        <v>2.1505376344085998</v>
      </c>
    </row>
    <row r="1841" spans="1:2" x14ac:dyDescent="0.2">
      <c r="A1841">
        <f t="shared" si="28"/>
        <v>1.8389999999999083</v>
      </c>
      <c r="B1841">
        <v>2.1260997067448701</v>
      </c>
    </row>
    <row r="1842" spans="1:2" x14ac:dyDescent="0.2">
      <c r="A1842">
        <f t="shared" si="28"/>
        <v>1.8399999999999082</v>
      </c>
      <c r="B1842">
        <v>2.1212121212121202</v>
      </c>
    </row>
    <row r="1843" spans="1:2" x14ac:dyDescent="0.2">
      <c r="A1843">
        <f t="shared" si="28"/>
        <v>1.840999999999908</v>
      </c>
      <c r="B1843">
        <v>2.1456500488758601</v>
      </c>
    </row>
    <row r="1844" spans="1:2" x14ac:dyDescent="0.2">
      <c r="A1844">
        <f t="shared" si="28"/>
        <v>1.8419999999999079</v>
      </c>
      <c r="B1844">
        <v>2.1652003910068398</v>
      </c>
    </row>
    <row r="1845" spans="1:2" x14ac:dyDescent="0.2">
      <c r="A1845">
        <f t="shared" si="28"/>
        <v>1.8429999999999078</v>
      </c>
      <c r="B1845">
        <v>2.1749755620723401</v>
      </c>
    </row>
    <row r="1846" spans="1:2" x14ac:dyDescent="0.2">
      <c r="A1846">
        <f t="shared" si="28"/>
        <v>1.8439999999999077</v>
      </c>
      <c r="B1846">
        <v>2.1554252199413502</v>
      </c>
    </row>
    <row r="1847" spans="1:2" x14ac:dyDescent="0.2">
      <c r="A1847">
        <f t="shared" si="28"/>
        <v>1.8449999999999076</v>
      </c>
      <c r="B1847">
        <v>2.1212121212121202</v>
      </c>
    </row>
    <row r="1848" spans="1:2" x14ac:dyDescent="0.2">
      <c r="A1848">
        <f t="shared" si="28"/>
        <v>1.8459999999999075</v>
      </c>
      <c r="B1848">
        <v>2.0918866080156402</v>
      </c>
    </row>
    <row r="1849" spans="1:2" x14ac:dyDescent="0.2">
      <c r="A1849">
        <f t="shared" si="28"/>
        <v>1.8469999999999074</v>
      </c>
      <c r="B1849">
        <v>2.0723362658846498</v>
      </c>
    </row>
    <row r="1850" spans="1:2" x14ac:dyDescent="0.2">
      <c r="A1850">
        <f t="shared" si="28"/>
        <v>1.8479999999999073</v>
      </c>
      <c r="B1850">
        <v>2.0821114369501501</v>
      </c>
    </row>
    <row r="1851" spans="1:2" x14ac:dyDescent="0.2">
      <c r="A1851">
        <f t="shared" si="28"/>
        <v>1.8489999999999072</v>
      </c>
      <c r="B1851">
        <v>2.1065493646138802</v>
      </c>
    </row>
    <row r="1852" spans="1:2" x14ac:dyDescent="0.2">
      <c r="A1852">
        <f t="shared" si="28"/>
        <v>1.8499999999999071</v>
      </c>
      <c r="B1852">
        <v>2.1260997067448701</v>
      </c>
    </row>
    <row r="1853" spans="1:2" x14ac:dyDescent="0.2">
      <c r="A1853">
        <f t="shared" si="28"/>
        <v>1.8509999999999069</v>
      </c>
      <c r="B1853">
        <v>2.1260997067448701</v>
      </c>
    </row>
    <row r="1854" spans="1:2" x14ac:dyDescent="0.2">
      <c r="A1854">
        <f t="shared" si="28"/>
        <v>1.8519999999999068</v>
      </c>
      <c r="B1854">
        <v>2.0967741935483901</v>
      </c>
    </row>
    <row r="1855" spans="1:2" x14ac:dyDescent="0.2">
      <c r="A1855">
        <f t="shared" si="28"/>
        <v>1.8529999999999067</v>
      </c>
      <c r="B1855">
        <v>2.0625610948191602</v>
      </c>
    </row>
    <row r="1856" spans="1:2" x14ac:dyDescent="0.2">
      <c r="A1856">
        <f t="shared" si="28"/>
        <v>1.8539999999999066</v>
      </c>
      <c r="B1856">
        <v>2.0332355816226801</v>
      </c>
    </row>
    <row r="1857" spans="1:2" x14ac:dyDescent="0.2">
      <c r="A1857">
        <f t="shared" si="28"/>
        <v>1.8549999999999065</v>
      </c>
      <c r="B1857">
        <v>2.0234604105571798</v>
      </c>
    </row>
    <row r="1858" spans="1:2" x14ac:dyDescent="0.2">
      <c r="A1858">
        <f t="shared" si="28"/>
        <v>1.8559999999999064</v>
      </c>
      <c r="B1858">
        <v>2.0381231671554301</v>
      </c>
    </row>
    <row r="1859" spans="1:2" x14ac:dyDescent="0.2">
      <c r="A1859">
        <f t="shared" si="28"/>
        <v>1.8569999999999063</v>
      </c>
      <c r="B1859">
        <v>2.0625610948191602</v>
      </c>
    </row>
    <row r="1860" spans="1:2" x14ac:dyDescent="0.2">
      <c r="A1860">
        <f t="shared" ref="A1860:A1923" si="29">A1859+0.001</f>
        <v>1.8579999999999062</v>
      </c>
      <c r="B1860">
        <v>2.0821114369501501</v>
      </c>
    </row>
    <row r="1861" spans="1:2" x14ac:dyDescent="0.2">
      <c r="A1861">
        <f t="shared" si="29"/>
        <v>1.8589999999999061</v>
      </c>
      <c r="B1861">
        <v>2.0772238514174002</v>
      </c>
    </row>
    <row r="1862" spans="1:2" x14ac:dyDescent="0.2">
      <c r="A1862">
        <f t="shared" si="29"/>
        <v>1.859999999999906</v>
      </c>
      <c r="B1862">
        <v>2.0381231671554301</v>
      </c>
    </row>
    <row r="1863" spans="1:2" x14ac:dyDescent="0.2">
      <c r="A1863">
        <f t="shared" si="29"/>
        <v>1.8609999999999058</v>
      </c>
      <c r="B1863">
        <v>2.0039100684262001</v>
      </c>
    </row>
    <row r="1864" spans="1:2" x14ac:dyDescent="0.2">
      <c r="A1864">
        <f t="shared" si="29"/>
        <v>1.8619999999999057</v>
      </c>
      <c r="B1864">
        <v>1.9745845552297201</v>
      </c>
    </row>
    <row r="1865" spans="1:2" x14ac:dyDescent="0.2">
      <c r="A1865">
        <f t="shared" si="29"/>
        <v>1.8629999999999056</v>
      </c>
      <c r="B1865">
        <v>1.97947214076246</v>
      </c>
    </row>
    <row r="1866" spans="1:2" x14ac:dyDescent="0.2">
      <c r="A1866">
        <f t="shared" si="29"/>
        <v>1.8639999999999055</v>
      </c>
      <c r="B1866">
        <v>2.0087976539589398</v>
      </c>
    </row>
    <row r="1867" spans="1:2" x14ac:dyDescent="0.2">
      <c r="A1867">
        <f t="shared" si="29"/>
        <v>1.8649999999999054</v>
      </c>
      <c r="B1867">
        <v>2.0283479960899302</v>
      </c>
    </row>
    <row r="1868" spans="1:2" x14ac:dyDescent="0.2">
      <c r="A1868">
        <f t="shared" si="29"/>
        <v>1.8659999999999053</v>
      </c>
      <c r="B1868">
        <v>2.0430107526881698</v>
      </c>
    </row>
    <row r="1869" spans="1:2" x14ac:dyDescent="0.2">
      <c r="A1869">
        <f t="shared" si="29"/>
        <v>1.8669999999999052</v>
      </c>
      <c r="B1869">
        <v>2.0234604105571798</v>
      </c>
    </row>
    <row r="1870" spans="1:2" x14ac:dyDescent="0.2">
      <c r="A1870">
        <f t="shared" si="29"/>
        <v>1.8679999999999051</v>
      </c>
      <c r="B1870">
        <v>1.97947214076246</v>
      </c>
    </row>
    <row r="1871" spans="1:2" x14ac:dyDescent="0.2">
      <c r="A1871">
        <f t="shared" si="29"/>
        <v>1.868999999999905</v>
      </c>
      <c r="B1871">
        <v>1.9452590420332401</v>
      </c>
    </row>
    <row r="1872" spans="1:2" x14ac:dyDescent="0.2">
      <c r="A1872">
        <f t="shared" si="29"/>
        <v>1.8699999999999048</v>
      </c>
      <c r="B1872">
        <v>1.9257086999022499</v>
      </c>
    </row>
    <row r="1873" spans="1:2" x14ac:dyDescent="0.2">
      <c r="A1873">
        <f t="shared" si="29"/>
        <v>1.8709999999999047</v>
      </c>
      <c r="B1873">
        <v>1.9403714565004899</v>
      </c>
    </row>
    <row r="1874" spans="1:2" x14ac:dyDescent="0.2">
      <c r="A1874">
        <f t="shared" si="29"/>
        <v>1.8719999999999046</v>
      </c>
      <c r="B1874">
        <v>1.9696969696969699</v>
      </c>
    </row>
    <row r="1875" spans="1:2" x14ac:dyDescent="0.2">
      <c r="A1875">
        <f t="shared" si="29"/>
        <v>1.8729999999999045</v>
      </c>
      <c r="B1875">
        <v>1.99902248289345</v>
      </c>
    </row>
    <row r="1876" spans="1:2" x14ac:dyDescent="0.2">
      <c r="A1876">
        <f t="shared" si="29"/>
        <v>1.8739999999999044</v>
      </c>
      <c r="B1876">
        <v>1.99902248289345</v>
      </c>
    </row>
    <row r="1877" spans="1:2" x14ac:dyDescent="0.2">
      <c r="A1877">
        <f t="shared" si="29"/>
        <v>1.8749999999999043</v>
      </c>
      <c r="B1877">
        <v>1.96480938416422</v>
      </c>
    </row>
    <row r="1878" spans="1:2" x14ac:dyDescent="0.2">
      <c r="A1878">
        <f t="shared" si="29"/>
        <v>1.8759999999999042</v>
      </c>
      <c r="B1878">
        <v>1.9208211143695</v>
      </c>
    </row>
    <row r="1879" spans="1:2" x14ac:dyDescent="0.2">
      <c r="A1879">
        <f t="shared" si="29"/>
        <v>1.8769999999999041</v>
      </c>
      <c r="B1879">
        <v>1.89149560117302</v>
      </c>
    </row>
    <row r="1880" spans="1:2" x14ac:dyDescent="0.2">
      <c r="A1880">
        <f t="shared" si="29"/>
        <v>1.877999999999904</v>
      </c>
      <c r="B1880">
        <v>1.89149560117302</v>
      </c>
    </row>
    <row r="1881" spans="1:2" x14ac:dyDescent="0.2">
      <c r="A1881">
        <f t="shared" si="29"/>
        <v>1.8789999999999039</v>
      </c>
      <c r="B1881">
        <v>1.9159335288367501</v>
      </c>
    </row>
    <row r="1882" spans="1:2" x14ac:dyDescent="0.2">
      <c r="A1882">
        <f t="shared" si="29"/>
        <v>1.8799999999999037</v>
      </c>
      <c r="B1882">
        <v>1.9452590420332401</v>
      </c>
    </row>
    <row r="1883" spans="1:2" x14ac:dyDescent="0.2">
      <c r="A1883">
        <f t="shared" si="29"/>
        <v>1.8809999999999036</v>
      </c>
      <c r="B1883">
        <v>1.9599217986314801</v>
      </c>
    </row>
    <row r="1884" spans="1:2" x14ac:dyDescent="0.2">
      <c r="A1884">
        <f t="shared" si="29"/>
        <v>1.8819999999999035</v>
      </c>
      <c r="B1884">
        <v>1.95014662756598</v>
      </c>
    </row>
    <row r="1885" spans="1:2" x14ac:dyDescent="0.2">
      <c r="A1885">
        <f t="shared" si="29"/>
        <v>1.8829999999999034</v>
      </c>
      <c r="B1885">
        <v>1.9110459433040099</v>
      </c>
    </row>
    <row r="1886" spans="1:2" x14ac:dyDescent="0.2">
      <c r="A1886">
        <f t="shared" si="29"/>
        <v>1.8839999999999033</v>
      </c>
      <c r="B1886">
        <v>1.87194525904203</v>
      </c>
    </row>
    <row r="1887" spans="1:2" x14ac:dyDescent="0.2">
      <c r="A1887">
        <f t="shared" si="29"/>
        <v>1.8849999999999032</v>
      </c>
      <c r="B1887">
        <v>1.8523949169110501</v>
      </c>
    </row>
    <row r="1888" spans="1:2" x14ac:dyDescent="0.2">
      <c r="A1888">
        <f t="shared" si="29"/>
        <v>1.8859999999999031</v>
      </c>
      <c r="B1888">
        <v>1.8621700879765399</v>
      </c>
    </row>
    <row r="1889" spans="1:2" x14ac:dyDescent="0.2">
      <c r="A1889">
        <f t="shared" si="29"/>
        <v>1.886999999999903</v>
      </c>
      <c r="B1889">
        <v>1.89149560117302</v>
      </c>
    </row>
    <row r="1890" spans="1:2" x14ac:dyDescent="0.2">
      <c r="A1890">
        <f t="shared" si="29"/>
        <v>1.8879999999999029</v>
      </c>
      <c r="B1890">
        <v>1.9257086999022499</v>
      </c>
    </row>
    <row r="1891" spans="1:2" x14ac:dyDescent="0.2">
      <c r="A1891">
        <f t="shared" si="29"/>
        <v>1.8889999999999028</v>
      </c>
      <c r="B1891">
        <v>1.93548387096774</v>
      </c>
    </row>
    <row r="1892" spans="1:2" x14ac:dyDescent="0.2">
      <c r="A1892">
        <f t="shared" si="29"/>
        <v>1.8899999999999026</v>
      </c>
      <c r="B1892">
        <v>1.90615835777126</v>
      </c>
    </row>
    <row r="1893" spans="1:2" x14ac:dyDescent="0.2">
      <c r="A1893">
        <f t="shared" si="29"/>
        <v>1.8909999999999025</v>
      </c>
      <c r="B1893">
        <v>1.8621700879765399</v>
      </c>
    </row>
    <row r="1894" spans="1:2" x14ac:dyDescent="0.2">
      <c r="A1894">
        <f t="shared" si="29"/>
        <v>1.8919999999999024</v>
      </c>
      <c r="B1894">
        <v>1.82795698924731</v>
      </c>
    </row>
    <row r="1895" spans="1:2" x14ac:dyDescent="0.2">
      <c r="A1895">
        <f t="shared" si="29"/>
        <v>1.8929999999999023</v>
      </c>
      <c r="B1895">
        <v>1.8181818181818199</v>
      </c>
    </row>
    <row r="1896" spans="1:2" x14ac:dyDescent="0.2">
      <c r="A1896">
        <f t="shared" si="29"/>
        <v>1.8939999999999022</v>
      </c>
      <c r="B1896">
        <v>1.8377321603128101</v>
      </c>
    </row>
    <row r="1897" spans="1:2" x14ac:dyDescent="0.2">
      <c r="A1897">
        <f t="shared" si="29"/>
        <v>1.8949999999999021</v>
      </c>
      <c r="B1897">
        <v>1.8768328445747799</v>
      </c>
    </row>
    <row r="1898" spans="1:2" x14ac:dyDescent="0.2">
      <c r="A1898">
        <f t="shared" si="29"/>
        <v>1.895999999999902</v>
      </c>
      <c r="B1898">
        <v>1.90127077223851</v>
      </c>
    </row>
    <row r="1899" spans="1:2" x14ac:dyDescent="0.2">
      <c r="A1899">
        <f t="shared" si="29"/>
        <v>1.8969999999999019</v>
      </c>
      <c r="B1899">
        <v>1.8963831867057701</v>
      </c>
    </row>
    <row r="1900" spans="1:2" x14ac:dyDescent="0.2">
      <c r="A1900">
        <f t="shared" si="29"/>
        <v>1.8979999999999018</v>
      </c>
      <c r="B1900">
        <v>1.8621700879765399</v>
      </c>
    </row>
    <row r="1901" spans="1:2" x14ac:dyDescent="0.2">
      <c r="A1901">
        <f t="shared" si="29"/>
        <v>1.8989999999999017</v>
      </c>
      <c r="B1901">
        <v>1.82306940371457</v>
      </c>
    </row>
    <row r="1902" spans="1:2" x14ac:dyDescent="0.2">
      <c r="A1902">
        <f t="shared" si="29"/>
        <v>1.8999999999999015</v>
      </c>
      <c r="B1902">
        <v>1.79374389051808</v>
      </c>
    </row>
    <row r="1903" spans="1:2" x14ac:dyDescent="0.2">
      <c r="A1903">
        <f t="shared" si="29"/>
        <v>1.9009999999999014</v>
      </c>
      <c r="B1903">
        <v>1.8035190615835801</v>
      </c>
    </row>
    <row r="1904" spans="1:2" x14ac:dyDescent="0.2">
      <c r="A1904">
        <f t="shared" si="29"/>
        <v>1.9019999999999013</v>
      </c>
      <c r="B1904">
        <v>1.8377321603128101</v>
      </c>
    </row>
    <row r="1905" spans="1:2" x14ac:dyDescent="0.2">
      <c r="A1905">
        <f t="shared" si="29"/>
        <v>1.9029999999999012</v>
      </c>
      <c r="B1905">
        <v>1.87194525904203</v>
      </c>
    </row>
    <row r="1906" spans="1:2" x14ac:dyDescent="0.2">
      <c r="A1906">
        <f t="shared" si="29"/>
        <v>1.9039999999999011</v>
      </c>
      <c r="B1906">
        <v>1.88660801564027</v>
      </c>
    </row>
    <row r="1907" spans="1:2" x14ac:dyDescent="0.2">
      <c r="A1907">
        <f t="shared" si="29"/>
        <v>1.904999999999901</v>
      </c>
      <c r="B1907">
        <v>1.87194525904203</v>
      </c>
    </row>
    <row r="1908" spans="1:2" x14ac:dyDescent="0.2">
      <c r="A1908">
        <f t="shared" si="29"/>
        <v>1.9059999999999009</v>
      </c>
      <c r="B1908">
        <v>1.8328445747800599</v>
      </c>
    </row>
    <row r="1909" spans="1:2" x14ac:dyDescent="0.2">
      <c r="A1909">
        <f t="shared" si="29"/>
        <v>1.9069999999999008</v>
      </c>
      <c r="B1909">
        <v>1.79374389051808</v>
      </c>
    </row>
    <row r="1910" spans="1:2" x14ac:dyDescent="0.2">
      <c r="A1910">
        <f t="shared" si="29"/>
        <v>1.9079999999999007</v>
      </c>
      <c r="B1910">
        <v>1.7839687194525899</v>
      </c>
    </row>
    <row r="1911" spans="1:2" x14ac:dyDescent="0.2">
      <c r="A1911">
        <f t="shared" si="29"/>
        <v>1.9089999999999006</v>
      </c>
      <c r="B1911">
        <v>1.80840664711632</v>
      </c>
    </row>
    <row r="1912" spans="1:2" x14ac:dyDescent="0.2">
      <c r="A1912">
        <f t="shared" si="29"/>
        <v>1.9099999999999004</v>
      </c>
      <c r="B1912">
        <v>1.8475073313782999</v>
      </c>
    </row>
    <row r="1913" spans="1:2" x14ac:dyDescent="0.2">
      <c r="A1913">
        <f t="shared" si="29"/>
        <v>1.9109999999999003</v>
      </c>
      <c r="B1913">
        <v>1.8768328445747799</v>
      </c>
    </row>
    <row r="1914" spans="1:2" x14ac:dyDescent="0.2">
      <c r="A1914">
        <f t="shared" si="29"/>
        <v>1.9119999999999002</v>
      </c>
      <c r="B1914">
        <v>1.88660801564027</v>
      </c>
    </row>
    <row r="1915" spans="1:2" x14ac:dyDescent="0.2">
      <c r="A1915">
        <f t="shared" si="29"/>
        <v>1.9129999999999001</v>
      </c>
      <c r="B1915">
        <v>1.8621700879765399</v>
      </c>
    </row>
    <row r="1916" spans="1:2" x14ac:dyDescent="0.2">
      <c r="A1916">
        <f t="shared" si="29"/>
        <v>1.9139999999999</v>
      </c>
      <c r="B1916">
        <v>1.82795698924731</v>
      </c>
    </row>
    <row r="1917" spans="1:2" x14ac:dyDescent="0.2">
      <c r="A1917">
        <f t="shared" si="29"/>
        <v>1.9149999999998999</v>
      </c>
      <c r="B1917">
        <v>1.79863147605083</v>
      </c>
    </row>
    <row r="1918" spans="1:2" x14ac:dyDescent="0.2">
      <c r="A1918">
        <f t="shared" si="29"/>
        <v>1.9159999999998998</v>
      </c>
      <c r="B1918">
        <v>1.79863147605083</v>
      </c>
    </row>
    <row r="1919" spans="1:2" x14ac:dyDescent="0.2">
      <c r="A1919">
        <f t="shared" si="29"/>
        <v>1.9169999999998997</v>
      </c>
      <c r="B1919">
        <v>1.8328445747800599</v>
      </c>
    </row>
    <row r="1920" spans="1:2" x14ac:dyDescent="0.2">
      <c r="A1920">
        <f t="shared" si="29"/>
        <v>1.9179999999998996</v>
      </c>
      <c r="B1920">
        <v>1.8768328445747799</v>
      </c>
    </row>
    <row r="1921" spans="1:2" x14ac:dyDescent="0.2">
      <c r="A1921">
        <f t="shared" si="29"/>
        <v>1.9189999999998995</v>
      </c>
      <c r="B1921">
        <v>1.90127077223851</v>
      </c>
    </row>
    <row r="1922" spans="1:2" x14ac:dyDescent="0.2">
      <c r="A1922">
        <f t="shared" si="29"/>
        <v>1.9199999999998993</v>
      </c>
      <c r="B1922">
        <v>1.8963831867057701</v>
      </c>
    </row>
    <row r="1923" spans="1:2" x14ac:dyDescent="0.2">
      <c r="A1923">
        <f t="shared" si="29"/>
        <v>1.9209999999998992</v>
      </c>
      <c r="B1923">
        <v>1.8670576735092901</v>
      </c>
    </row>
    <row r="1924" spans="1:2" x14ac:dyDescent="0.2">
      <c r="A1924">
        <f t="shared" ref="A1924:A1987" si="30">A1923+0.001</f>
        <v>1.9219999999998991</v>
      </c>
      <c r="B1924">
        <v>1.8377321603128101</v>
      </c>
    </row>
    <row r="1925" spans="1:2" x14ac:dyDescent="0.2">
      <c r="A1925">
        <f t="shared" si="30"/>
        <v>1.922999999999899</v>
      </c>
      <c r="B1925">
        <v>1.82306940371457</v>
      </c>
    </row>
    <row r="1926" spans="1:2" x14ac:dyDescent="0.2">
      <c r="A1926">
        <f t="shared" si="30"/>
        <v>1.9239999999998989</v>
      </c>
      <c r="B1926">
        <v>1.84261974584555</v>
      </c>
    </row>
    <row r="1927" spans="1:2" x14ac:dyDescent="0.2">
      <c r="A1927">
        <f t="shared" si="30"/>
        <v>1.9249999999998988</v>
      </c>
      <c r="B1927">
        <v>1.8817204301075301</v>
      </c>
    </row>
    <row r="1928" spans="1:2" x14ac:dyDescent="0.2">
      <c r="A1928">
        <f t="shared" si="30"/>
        <v>1.9259999999998987</v>
      </c>
      <c r="B1928">
        <v>1.9208211143695</v>
      </c>
    </row>
    <row r="1929" spans="1:2" x14ac:dyDescent="0.2">
      <c r="A1929">
        <f t="shared" si="30"/>
        <v>1.9269999999998986</v>
      </c>
      <c r="B1929">
        <v>1.9452590420332401</v>
      </c>
    </row>
    <row r="1930" spans="1:2" x14ac:dyDescent="0.2">
      <c r="A1930">
        <f t="shared" si="30"/>
        <v>1.9279999999998985</v>
      </c>
      <c r="B1930">
        <v>1.9305962854350001</v>
      </c>
    </row>
    <row r="1931" spans="1:2" x14ac:dyDescent="0.2">
      <c r="A1931">
        <f t="shared" si="30"/>
        <v>1.9289999999998984</v>
      </c>
      <c r="B1931">
        <v>1.90615835777126</v>
      </c>
    </row>
    <row r="1932" spans="1:2" x14ac:dyDescent="0.2">
      <c r="A1932">
        <f t="shared" si="30"/>
        <v>1.9299999999998982</v>
      </c>
      <c r="B1932">
        <v>1.8817204301075301</v>
      </c>
    </row>
    <row r="1933" spans="1:2" x14ac:dyDescent="0.2">
      <c r="A1933">
        <f t="shared" si="30"/>
        <v>1.9309999999998981</v>
      </c>
      <c r="B1933">
        <v>1.88660801564027</v>
      </c>
    </row>
    <row r="1934" spans="1:2" x14ac:dyDescent="0.2">
      <c r="A1934">
        <f t="shared" si="30"/>
        <v>1.931999999999898</v>
      </c>
      <c r="B1934">
        <v>1.9208211143695</v>
      </c>
    </row>
    <row r="1935" spans="1:2" x14ac:dyDescent="0.2">
      <c r="A1935">
        <f t="shared" si="30"/>
        <v>1.9329999999998979</v>
      </c>
      <c r="B1935">
        <v>1.96480938416422</v>
      </c>
    </row>
    <row r="1936" spans="1:2" x14ac:dyDescent="0.2">
      <c r="A1936">
        <f t="shared" si="30"/>
        <v>1.9339999999998978</v>
      </c>
      <c r="B1936">
        <v>2.0039100684262001</v>
      </c>
    </row>
    <row r="1937" spans="1:2" x14ac:dyDescent="0.2">
      <c r="A1937">
        <f t="shared" si="30"/>
        <v>1.9349999999998977</v>
      </c>
      <c r="B1937">
        <v>2.0185728250244401</v>
      </c>
    </row>
    <row r="1938" spans="1:2" x14ac:dyDescent="0.2">
      <c r="A1938">
        <f t="shared" si="30"/>
        <v>1.9359999999998976</v>
      </c>
      <c r="B1938">
        <v>2.0039100684262001</v>
      </c>
    </row>
    <row r="1939" spans="1:2" x14ac:dyDescent="0.2">
      <c r="A1939">
        <f t="shared" si="30"/>
        <v>1.9369999999998975</v>
      </c>
      <c r="B1939">
        <v>1.98435972629521</v>
      </c>
    </row>
    <row r="1940" spans="1:2" x14ac:dyDescent="0.2">
      <c r="A1940">
        <f t="shared" si="30"/>
        <v>1.9379999999998974</v>
      </c>
      <c r="B1940">
        <v>1.97947214076246</v>
      </c>
    </row>
    <row r="1941" spans="1:2" x14ac:dyDescent="0.2">
      <c r="A1941">
        <f t="shared" si="30"/>
        <v>1.9389999999998973</v>
      </c>
      <c r="B1941">
        <v>1.99902248289345</v>
      </c>
    </row>
    <row r="1942" spans="1:2" x14ac:dyDescent="0.2">
      <c r="A1942">
        <f t="shared" si="30"/>
        <v>1.9399999999998971</v>
      </c>
      <c r="B1942">
        <v>2.0430107526881698</v>
      </c>
    </row>
    <row r="1943" spans="1:2" x14ac:dyDescent="0.2">
      <c r="A1943">
        <f t="shared" si="30"/>
        <v>1.940999999999897</v>
      </c>
      <c r="B1943">
        <v>2.0821114369501501</v>
      </c>
    </row>
    <row r="1944" spans="1:2" x14ac:dyDescent="0.2">
      <c r="A1944">
        <f t="shared" si="30"/>
        <v>1.9419999999998969</v>
      </c>
      <c r="B1944">
        <v>2.1163245356793698</v>
      </c>
    </row>
    <row r="1945" spans="1:2" x14ac:dyDescent="0.2">
      <c r="A1945">
        <f t="shared" si="30"/>
        <v>1.9429999999998968</v>
      </c>
      <c r="B1945">
        <v>2.1212121212121202</v>
      </c>
    </row>
    <row r="1946" spans="1:2" x14ac:dyDescent="0.2">
      <c r="A1946">
        <f t="shared" si="30"/>
        <v>1.9439999999998967</v>
      </c>
      <c r="B1946">
        <v>2.1114369501466301</v>
      </c>
    </row>
    <row r="1947" spans="1:2" x14ac:dyDescent="0.2">
      <c r="A1947">
        <f t="shared" si="30"/>
        <v>1.9449999999998966</v>
      </c>
      <c r="B1947">
        <v>2.1016617790811298</v>
      </c>
    </row>
    <row r="1948" spans="1:2" x14ac:dyDescent="0.2">
      <c r="A1948">
        <f t="shared" si="30"/>
        <v>1.9459999999998965</v>
      </c>
      <c r="B1948">
        <v>2.1114369501466301</v>
      </c>
    </row>
    <row r="1949" spans="1:2" x14ac:dyDescent="0.2">
      <c r="A1949">
        <f t="shared" si="30"/>
        <v>1.9469999999998964</v>
      </c>
      <c r="B1949">
        <v>2.1407624633431102</v>
      </c>
    </row>
    <row r="1950" spans="1:2" x14ac:dyDescent="0.2">
      <c r="A1950">
        <f t="shared" si="30"/>
        <v>1.9479999999998963</v>
      </c>
      <c r="B1950">
        <v>2.1798631476050798</v>
      </c>
    </row>
    <row r="1951" spans="1:2" x14ac:dyDescent="0.2">
      <c r="A1951">
        <f t="shared" si="30"/>
        <v>1.9489999999998961</v>
      </c>
      <c r="B1951">
        <v>2.2238514173997999</v>
      </c>
    </row>
    <row r="1952" spans="1:2" x14ac:dyDescent="0.2">
      <c r="A1952">
        <f t="shared" si="30"/>
        <v>1.949999999999896</v>
      </c>
      <c r="B1952">
        <v>2.2434017595307898</v>
      </c>
    </row>
    <row r="1953" spans="1:2" x14ac:dyDescent="0.2">
      <c r="A1953">
        <f t="shared" si="30"/>
        <v>1.9509999999998959</v>
      </c>
      <c r="B1953">
        <v>2.2482893450635402</v>
      </c>
    </row>
    <row r="1954" spans="1:2" x14ac:dyDescent="0.2">
      <c r="A1954">
        <f t="shared" si="30"/>
        <v>1.9519999999998958</v>
      </c>
      <c r="B1954">
        <v>2.2385141739980399</v>
      </c>
    </row>
    <row r="1955" spans="1:2" x14ac:dyDescent="0.2">
      <c r="A1955">
        <f t="shared" si="30"/>
        <v>1.9529999999998957</v>
      </c>
      <c r="B1955">
        <v>2.2385141739980399</v>
      </c>
    </row>
    <row r="1956" spans="1:2" x14ac:dyDescent="0.2">
      <c r="A1956">
        <f t="shared" si="30"/>
        <v>1.9539999999998956</v>
      </c>
      <c r="B1956">
        <v>2.2531769305962901</v>
      </c>
    </row>
    <row r="1957" spans="1:2" x14ac:dyDescent="0.2">
      <c r="A1957">
        <f t="shared" si="30"/>
        <v>1.9549999999998955</v>
      </c>
      <c r="B1957">
        <v>2.2922776148582602</v>
      </c>
    </row>
    <row r="1958" spans="1:2" x14ac:dyDescent="0.2">
      <c r="A1958">
        <f t="shared" si="30"/>
        <v>1.9559999999998954</v>
      </c>
      <c r="B1958">
        <v>2.3264907135874902</v>
      </c>
    </row>
    <row r="1959" spans="1:2" x14ac:dyDescent="0.2">
      <c r="A1959">
        <f t="shared" si="30"/>
        <v>1.9569999999998953</v>
      </c>
      <c r="B1959">
        <v>2.3607038123167201</v>
      </c>
    </row>
    <row r="1960" spans="1:2" x14ac:dyDescent="0.2">
      <c r="A1960">
        <f t="shared" si="30"/>
        <v>1.9579999999998952</v>
      </c>
      <c r="B1960">
        <v>2.3753665689149601</v>
      </c>
    </row>
    <row r="1961" spans="1:2" x14ac:dyDescent="0.2">
      <c r="A1961">
        <f t="shared" si="30"/>
        <v>1.958999999999895</v>
      </c>
      <c r="B1961">
        <v>2.3753665689149601</v>
      </c>
    </row>
    <row r="1962" spans="1:2" x14ac:dyDescent="0.2">
      <c r="A1962">
        <f t="shared" si="30"/>
        <v>1.9599999999998949</v>
      </c>
      <c r="B1962">
        <v>2.3704789833822102</v>
      </c>
    </row>
    <row r="1963" spans="1:2" x14ac:dyDescent="0.2">
      <c r="A1963">
        <f t="shared" si="30"/>
        <v>1.9609999999998948</v>
      </c>
      <c r="B1963">
        <v>2.3753665689149601</v>
      </c>
    </row>
    <row r="1964" spans="1:2" x14ac:dyDescent="0.2">
      <c r="A1964">
        <f t="shared" si="30"/>
        <v>1.9619999999998947</v>
      </c>
      <c r="B1964">
        <v>2.3998044965786902</v>
      </c>
    </row>
    <row r="1965" spans="1:2" x14ac:dyDescent="0.2">
      <c r="A1965">
        <f t="shared" si="30"/>
        <v>1.9629999999998946</v>
      </c>
      <c r="B1965">
        <v>2.4389051808406599</v>
      </c>
    </row>
    <row r="1966" spans="1:2" x14ac:dyDescent="0.2">
      <c r="A1966">
        <f t="shared" si="30"/>
        <v>1.9639999999998945</v>
      </c>
      <c r="B1966">
        <v>2.4682306940371501</v>
      </c>
    </row>
    <row r="1967" spans="1:2" x14ac:dyDescent="0.2">
      <c r="A1967">
        <f t="shared" si="30"/>
        <v>1.9649999999998944</v>
      </c>
      <c r="B1967">
        <v>2.4877810361681298</v>
      </c>
    </row>
    <row r="1968" spans="1:2" x14ac:dyDescent="0.2">
      <c r="A1968">
        <f t="shared" si="30"/>
        <v>1.9659999999998943</v>
      </c>
      <c r="B1968">
        <v>2.5024437927663699</v>
      </c>
    </row>
    <row r="1969" spans="1:2" x14ac:dyDescent="0.2">
      <c r="A1969">
        <f t="shared" si="30"/>
        <v>1.9669999999998942</v>
      </c>
      <c r="B1969">
        <v>2.4975562072336301</v>
      </c>
    </row>
    <row r="1970" spans="1:2" x14ac:dyDescent="0.2">
      <c r="A1970">
        <f t="shared" si="30"/>
        <v>1.9679999999998941</v>
      </c>
      <c r="B1970">
        <v>2.4926686217008802</v>
      </c>
    </row>
    <row r="1971" spans="1:2" x14ac:dyDescent="0.2">
      <c r="A1971">
        <f t="shared" si="30"/>
        <v>1.9689999999998939</v>
      </c>
      <c r="B1971">
        <v>2.5024437927663699</v>
      </c>
    </row>
    <row r="1972" spans="1:2" x14ac:dyDescent="0.2">
      <c r="A1972">
        <f t="shared" si="30"/>
        <v>1.9699999999998938</v>
      </c>
      <c r="B1972">
        <v>2.5268817204301102</v>
      </c>
    </row>
    <row r="1973" spans="1:2" x14ac:dyDescent="0.2">
      <c r="A1973">
        <f t="shared" si="30"/>
        <v>1.9709999999998937</v>
      </c>
      <c r="B1973">
        <v>2.5513196480938398</v>
      </c>
    </row>
    <row r="1974" spans="1:2" x14ac:dyDescent="0.2">
      <c r="A1974">
        <f t="shared" si="30"/>
        <v>1.9719999999998936</v>
      </c>
      <c r="B1974">
        <v>2.5757575757575801</v>
      </c>
    </row>
    <row r="1975" spans="1:2" x14ac:dyDescent="0.2">
      <c r="A1975">
        <f t="shared" si="30"/>
        <v>1.9729999999998935</v>
      </c>
      <c r="B1975">
        <v>2.5855327468230702</v>
      </c>
    </row>
    <row r="1976" spans="1:2" x14ac:dyDescent="0.2">
      <c r="A1976">
        <f t="shared" si="30"/>
        <v>1.9739999999998934</v>
      </c>
      <c r="B1976">
        <v>2.5855327468230702</v>
      </c>
    </row>
    <row r="1977" spans="1:2" x14ac:dyDescent="0.2">
      <c r="A1977">
        <f t="shared" si="30"/>
        <v>1.9749999999998933</v>
      </c>
      <c r="B1977">
        <v>2.5806451612903198</v>
      </c>
    </row>
    <row r="1978" spans="1:2" x14ac:dyDescent="0.2">
      <c r="A1978">
        <f t="shared" si="30"/>
        <v>1.9759999999998932</v>
      </c>
      <c r="B1978">
        <v>2.5757575757575801</v>
      </c>
    </row>
    <row r="1979" spans="1:2" x14ac:dyDescent="0.2">
      <c r="A1979">
        <f t="shared" si="30"/>
        <v>1.9769999999998931</v>
      </c>
      <c r="B1979">
        <v>2.5953079178885599</v>
      </c>
    </row>
    <row r="1980" spans="1:2" x14ac:dyDescent="0.2">
      <c r="A1980">
        <f t="shared" si="30"/>
        <v>1.977999999999893</v>
      </c>
      <c r="B1980">
        <v>2.6148582600195498</v>
      </c>
    </row>
    <row r="1981" spans="1:2" x14ac:dyDescent="0.2">
      <c r="A1981">
        <f t="shared" si="30"/>
        <v>1.9789999999998928</v>
      </c>
      <c r="B1981">
        <v>2.6392961876832799</v>
      </c>
    </row>
    <row r="1982" spans="1:2" x14ac:dyDescent="0.2">
      <c r="A1982">
        <f t="shared" si="30"/>
        <v>1.9799999999998927</v>
      </c>
      <c r="B1982">
        <v>2.6588465298142698</v>
      </c>
    </row>
    <row r="1983" spans="1:2" x14ac:dyDescent="0.2">
      <c r="A1983">
        <f t="shared" si="30"/>
        <v>1.9809999999998926</v>
      </c>
      <c r="B1983">
        <v>2.6588465298142698</v>
      </c>
    </row>
    <row r="1984" spans="1:2" x14ac:dyDescent="0.2">
      <c r="A1984">
        <f t="shared" si="30"/>
        <v>1.9819999999998925</v>
      </c>
      <c r="B1984">
        <v>2.6539589442815301</v>
      </c>
    </row>
    <row r="1985" spans="1:2" x14ac:dyDescent="0.2">
      <c r="A1985">
        <f t="shared" si="30"/>
        <v>1.9829999999998924</v>
      </c>
      <c r="B1985">
        <v>2.6441837732160298</v>
      </c>
    </row>
    <row r="1986" spans="1:2" x14ac:dyDescent="0.2">
      <c r="A1986">
        <f t="shared" si="30"/>
        <v>1.9839999999998923</v>
      </c>
      <c r="B1986">
        <v>2.6490713587487802</v>
      </c>
    </row>
    <row r="1987" spans="1:2" x14ac:dyDescent="0.2">
      <c r="A1987">
        <f t="shared" si="30"/>
        <v>1.9849999999998922</v>
      </c>
      <c r="B1987">
        <v>2.6588465298142698</v>
      </c>
    </row>
    <row r="1988" spans="1:2" x14ac:dyDescent="0.2">
      <c r="A1988">
        <f t="shared" ref="A1988:A2051" si="31">A1987+0.001</f>
        <v>1.9859999999998921</v>
      </c>
      <c r="B1988">
        <v>2.6783968719452602</v>
      </c>
    </row>
    <row r="1989" spans="1:2" x14ac:dyDescent="0.2">
      <c r="A1989">
        <f t="shared" si="31"/>
        <v>1.986999999999892</v>
      </c>
      <c r="B1989">
        <v>2.7028347996089899</v>
      </c>
    </row>
    <row r="1990" spans="1:2" x14ac:dyDescent="0.2">
      <c r="A1990">
        <f t="shared" si="31"/>
        <v>1.9879999999998919</v>
      </c>
      <c r="B1990">
        <v>2.7126099706744902</v>
      </c>
    </row>
    <row r="1991" spans="1:2" x14ac:dyDescent="0.2">
      <c r="A1991">
        <f t="shared" si="31"/>
        <v>1.9889999999998917</v>
      </c>
      <c r="B1991">
        <v>2.7028347996089899</v>
      </c>
    </row>
    <row r="1992" spans="1:2" x14ac:dyDescent="0.2">
      <c r="A1992">
        <f t="shared" si="31"/>
        <v>1.9899999999998916</v>
      </c>
      <c r="B1992">
        <v>2.6881720430107499</v>
      </c>
    </row>
    <row r="1993" spans="1:2" x14ac:dyDescent="0.2">
      <c r="A1993">
        <f t="shared" si="31"/>
        <v>1.9909999999998915</v>
      </c>
      <c r="B1993">
        <v>2.6832844574780101</v>
      </c>
    </row>
    <row r="1994" spans="1:2" x14ac:dyDescent="0.2">
      <c r="A1994">
        <f t="shared" si="31"/>
        <v>1.9919999999998914</v>
      </c>
      <c r="B1994">
        <v>2.6881720430107499</v>
      </c>
    </row>
    <row r="1995" spans="1:2" x14ac:dyDescent="0.2">
      <c r="A1995">
        <f t="shared" si="31"/>
        <v>1.9929999999998913</v>
      </c>
      <c r="B1995">
        <v>2.7028347996089899</v>
      </c>
    </row>
    <row r="1996" spans="1:2" x14ac:dyDescent="0.2">
      <c r="A1996">
        <f t="shared" si="31"/>
        <v>1.9939999999998912</v>
      </c>
      <c r="B1996">
        <v>2.7174975562072299</v>
      </c>
    </row>
    <row r="1997" spans="1:2" x14ac:dyDescent="0.2">
      <c r="A1997">
        <f t="shared" si="31"/>
        <v>1.9949999999998911</v>
      </c>
      <c r="B1997">
        <v>2.7272727272727302</v>
      </c>
    </row>
    <row r="1998" spans="1:2" x14ac:dyDescent="0.2">
      <c r="A1998">
        <f t="shared" si="31"/>
        <v>1.995999999999891</v>
      </c>
      <c r="B1998">
        <v>2.7321603128054699</v>
      </c>
    </row>
    <row r="1999" spans="1:2" x14ac:dyDescent="0.2">
      <c r="A1999">
        <f t="shared" si="31"/>
        <v>1.9969999999998909</v>
      </c>
      <c r="B1999">
        <v>2.7223851417399798</v>
      </c>
    </row>
    <row r="2000" spans="1:2" x14ac:dyDescent="0.2">
      <c r="A2000">
        <f t="shared" si="31"/>
        <v>1.9979999999998908</v>
      </c>
      <c r="B2000">
        <v>2.7126099706744902</v>
      </c>
    </row>
    <row r="2001" spans="1:2" x14ac:dyDescent="0.2">
      <c r="A2001">
        <f t="shared" si="31"/>
        <v>1.9989999999998906</v>
      </c>
      <c r="B2001">
        <v>2.7077223851417398</v>
      </c>
    </row>
    <row r="2002" spans="1:2" x14ac:dyDescent="0.2">
      <c r="A2002">
        <f t="shared" si="31"/>
        <v>1.9999999999998905</v>
      </c>
      <c r="B2002">
        <v>2.7126099706744902</v>
      </c>
    </row>
    <row r="2003" spans="1:2" x14ac:dyDescent="0.2">
      <c r="A2003">
        <f t="shared" si="31"/>
        <v>2.0009999999998906</v>
      </c>
      <c r="B2003">
        <v>2.7272727272727302</v>
      </c>
    </row>
    <row r="2004" spans="1:2" x14ac:dyDescent="0.2">
      <c r="A2004">
        <f t="shared" si="31"/>
        <v>2.0019999999998905</v>
      </c>
      <c r="B2004">
        <v>2.7419354838709702</v>
      </c>
    </row>
    <row r="2005" spans="1:2" x14ac:dyDescent="0.2">
      <c r="A2005">
        <f t="shared" si="31"/>
        <v>2.0029999999998904</v>
      </c>
      <c r="B2005">
        <v>2.7468230694037099</v>
      </c>
    </row>
    <row r="2006" spans="1:2" x14ac:dyDescent="0.2">
      <c r="A2006">
        <f t="shared" si="31"/>
        <v>2.0039999999998903</v>
      </c>
      <c r="B2006">
        <v>2.7370478983382198</v>
      </c>
    </row>
    <row r="2007" spans="1:2" x14ac:dyDescent="0.2">
      <c r="A2007">
        <f t="shared" si="31"/>
        <v>2.0049999999998902</v>
      </c>
      <c r="B2007">
        <v>2.7223851417399798</v>
      </c>
    </row>
    <row r="2008" spans="1:2" x14ac:dyDescent="0.2">
      <c r="A2008">
        <f t="shared" si="31"/>
        <v>2.0059999999998901</v>
      </c>
      <c r="B2008">
        <v>2.7077223851417398</v>
      </c>
    </row>
    <row r="2009" spans="1:2" x14ac:dyDescent="0.2">
      <c r="A2009">
        <f t="shared" si="31"/>
        <v>2.00699999999989</v>
      </c>
      <c r="B2009">
        <v>2.7077223851417398</v>
      </c>
    </row>
    <row r="2010" spans="1:2" x14ac:dyDescent="0.2">
      <c r="A2010">
        <f t="shared" si="31"/>
        <v>2.0079999999998899</v>
      </c>
      <c r="B2010">
        <v>2.7126099706744902</v>
      </c>
    </row>
    <row r="2011" spans="1:2" x14ac:dyDescent="0.2">
      <c r="A2011">
        <f t="shared" si="31"/>
        <v>2.0089999999998898</v>
      </c>
      <c r="B2011">
        <v>2.7272727272727302</v>
      </c>
    </row>
    <row r="2012" spans="1:2" x14ac:dyDescent="0.2">
      <c r="A2012">
        <f t="shared" si="31"/>
        <v>2.0099999999998897</v>
      </c>
      <c r="B2012">
        <v>2.7370478983382198</v>
      </c>
    </row>
    <row r="2013" spans="1:2" x14ac:dyDescent="0.2">
      <c r="A2013">
        <f t="shared" si="31"/>
        <v>2.0109999999998895</v>
      </c>
      <c r="B2013">
        <v>2.7321603128054699</v>
      </c>
    </row>
    <row r="2014" spans="1:2" x14ac:dyDescent="0.2">
      <c r="A2014">
        <f t="shared" si="31"/>
        <v>2.0119999999998894</v>
      </c>
      <c r="B2014">
        <v>2.7223851417399798</v>
      </c>
    </row>
    <row r="2015" spans="1:2" x14ac:dyDescent="0.2">
      <c r="A2015">
        <f t="shared" si="31"/>
        <v>2.0129999999998893</v>
      </c>
      <c r="B2015">
        <v>2.7028347996089899</v>
      </c>
    </row>
    <row r="2016" spans="1:2" x14ac:dyDescent="0.2">
      <c r="A2016">
        <f t="shared" si="31"/>
        <v>2.0139999999998892</v>
      </c>
      <c r="B2016">
        <v>2.6881720430107499</v>
      </c>
    </row>
    <row r="2017" spans="1:2" x14ac:dyDescent="0.2">
      <c r="A2017">
        <f t="shared" si="31"/>
        <v>2.0149999999998891</v>
      </c>
      <c r="B2017">
        <v>2.6881720430107499</v>
      </c>
    </row>
    <row r="2018" spans="1:2" x14ac:dyDescent="0.2">
      <c r="A2018">
        <f t="shared" si="31"/>
        <v>2.015999999999889</v>
      </c>
      <c r="B2018">
        <v>2.6979472140762502</v>
      </c>
    </row>
    <row r="2019" spans="1:2" x14ac:dyDescent="0.2">
      <c r="A2019">
        <f t="shared" si="31"/>
        <v>2.0169999999998889</v>
      </c>
      <c r="B2019">
        <v>2.7126099706744902</v>
      </c>
    </row>
    <row r="2020" spans="1:2" x14ac:dyDescent="0.2">
      <c r="A2020">
        <f t="shared" si="31"/>
        <v>2.0179999999998888</v>
      </c>
      <c r="B2020">
        <v>2.7174975562072299</v>
      </c>
    </row>
    <row r="2021" spans="1:2" x14ac:dyDescent="0.2">
      <c r="A2021">
        <f t="shared" si="31"/>
        <v>2.0189999999998887</v>
      </c>
      <c r="B2021">
        <v>2.7028347996089899</v>
      </c>
    </row>
    <row r="2022" spans="1:2" x14ac:dyDescent="0.2">
      <c r="A2022">
        <f t="shared" si="31"/>
        <v>2.0199999999998886</v>
      </c>
      <c r="B2022">
        <v>2.6832844574780101</v>
      </c>
    </row>
    <row r="2023" spans="1:2" x14ac:dyDescent="0.2">
      <c r="A2023">
        <f t="shared" si="31"/>
        <v>2.0209999999998884</v>
      </c>
      <c r="B2023">
        <v>2.6637341153470202</v>
      </c>
    </row>
    <row r="2024" spans="1:2" x14ac:dyDescent="0.2">
      <c r="A2024">
        <f t="shared" si="31"/>
        <v>2.0219999999998883</v>
      </c>
      <c r="B2024">
        <v>2.6539589442815301</v>
      </c>
    </row>
    <row r="2025" spans="1:2" x14ac:dyDescent="0.2">
      <c r="A2025">
        <f t="shared" si="31"/>
        <v>2.0229999999998882</v>
      </c>
      <c r="B2025">
        <v>2.6588465298142698</v>
      </c>
    </row>
    <row r="2026" spans="1:2" x14ac:dyDescent="0.2">
      <c r="A2026">
        <f t="shared" si="31"/>
        <v>2.0239999999998881</v>
      </c>
      <c r="B2026">
        <v>2.6686217008797701</v>
      </c>
    </row>
    <row r="2027" spans="1:2" x14ac:dyDescent="0.2">
      <c r="A2027">
        <f t="shared" si="31"/>
        <v>2.024999999999888</v>
      </c>
      <c r="B2027">
        <v>2.6735092864125098</v>
      </c>
    </row>
    <row r="2028" spans="1:2" x14ac:dyDescent="0.2">
      <c r="A2028">
        <f t="shared" si="31"/>
        <v>2.0259999999998879</v>
      </c>
      <c r="B2028">
        <v>2.6735092864125098</v>
      </c>
    </row>
    <row r="2029" spans="1:2" x14ac:dyDescent="0.2">
      <c r="A2029">
        <f t="shared" si="31"/>
        <v>2.0269999999998878</v>
      </c>
      <c r="B2029">
        <v>2.6539589442815301</v>
      </c>
    </row>
    <row r="2030" spans="1:2" x14ac:dyDescent="0.2">
      <c r="A2030">
        <f t="shared" si="31"/>
        <v>2.0279999999998877</v>
      </c>
      <c r="B2030">
        <v>2.6344086021505402</v>
      </c>
    </row>
    <row r="2031" spans="1:2" x14ac:dyDescent="0.2">
      <c r="A2031">
        <f t="shared" si="31"/>
        <v>2.0289999999998876</v>
      </c>
      <c r="B2031">
        <v>2.6148582600195498</v>
      </c>
    </row>
    <row r="2032" spans="1:2" x14ac:dyDescent="0.2">
      <c r="A2032">
        <f t="shared" si="31"/>
        <v>2.0299999999998875</v>
      </c>
      <c r="B2032">
        <v>2.6099706744867999</v>
      </c>
    </row>
    <row r="2033" spans="1:2" x14ac:dyDescent="0.2">
      <c r="A2033">
        <f t="shared" si="31"/>
        <v>2.0309999999998873</v>
      </c>
      <c r="B2033">
        <v>2.6148582600195498</v>
      </c>
    </row>
    <row r="2034" spans="1:2" x14ac:dyDescent="0.2">
      <c r="A2034">
        <f t="shared" si="31"/>
        <v>2.0319999999998872</v>
      </c>
      <c r="B2034">
        <v>2.6246334310850399</v>
      </c>
    </row>
    <row r="2035" spans="1:2" x14ac:dyDescent="0.2">
      <c r="A2035">
        <f t="shared" si="31"/>
        <v>2.0329999999998871</v>
      </c>
      <c r="B2035">
        <v>2.6246334310850399</v>
      </c>
    </row>
    <row r="2036" spans="1:2" x14ac:dyDescent="0.2">
      <c r="A2036">
        <f t="shared" si="31"/>
        <v>2.033999999999887</v>
      </c>
      <c r="B2036">
        <v>2.6099706744867999</v>
      </c>
    </row>
    <row r="2037" spans="1:2" x14ac:dyDescent="0.2">
      <c r="A2037">
        <f t="shared" si="31"/>
        <v>2.0349999999998869</v>
      </c>
      <c r="B2037">
        <v>2.5855327468230702</v>
      </c>
    </row>
    <row r="2038" spans="1:2" x14ac:dyDescent="0.2">
      <c r="A2038">
        <f t="shared" si="31"/>
        <v>2.0359999999998868</v>
      </c>
      <c r="B2038">
        <v>2.5562072336265902</v>
      </c>
    </row>
    <row r="2039" spans="1:2" x14ac:dyDescent="0.2">
      <c r="A2039">
        <f t="shared" si="31"/>
        <v>2.0369999999998867</v>
      </c>
      <c r="B2039">
        <v>2.5366568914955998</v>
      </c>
    </row>
    <row r="2040" spans="1:2" x14ac:dyDescent="0.2">
      <c r="A2040">
        <f t="shared" si="31"/>
        <v>2.0379999999998866</v>
      </c>
      <c r="B2040">
        <v>2.5366568914955998</v>
      </c>
    </row>
    <row r="2041" spans="1:2" x14ac:dyDescent="0.2">
      <c r="A2041">
        <f t="shared" si="31"/>
        <v>2.0389999999998865</v>
      </c>
      <c r="B2041">
        <v>2.5464320625610899</v>
      </c>
    </row>
    <row r="2042" spans="1:2" x14ac:dyDescent="0.2">
      <c r="A2042">
        <f t="shared" si="31"/>
        <v>2.0399999999998863</v>
      </c>
      <c r="B2042">
        <v>2.5562072336265902</v>
      </c>
    </row>
    <row r="2043" spans="1:2" x14ac:dyDescent="0.2">
      <c r="A2043">
        <f t="shared" si="31"/>
        <v>2.0409999999998862</v>
      </c>
      <c r="B2043">
        <v>2.5562072336265902</v>
      </c>
    </row>
    <row r="2044" spans="1:2" x14ac:dyDescent="0.2">
      <c r="A2044">
        <f t="shared" si="31"/>
        <v>2.0419999999998861</v>
      </c>
      <c r="B2044">
        <v>2.5415444770283502</v>
      </c>
    </row>
    <row r="2045" spans="1:2" x14ac:dyDescent="0.2">
      <c r="A2045">
        <f t="shared" si="31"/>
        <v>2.042999999999886</v>
      </c>
      <c r="B2045">
        <v>2.5073313782991198</v>
      </c>
    </row>
    <row r="2046" spans="1:2" x14ac:dyDescent="0.2">
      <c r="A2046">
        <f t="shared" si="31"/>
        <v>2.0439999999998859</v>
      </c>
      <c r="B2046">
        <v>2.4828934506353901</v>
      </c>
    </row>
    <row r="2047" spans="1:2" x14ac:dyDescent="0.2">
      <c r="A2047">
        <f t="shared" si="31"/>
        <v>2.0449999999998858</v>
      </c>
      <c r="B2047">
        <v>2.4682306940371501</v>
      </c>
    </row>
    <row r="2048" spans="1:2" x14ac:dyDescent="0.2">
      <c r="A2048">
        <f t="shared" si="31"/>
        <v>2.0459999999998857</v>
      </c>
      <c r="B2048">
        <v>2.4731182795698898</v>
      </c>
    </row>
    <row r="2049" spans="1:2" x14ac:dyDescent="0.2">
      <c r="A2049">
        <f t="shared" si="31"/>
        <v>2.0469999999998856</v>
      </c>
      <c r="B2049">
        <v>2.4877810361681298</v>
      </c>
    </row>
    <row r="2050" spans="1:2" x14ac:dyDescent="0.2">
      <c r="A2050">
        <f t="shared" si="31"/>
        <v>2.0479999999998855</v>
      </c>
      <c r="B2050">
        <v>2.4975562072336301</v>
      </c>
    </row>
    <row r="2051" spans="1:2" x14ac:dyDescent="0.2">
      <c r="A2051">
        <f t="shared" si="31"/>
        <v>2.0489999999998854</v>
      </c>
      <c r="B2051">
        <v>2.4926686217008802</v>
      </c>
    </row>
    <row r="2052" spans="1:2" x14ac:dyDescent="0.2">
      <c r="A2052">
        <f t="shared" ref="A2052:A2115" si="32">A2051+0.001</f>
        <v>2.0499999999998852</v>
      </c>
      <c r="B2052">
        <v>2.4682306940371501</v>
      </c>
    </row>
    <row r="2053" spans="1:2" x14ac:dyDescent="0.2">
      <c r="A2053">
        <f t="shared" si="32"/>
        <v>2.0509999999998851</v>
      </c>
      <c r="B2053">
        <v>2.4437927663734098</v>
      </c>
    </row>
    <row r="2054" spans="1:2" x14ac:dyDescent="0.2">
      <c r="A2054">
        <f t="shared" si="32"/>
        <v>2.051999999999885</v>
      </c>
      <c r="B2054">
        <v>2.4242424242424199</v>
      </c>
    </row>
    <row r="2055" spans="1:2" x14ac:dyDescent="0.2">
      <c r="A2055">
        <f t="shared" si="32"/>
        <v>2.0529999999998849</v>
      </c>
      <c r="B2055">
        <v>2.4291300097751698</v>
      </c>
    </row>
    <row r="2056" spans="1:2" x14ac:dyDescent="0.2">
      <c r="A2056">
        <f t="shared" si="32"/>
        <v>2.0539999999998848</v>
      </c>
      <c r="B2056">
        <v>2.4437927663734098</v>
      </c>
    </row>
    <row r="2057" spans="1:2" x14ac:dyDescent="0.2">
      <c r="A2057">
        <f t="shared" si="32"/>
        <v>2.0549999999998847</v>
      </c>
      <c r="B2057">
        <v>2.4584555229716498</v>
      </c>
    </row>
    <row r="2058" spans="1:2" x14ac:dyDescent="0.2">
      <c r="A2058">
        <f t="shared" si="32"/>
        <v>2.0559999999998846</v>
      </c>
      <c r="B2058">
        <v>2.4682306940371501</v>
      </c>
    </row>
    <row r="2059" spans="1:2" x14ac:dyDescent="0.2">
      <c r="A2059">
        <f t="shared" si="32"/>
        <v>2.0569999999998845</v>
      </c>
      <c r="B2059">
        <v>2.4535679374389101</v>
      </c>
    </row>
    <row r="2060" spans="1:2" x14ac:dyDescent="0.2">
      <c r="A2060">
        <f t="shared" si="32"/>
        <v>2.0579999999998844</v>
      </c>
      <c r="B2060">
        <v>2.4340175953079202</v>
      </c>
    </row>
    <row r="2061" spans="1:2" x14ac:dyDescent="0.2">
      <c r="A2061">
        <f t="shared" si="32"/>
        <v>2.0589999999998843</v>
      </c>
      <c r="B2061">
        <v>2.4144672531769298</v>
      </c>
    </row>
    <row r="2062" spans="1:2" x14ac:dyDescent="0.2">
      <c r="A2062">
        <f t="shared" si="32"/>
        <v>2.0599999999998841</v>
      </c>
      <c r="B2062">
        <v>2.4046920821114401</v>
      </c>
    </row>
    <row r="2063" spans="1:2" x14ac:dyDescent="0.2">
      <c r="A2063">
        <f t="shared" si="32"/>
        <v>2.060999999999884</v>
      </c>
      <c r="B2063">
        <v>2.4144672531769298</v>
      </c>
    </row>
    <row r="2064" spans="1:2" x14ac:dyDescent="0.2">
      <c r="A2064">
        <f t="shared" si="32"/>
        <v>2.0619999999998839</v>
      </c>
      <c r="B2064">
        <v>2.4389051808406599</v>
      </c>
    </row>
    <row r="2065" spans="1:2" x14ac:dyDescent="0.2">
      <c r="A2065">
        <f t="shared" si="32"/>
        <v>2.0629999999998838</v>
      </c>
      <c r="B2065">
        <v>2.4535679374389101</v>
      </c>
    </row>
    <row r="2066" spans="1:2" x14ac:dyDescent="0.2">
      <c r="A2066">
        <f t="shared" si="32"/>
        <v>2.0639999999998837</v>
      </c>
      <c r="B2066">
        <v>2.4584555229716498</v>
      </c>
    </row>
    <row r="2067" spans="1:2" x14ac:dyDescent="0.2">
      <c r="A2067">
        <f t="shared" si="32"/>
        <v>2.0649999999998836</v>
      </c>
      <c r="B2067">
        <v>2.4437927663734098</v>
      </c>
    </row>
    <row r="2068" spans="1:2" x14ac:dyDescent="0.2">
      <c r="A2068">
        <f t="shared" si="32"/>
        <v>2.0659999999998835</v>
      </c>
      <c r="B2068">
        <v>2.4193548387096802</v>
      </c>
    </row>
    <row r="2069" spans="1:2" x14ac:dyDescent="0.2">
      <c r="A2069">
        <f t="shared" si="32"/>
        <v>2.0669999999998834</v>
      </c>
      <c r="B2069">
        <v>2.4046920821114401</v>
      </c>
    </row>
    <row r="2070" spans="1:2" x14ac:dyDescent="0.2">
      <c r="A2070">
        <f t="shared" si="32"/>
        <v>2.0679999999998833</v>
      </c>
      <c r="B2070">
        <v>2.4095796676441799</v>
      </c>
    </row>
    <row r="2071" spans="1:2" x14ac:dyDescent="0.2">
      <c r="A2071">
        <f t="shared" si="32"/>
        <v>2.0689999999998832</v>
      </c>
      <c r="B2071">
        <v>2.4291300097751698</v>
      </c>
    </row>
    <row r="2072" spans="1:2" x14ac:dyDescent="0.2">
      <c r="A2072">
        <f t="shared" si="32"/>
        <v>2.069999999999883</v>
      </c>
      <c r="B2072">
        <v>2.4584555229716498</v>
      </c>
    </row>
    <row r="2073" spans="1:2" x14ac:dyDescent="0.2">
      <c r="A2073">
        <f t="shared" si="32"/>
        <v>2.0709999999998829</v>
      </c>
      <c r="B2073">
        <v>2.4780058651026402</v>
      </c>
    </row>
    <row r="2074" spans="1:2" x14ac:dyDescent="0.2">
      <c r="A2074">
        <f t="shared" si="32"/>
        <v>2.0719999999998828</v>
      </c>
      <c r="B2074">
        <v>2.4731182795698898</v>
      </c>
    </row>
    <row r="2075" spans="1:2" x14ac:dyDescent="0.2">
      <c r="A2075">
        <f t="shared" si="32"/>
        <v>2.0729999999998827</v>
      </c>
      <c r="B2075">
        <v>2.4633431085044002</v>
      </c>
    </row>
    <row r="2076" spans="1:2" x14ac:dyDescent="0.2">
      <c r="A2076">
        <f t="shared" si="32"/>
        <v>2.0739999999998826</v>
      </c>
      <c r="B2076">
        <v>2.4486803519061602</v>
      </c>
    </row>
    <row r="2077" spans="1:2" x14ac:dyDescent="0.2">
      <c r="A2077">
        <f t="shared" si="32"/>
        <v>2.0749999999998825</v>
      </c>
      <c r="B2077">
        <v>2.4437927663734098</v>
      </c>
    </row>
    <row r="2078" spans="1:2" x14ac:dyDescent="0.2">
      <c r="A2078">
        <f t="shared" si="32"/>
        <v>2.0759999999998824</v>
      </c>
      <c r="B2078">
        <v>2.4535679374389101</v>
      </c>
    </row>
    <row r="2079" spans="1:2" x14ac:dyDescent="0.2">
      <c r="A2079">
        <f t="shared" si="32"/>
        <v>2.0769999999998823</v>
      </c>
      <c r="B2079">
        <v>2.4780058651026402</v>
      </c>
    </row>
    <row r="2080" spans="1:2" x14ac:dyDescent="0.2">
      <c r="A2080">
        <f t="shared" si="32"/>
        <v>2.0779999999998822</v>
      </c>
      <c r="B2080">
        <v>2.5073313782991198</v>
      </c>
    </row>
    <row r="2081" spans="1:2" x14ac:dyDescent="0.2">
      <c r="A2081">
        <f t="shared" si="32"/>
        <v>2.0789999999998821</v>
      </c>
      <c r="B2081">
        <v>2.5171065493646099</v>
      </c>
    </row>
    <row r="2082" spans="1:2" x14ac:dyDescent="0.2">
      <c r="A2082">
        <f t="shared" si="32"/>
        <v>2.0799999999998819</v>
      </c>
      <c r="B2082">
        <v>2.5122189638318702</v>
      </c>
    </row>
    <row r="2083" spans="1:2" x14ac:dyDescent="0.2">
      <c r="A2083">
        <f t="shared" si="32"/>
        <v>2.0809999999998818</v>
      </c>
      <c r="B2083">
        <v>2.5024437927663699</v>
      </c>
    </row>
    <row r="2084" spans="1:2" x14ac:dyDescent="0.2">
      <c r="A2084">
        <f t="shared" si="32"/>
        <v>2.0819999999998817</v>
      </c>
      <c r="B2084">
        <v>2.4877810361681298</v>
      </c>
    </row>
    <row r="2085" spans="1:2" x14ac:dyDescent="0.2">
      <c r="A2085">
        <f t="shared" si="32"/>
        <v>2.0829999999998816</v>
      </c>
      <c r="B2085">
        <v>2.4975562072336301</v>
      </c>
    </row>
    <row r="2086" spans="1:2" x14ac:dyDescent="0.2">
      <c r="A2086">
        <f t="shared" si="32"/>
        <v>2.0839999999998815</v>
      </c>
      <c r="B2086">
        <v>2.5219941348973598</v>
      </c>
    </row>
    <row r="2087" spans="1:2" x14ac:dyDescent="0.2">
      <c r="A2087">
        <f t="shared" si="32"/>
        <v>2.0849999999998814</v>
      </c>
      <c r="B2087">
        <v>2.5464320625610899</v>
      </c>
    </row>
    <row r="2088" spans="1:2" x14ac:dyDescent="0.2">
      <c r="A2088">
        <f t="shared" si="32"/>
        <v>2.0859999999998813</v>
      </c>
      <c r="B2088">
        <v>2.5708699902248302</v>
      </c>
    </row>
    <row r="2089" spans="1:2" x14ac:dyDescent="0.2">
      <c r="A2089">
        <f t="shared" si="32"/>
        <v>2.0869999999998812</v>
      </c>
      <c r="B2089">
        <v>2.5757575757575801</v>
      </c>
    </row>
    <row r="2090" spans="1:2" x14ac:dyDescent="0.2">
      <c r="A2090">
        <f t="shared" si="32"/>
        <v>2.0879999999998811</v>
      </c>
      <c r="B2090">
        <v>2.5708699902248302</v>
      </c>
    </row>
    <row r="2091" spans="1:2" x14ac:dyDescent="0.2">
      <c r="A2091">
        <f t="shared" si="32"/>
        <v>2.088999999999881</v>
      </c>
      <c r="B2091">
        <v>2.5659824046920798</v>
      </c>
    </row>
    <row r="2092" spans="1:2" x14ac:dyDescent="0.2">
      <c r="A2092">
        <f t="shared" si="32"/>
        <v>2.0899999999998808</v>
      </c>
      <c r="B2092">
        <v>2.5610948191593401</v>
      </c>
    </row>
    <row r="2093" spans="1:2" x14ac:dyDescent="0.2">
      <c r="A2093">
        <f t="shared" si="32"/>
        <v>2.0909999999998807</v>
      </c>
      <c r="B2093">
        <v>2.5757575757575801</v>
      </c>
    </row>
    <row r="2094" spans="1:2" x14ac:dyDescent="0.2">
      <c r="A2094">
        <f t="shared" si="32"/>
        <v>2.0919999999998806</v>
      </c>
      <c r="B2094">
        <v>2.6050830889540602</v>
      </c>
    </row>
    <row r="2095" spans="1:2" x14ac:dyDescent="0.2">
      <c r="A2095">
        <f t="shared" si="32"/>
        <v>2.0929999999998805</v>
      </c>
      <c r="B2095">
        <v>2.6295210166177898</v>
      </c>
    </row>
    <row r="2096" spans="1:2" x14ac:dyDescent="0.2">
      <c r="A2096">
        <f t="shared" si="32"/>
        <v>2.0939999999998804</v>
      </c>
      <c r="B2096">
        <v>2.6441837732160298</v>
      </c>
    </row>
    <row r="2097" spans="1:2" x14ac:dyDescent="0.2">
      <c r="A2097">
        <f t="shared" si="32"/>
        <v>2.0949999999998803</v>
      </c>
      <c r="B2097">
        <v>2.6441837732160298</v>
      </c>
    </row>
    <row r="2098" spans="1:2" x14ac:dyDescent="0.2">
      <c r="A2098">
        <f t="shared" si="32"/>
        <v>2.0959999999998802</v>
      </c>
      <c r="B2098">
        <v>2.6392961876832799</v>
      </c>
    </row>
    <row r="2099" spans="1:2" x14ac:dyDescent="0.2">
      <c r="A2099">
        <f t="shared" si="32"/>
        <v>2.0969999999998801</v>
      </c>
      <c r="B2099">
        <v>2.6295210166177898</v>
      </c>
    </row>
    <row r="2100" spans="1:2" x14ac:dyDescent="0.2">
      <c r="A2100">
        <f t="shared" si="32"/>
        <v>2.09799999999988</v>
      </c>
      <c r="B2100">
        <v>2.6344086021505402</v>
      </c>
    </row>
    <row r="2101" spans="1:2" x14ac:dyDescent="0.2">
      <c r="A2101">
        <f t="shared" si="32"/>
        <v>2.0989999999998799</v>
      </c>
      <c r="B2101">
        <v>2.6539589442815301</v>
      </c>
    </row>
    <row r="2102" spans="1:2" x14ac:dyDescent="0.2">
      <c r="A2102">
        <f t="shared" si="32"/>
        <v>2.0999999999998797</v>
      </c>
      <c r="B2102">
        <v>2.6783968719452602</v>
      </c>
    </row>
    <row r="2103" spans="1:2" x14ac:dyDescent="0.2">
      <c r="A2103">
        <f t="shared" si="32"/>
        <v>2.1009999999998796</v>
      </c>
      <c r="B2103">
        <v>2.6979472140762502</v>
      </c>
    </row>
    <row r="2104" spans="1:2" x14ac:dyDescent="0.2">
      <c r="A2104">
        <f t="shared" si="32"/>
        <v>2.1019999999998795</v>
      </c>
      <c r="B2104">
        <v>2.7077223851417398</v>
      </c>
    </row>
    <row r="2105" spans="1:2" x14ac:dyDescent="0.2">
      <c r="A2105">
        <f t="shared" si="32"/>
        <v>2.1029999999998794</v>
      </c>
      <c r="B2105">
        <v>2.7028347996089899</v>
      </c>
    </row>
    <row r="2106" spans="1:2" x14ac:dyDescent="0.2">
      <c r="A2106">
        <f t="shared" si="32"/>
        <v>2.1039999999998793</v>
      </c>
      <c r="B2106">
        <v>2.6979472140762502</v>
      </c>
    </row>
    <row r="2107" spans="1:2" x14ac:dyDescent="0.2">
      <c r="A2107">
        <f t="shared" si="32"/>
        <v>2.1049999999998792</v>
      </c>
      <c r="B2107">
        <v>2.6979472140762502</v>
      </c>
    </row>
    <row r="2108" spans="1:2" x14ac:dyDescent="0.2">
      <c r="A2108">
        <f t="shared" si="32"/>
        <v>2.1059999999998791</v>
      </c>
      <c r="B2108">
        <v>2.7077223851417398</v>
      </c>
    </row>
    <row r="2109" spans="1:2" x14ac:dyDescent="0.2">
      <c r="A2109">
        <f t="shared" si="32"/>
        <v>2.106999999999879</v>
      </c>
      <c r="B2109">
        <v>2.7272727272727302</v>
      </c>
    </row>
    <row r="2110" spans="1:2" x14ac:dyDescent="0.2">
      <c r="A2110">
        <f t="shared" si="32"/>
        <v>2.1079999999998789</v>
      </c>
      <c r="B2110">
        <v>2.7468230694037099</v>
      </c>
    </row>
    <row r="2111" spans="1:2" x14ac:dyDescent="0.2">
      <c r="A2111">
        <f t="shared" si="32"/>
        <v>2.1089999999998787</v>
      </c>
      <c r="B2111">
        <v>2.7614858260019601</v>
      </c>
    </row>
    <row r="2112" spans="1:2" x14ac:dyDescent="0.2">
      <c r="A2112">
        <f t="shared" si="32"/>
        <v>2.1099999999998786</v>
      </c>
      <c r="B2112">
        <v>2.7663734115346998</v>
      </c>
    </row>
    <row r="2113" spans="1:2" x14ac:dyDescent="0.2">
      <c r="A2113">
        <f t="shared" si="32"/>
        <v>2.1109999999998785</v>
      </c>
      <c r="B2113">
        <v>2.7565982404692102</v>
      </c>
    </row>
    <row r="2114" spans="1:2" x14ac:dyDescent="0.2">
      <c r="A2114">
        <f t="shared" si="32"/>
        <v>2.1119999999998784</v>
      </c>
      <c r="B2114">
        <v>2.7565982404692102</v>
      </c>
    </row>
    <row r="2115" spans="1:2" x14ac:dyDescent="0.2">
      <c r="A2115">
        <f t="shared" si="32"/>
        <v>2.1129999999998783</v>
      </c>
      <c r="B2115">
        <v>2.7565982404692102</v>
      </c>
    </row>
    <row r="2116" spans="1:2" x14ac:dyDescent="0.2">
      <c r="A2116">
        <f t="shared" ref="A2116:A2179" si="33">A2115+0.001</f>
        <v>2.1139999999998782</v>
      </c>
      <c r="B2116">
        <v>2.7712609970674502</v>
      </c>
    </row>
    <row r="2117" spans="1:2" x14ac:dyDescent="0.2">
      <c r="A2117">
        <f t="shared" si="33"/>
        <v>2.1149999999998781</v>
      </c>
      <c r="B2117">
        <v>2.7908113391984402</v>
      </c>
    </row>
    <row r="2118" spans="1:2" x14ac:dyDescent="0.2">
      <c r="A2118">
        <f t="shared" si="33"/>
        <v>2.115999999999878</v>
      </c>
      <c r="B2118">
        <v>2.8103616813294199</v>
      </c>
    </row>
    <row r="2119" spans="1:2" x14ac:dyDescent="0.2">
      <c r="A2119">
        <f t="shared" si="33"/>
        <v>2.1169999999998779</v>
      </c>
      <c r="B2119">
        <v>2.8201368523949202</v>
      </c>
    </row>
    <row r="2120" spans="1:2" x14ac:dyDescent="0.2">
      <c r="A2120">
        <f t="shared" si="33"/>
        <v>2.1179999999998778</v>
      </c>
      <c r="B2120">
        <v>2.8152492668621698</v>
      </c>
    </row>
    <row r="2121" spans="1:2" x14ac:dyDescent="0.2">
      <c r="A2121">
        <f t="shared" si="33"/>
        <v>2.1189999999998776</v>
      </c>
      <c r="B2121">
        <v>2.8103616813294199</v>
      </c>
    </row>
    <row r="2122" spans="1:2" x14ac:dyDescent="0.2">
      <c r="A2122">
        <f t="shared" si="33"/>
        <v>2.1199999999998775</v>
      </c>
      <c r="B2122">
        <v>2.8054740957966802</v>
      </c>
    </row>
    <row r="2123" spans="1:2" x14ac:dyDescent="0.2">
      <c r="A2123">
        <f t="shared" si="33"/>
        <v>2.1209999999998774</v>
      </c>
      <c r="B2123">
        <v>2.8103616813294199</v>
      </c>
    </row>
    <row r="2124" spans="1:2" x14ac:dyDescent="0.2">
      <c r="A2124">
        <f t="shared" si="33"/>
        <v>2.1219999999998773</v>
      </c>
      <c r="B2124">
        <v>2.8250244379276599</v>
      </c>
    </row>
    <row r="2125" spans="1:2" x14ac:dyDescent="0.2">
      <c r="A2125">
        <f t="shared" si="33"/>
        <v>2.1229999999998772</v>
      </c>
      <c r="B2125">
        <v>2.8445747800586498</v>
      </c>
    </row>
    <row r="2126" spans="1:2" x14ac:dyDescent="0.2">
      <c r="A2126">
        <f t="shared" si="33"/>
        <v>2.1239999999998771</v>
      </c>
      <c r="B2126">
        <v>2.8543499511241501</v>
      </c>
    </row>
    <row r="2127" spans="1:2" x14ac:dyDescent="0.2">
      <c r="A2127">
        <f t="shared" si="33"/>
        <v>2.124999999999877</v>
      </c>
      <c r="B2127">
        <v>2.8543499511241501</v>
      </c>
    </row>
    <row r="2128" spans="1:2" x14ac:dyDescent="0.2">
      <c r="A2128">
        <f t="shared" si="33"/>
        <v>2.1259999999998769</v>
      </c>
      <c r="B2128">
        <v>2.8445747800586498</v>
      </c>
    </row>
    <row r="2129" spans="1:2" x14ac:dyDescent="0.2">
      <c r="A2129">
        <f t="shared" si="33"/>
        <v>2.1269999999998768</v>
      </c>
      <c r="B2129">
        <v>2.8347996089931602</v>
      </c>
    </row>
    <row r="2130" spans="1:2" x14ac:dyDescent="0.2">
      <c r="A2130">
        <f t="shared" si="33"/>
        <v>2.1279999999998767</v>
      </c>
      <c r="B2130">
        <v>2.8347996089931602</v>
      </c>
    </row>
    <row r="2131" spans="1:2" x14ac:dyDescent="0.2">
      <c r="A2131">
        <f t="shared" si="33"/>
        <v>2.1289999999998765</v>
      </c>
      <c r="B2131">
        <v>2.8445747800586498</v>
      </c>
    </row>
    <row r="2132" spans="1:2" x14ac:dyDescent="0.2">
      <c r="A2132">
        <f t="shared" si="33"/>
        <v>2.1299999999998764</v>
      </c>
      <c r="B2132">
        <v>2.8543499511241501</v>
      </c>
    </row>
    <row r="2133" spans="1:2" x14ac:dyDescent="0.2">
      <c r="A2133">
        <f t="shared" si="33"/>
        <v>2.1309999999998763</v>
      </c>
      <c r="B2133">
        <v>2.8739002932551299</v>
      </c>
    </row>
    <row r="2134" spans="1:2" x14ac:dyDescent="0.2">
      <c r="A2134">
        <f t="shared" si="33"/>
        <v>2.1319999999998762</v>
      </c>
      <c r="B2134">
        <v>2.8787878787878798</v>
      </c>
    </row>
    <row r="2135" spans="1:2" x14ac:dyDescent="0.2">
      <c r="A2135">
        <f t="shared" si="33"/>
        <v>2.1329999999998761</v>
      </c>
      <c r="B2135">
        <v>2.8739002932551299</v>
      </c>
    </row>
    <row r="2136" spans="1:2" x14ac:dyDescent="0.2">
      <c r="A2136">
        <f t="shared" si="33"/>
        <v>2.133999999999876</v>
      </c>
      <c r="B2136">
        <v>2.8641251221896402</v>
      </c>
    </row>
    <row r="2137" spans="1:2" x14ac:dyDescent="0.2">
      <c r="A2137">
        <f t="shared" si="33"/>
        <v>2.1349999999998759</v>
      </c>
      <c r="B2137">
        <v>2.8592375366568898</v>
      </c>
    </row>
    <row r="2138" spans="1:2" x14ac:dyDescent="0.2">
      <c r="A2138">
        <f t="shared" si="33"/>
        <v>2.1359999999998758</v>
      </c>
      <c r="B2138">
        <v>2.8592375366568898</v>
      </c>
    </row>
    <row r="2139" spans="1:2" x14ac:dyDescent="0.2">
      <c r="A2139">
        <f t="shared" si="33"/>
        <v>2.1369999999998757</v>
      </c>
      <c r="B2139">
        <v>2.8690127077223901</v>
      </c>
    </row>
    <row r="2140" spans="1:2" x14ac:dyDescent="0.2">
      <c r="A2140">
        <f t="shared" si="33"/>
        <v>2.1379999999998756</v>
      </c>
      <c r="B2140">
        <v>2.8836754643206302</v>
      </c>
    </row>
    <row r="2141" spans="1:2" x14ac:dyDescent="0.2">
      <c r="A2141">
        <f t="shared" si="33"/>
        <v>2.1389999999998754</v>
      </c>
      <c r="B2141">
        <v>2.8983382209188702</v>
      </c>
    </row>
    <row r="2142" spans="1:2" x14ac:dyDescent="0.2">
      <c r="A2142">
        <f t="shared" si="33"/>
        <v>2.1399999999998753</v>
      </c>
      <c r="B2142">
        <v>2.8934506353861198</v>
      </c>
    </row>
    <row r="2143" spans="1:2" x14ac:dyDescent="0.2">
      <c r="A2143">
        <f t="shared" si="33"/>
        <v>2.1409999999998752</v>
      </c>
      <c r="B2143">
        <v>2.8787878787878798</v>
      </c>
    </row>
    <row r="2144" spans="1:2" x14ac:dyDescent="0.2">
      <c r="A2144">
        <f t="shared" si="33"/>
        <v>2.1419999999998751</v>
      </c>
      <c r="B2144">
        <v>2.8690127077223901</v>
      </c>
    </row>
    <row r="2145" spans="1:2" x14ac:dyDescent="0.2">
      <c r="A2145">
        <f t="shared" si="33"/>
        <v>2.142999999999875</v>
      </c>
      <c r="B2145">
        <v>2.8592375366568898</v>
      </c>
    </row>
    <row r="2146" spans="1:2" x14ac:dyDescent="0.2">
      <c r="A2146">
        <f t="shared" si="33"/>
        <v>2.1439999999998749</v>
      </c>
      <c r="B2146">
        <v>2.8690127077223901</v>
      </c>
    </row>
    <row r="2147" spans="1:2" x14ac:dyDescent="0.2">
      <c r="A2147">
        <f t="shared" si="33"/>
        <v>2.1449999999998748</v>
      </c>
      <c r="B2147">
        <v>2.8787878787878798</v>
      </c>
    </row>
    <row r="2148" spans="1:2" x14ac:dyDescent="0.2">
      <c r="A2148">
        <f t="shared" si="33"/>
        <v>2.1459999999998747</v>
      </c>
      <c r="B2148">
        <v>2.8885630498533699</v>
      </c>
    </row>
    <row r="2149" spans="1:2" x14ac:dyDescent="0.2">
      <c r="A2149">
        <f t="shared" si="33"/>
        <v>2.1469999999998746</v>
      </c>
      <c r="B2149">
        <v>2.8983382209188702</v>
      </c>
    </row>
    <row r="2150" spans="1:2" x14ac:dyDescent="0.2">
      <c r="A2150">
        <f t="shared" si="33"/>
        <v>2.1479999999998745</v>
      </c>
      <c r="B2150">
        <v>2.8885630498533699</v>
      </c>
    </row>
    <row r="2151" spans="1:2" x14ac:dyDescent="0.2">
      <c r="A2151">
        <f t="shared" si="33"/>
        <v>2.1489999999998743</v>
      </c>
      <c r="B2151">
        <v>2.8739002932551299</v>
      </c>
    </row>
    <row r="2152" spans="1:2" x14ac:dyDescent="0.2">
      <c r="A2152">
        <f t="shared" si="33"/>
        <v>2.1499999999998742</v>
      </c>
      <c r="B2152">
        <v>2.8641251221896402</v>
      </c>
    </row>
    <row r="2153" spans="1:2" x14ac:dyDescent="0.2">
      <c r="A2153">
        <f t="shared" si="33"/>
        <v>2.1509999999998741</v>
      </c>
      <c r="B2153">
        <v>2.8641251221896402</v>
      </c>
    </row>
    <row r="2154" spans="1:2" x14ac:dyDescent="0.2">
      <c r="A2154">
        <f t="shared" si="33"/>
        <v>2.151999999999874</v>
      </c>
      <c r="B2154">
        <v>2.8690127077223901</v>
      </c>
    </row>
    <row r="2155" spans="1:2" x14ac:dyDescent="0.2">
      <c r="A2155">
        <f t="shared" si="33"/>
        <v>2.1529999999998739</v>
      </c>
      <c r="B2155">
        <v>2.8787878787878798</v>
      </c>
    </row>
    <row r="2156" spans="1:2" x14ac:dyDescent="0.2">
      <c r="A2156">
        <f t="shared" si="33"/>
        <v>2.1539999999998738</v>
      </c>
      <c r="B2156">
        <v>2.8885630498533699</v>
      </c>
    </row>
    <row r="2157" spans="1:2" x14ac:dyDescent="0.2">
      <c r="A2157">
        <f t="shared" si="33"/>
        <v>2.1549999999998737</v>
      </c>
      <c r="B2157">
        <v>2.8885630498533699</v>
      </c>
    </row>
    <row r="2158" spans="1:2" x14ac:dyDescent="0.2">
      <c r="A2158">
        <f t="shared" si="33"/>
        <v>2.1559999999998736</v>
      </c>
      <c r="B2158">
        <v>2.8739002932551299</v>
      </c>
    </row>
    <row r="2159" spans="1:2" x14ac:dyDescent="0.2">
      <c r="A2159">
        <f t="shared" si="33"/>
        <v>2.1569999999998735</v>
      </c>
      <c r="B2159">
        <v>2.8641251221896402</v>
      </c>
    </row>
    <row r="2160" spans="1:2" x14ac:dyDescent="0.2">
      <c r="A2160">
        <f t="shared" si="33"/>
        <v>2.1579999999998734</v>
      </c>
      <c r="B2160">
        <v>2.8543499511241501</v>
      </c>
    </row>
    <row r="2161" spans="1:2" x14ac:dyDescent="0.2">
      <c r="A2161">
        <f t="shared" si="33"/>
        <v>2.1589999999998732</v>
      </c>
      <c r="B2161">
        <v>2.8494623655914002</v>
      </c>
    </row>
    <row r="2162" spans="1:2" x14ac:dyDescent="0.2">
      <c r="A2162">
        <f t="shared" si="33"/>
        <v>2.1599999999998731</v>
      </c>
      <c r="B2162">
        <v>2.8641251221896402</v>
      </c>
    </row>
    <row r="2163" spans="1:2" x14ac:dyDescent="0.2">
      <c r="A2163">
        <f t="shared" si="33"/>
        <v>2.160999999999873</v>
      </c>
      <c r="B2163">
        <v>2.8787878787878798</v>
      </c>
    </row>
    <row r="2164" spans="1:2" x14ac:dyDescent="0.2">
      <c r="A2164">
        <f t="shared" si="33"/>
        <v>2.1619999999998729</v>
      </c>
      <c r="B2164">
        <v>2.8787878787878798</v>
      </c>
    </row>
    <row r="2165" spans="1:2" x14ac:dyDescent="0.2">
      <c r="A2165">
        <f t="shared" si="33"/>
        <v>2.1629999999998728</v>
      </c>
      <c r="B2165">
        <v>2.8690127077223901</v>
      </c>
    </row>
    <row r="2166" spans="1:2" x14ac:dyDescent="0.2">
      <c r="A2166">
        <f t="shared" si="33"/>
        <v>2.1639999999998727</v>
      </c>
      <c r="B2166">
        <v>2.8543499511241501</v>
      </c>
    </row>
    <row r="2167" spans="1:2" x14ac:dyDescent="0.2">
      <c r="A2167">
        <f t="shared" si="33"/>
        <v>2.1649999999998726</v>
      </c>
      <c r="B2167">
        <v>2.8396871945258999</v>
      </c>
    </row>
    <row r="2168" spans="1:2" x14ac:dyDescent="0.2">
      <c r="A2168">
        <f t="shared" si="33"/>
        <v>2.1659999999998725</v>
      </c>
      <c r="B2168">
        <v>2.8347996089931602</v>
      </c>
    </row>
    <row r="2169" spans="1:2" x14ac:dyDescent="0.2">
      <c r="A2169">
        <f t="shared" si="33"/>
        <v>2.1669999999998724</v>
      </c>
      <c r="B2169">
        <v>2.8396871945258999</v>
      </c>
    </row>
    <row r="2170" spans="1:2" x14ac:dyDescent="0.2">
      <c r="A2170">
        <f t="shared" si="33"/>
        <v>2.1679999999998723</v>
      </c>
      <c r="B2170">
        <v>2.8494623655914002</v>
      </c>
    </row>
    <row r="2171" spans="1:2" x14ac:dyDescent="0.2">
      <c r="A2171">
        <f t="shared" si="33"/>
        <v>2.1689999999998721</v>
      </c>
      <c r="B2171">
        <v>2.8543499511241501</v>
      </c>
    </row>
    <row r="2172" spans="1:2" x14ac:dyDescent="0.2">
      <c r="A2172">
        <f t="shared" si="33"/>
        <v>2.169999999999872</v>
      </c>
      <c r="B2172">
        <v>2.8543499511241501</v>
      </c>
    </row>
    <row r="2173" spans="1:2" x14ac:dyDescent="0.2">
      <c r="A2173">
        <f t="shared" si="33"/>
        <v>2.1709999999998719</v>
      </c>
      <c r="B2173">
        <v>2.8445747800586498</v>
      </c>
    </row>
    <row r="2174" spans="1:2" x14ac:dyDescent="0.2">
      <c r="A2174">
        <f t="shared" si="33"/>
        <v>2.1719999999998718</v>
      </c>
      <c r="B2174">
        <v>2.8250244379276599</v>
      </c>
    </row>
    <row r="2175" spans="1:2" x14ac:dyDescent="0.2">
      <c r="A2175">
        <f t="shared" si="33"/>
        <v>2.1729999999998717</v>
      </c>
      <c r="B2175">
        <v>2.8152492668621698</v>
      </c>
    </row>
    <row r="2176" spans="1:2" x14ac:dyDescent="0.2">
      <c r="A2176">
        <f t="shared" si="33"/>
        <v>2.1739999999998716</v>
      </c>
      <c r="B2176">
        <v>2.8103616813294199</v>
      </c>
    </row>
    <row r="2177" spans="1:2" x14ac:dyDescent="0.2">
      <c r="A2177">
        <f t="shared" si="33"/>
        <v>2.1749999999998715</v>
      </c>
      <c r="B2177">
        <v>2.8152492668621698</v>
      </c>
    </row>
    <row r="2178" spans="1:2" x14ac:dyDescent="0.2">
      <c r="A2178">
        <f t="shared" si="33"/>
        <v>2.1759999999998714</v>
      </c>
      <c r="B2178">
        <v>2.8250244379276599</v>
      </c>
    </row>
    <row r="2179" spans="1:2" x14ac:dyDescent="0.2">
      <c r="A2179">
        <f t="shared" si="33"/>
        <v>2.1769999999998713</v>
      </c>
      <c r="B2179">
        <v>2.8299120234604098</v>
      </c>
    </row>
    <row r="2180" spans="1:2" x14ac:dyDescent="0.2">
      <c r="A2180">
        <f t="shared" ref="A2180:A2243" si="34">A2179+0.001</f>
        <v>2.1779999999998712</v>
      </c>
      <c r="B2180">
        <v>2.8201368523949202</v>
      </c>
    </row>
    <row r="2181" spans="1:2" x14ac:dyDescent="0.2">
      <c r="A2181">
        <f t="shared" si="34"/>
        <v>2.178999999999871</v>
      </c>
      <c r="B2181">
        <v>2.8054740957966802</v>
      </c>
    </row>
    <row r="2182" spans="1:2" x14ac:dyDescent="0.2">
      <c r="A2182">
        <f t="shared" si="34"/>
        <v>2.1799999999998709</v>
      </c>
      <c r="B2182">
        <v>2.7908113391984402</v>
      </c>
    </row>
    <row r="2183" spans="1:2" x14ac:dyDescent="0.2">
      <c r="A2183">
        <f t="shared" si="34"/>
        <v>2.1809999999998708</v>
      </c>
      <c r="B2183">
        <v>2.7810361681329399</v>
      </c>
    </row>
    <row r="2184" spans="1:2" x14ac:dyDescent="0.2">
      <c r="A2184">
        <f t="shared" si="34"/>
        <v>2.1819999999998707</v>
      </c>
      <c r="B2184">
        <v>2.7810361681329399</v>
      </c>
    </row>
    <row r="2185" spans="1:2" x14ac:dyDescent="0.2">
      <c r="A2185">
        <f t="shared" si="34"/>
        <v>2.1829999999998706</v>
      </c>
      <c r="B2185">
        <v>2.7908113391984402</v>
      </c>
    </row>
    <row r="2186" spans="1:2" x14ac:dyDescent="0.2">
      <c r="A2186">
        <f t="shared" si="34"/>
        <v>2.1839999999998705</v>
      </c>
      <c r="B2186">
        <v>2.8005865102639298</v>
      </c>
    </row>
    <row r="2187" spans="1:2" x14ac:dyDescent="0.2">
      <c r="A2187">
        <f t="shared" si="34"/>
        <v>2.1849999999998704</v>
      </c>
      <c r="B2187">
        <v>2.8005865102639298</v>
      </c>
    </row>
    <row r="2188" spans="1:2" x14ac:dyDescent="0.2">
      <c r="A2188">
        <f t="shared" si="34"/>
        <v>2.1859999999998703</v>
      </c>
      <c r="B2188">
        <v>2.7908113391984402</v>
      </c>
    </row>
    <row r="2189" spans="1:2" x14ac:dyDescent="0.2">
      <c r="A2189">
        <f t="shared" si="34"/>
        <v>2.1869999999998702</v>
      </c>
      <c r="B2189">
        <v>2.7712609970674502</v>
      </c>
    </row>
    <row r="2190" spans="1:2" x14ac:dyDescent="0.2">
      <c r="A2190">
        <f t="shared" si="34"/>
        <v>2.18799999999987</v>
      </c>
      <c r="B2190">
        <v>2.7565982404692102</v>
      </c>
    </row>
    <row r="2191" spans="1:2" x14ac:dyDescent="0.2">
      <c r="A2191">
        <f t="shared" si="34"/>
        <v>2.1889999999998699</v>
      </c>
      <c r="B2191">
        <v>2.7565982404692102</v>
      </c>
    </row>
    <row r="2192" spans="1:2" x14ac:dyDescent="0.2">
      <c r="A2192">
        <f t="shared" si="34"/>
        <v>2.1899999999998698</v>
      </c>
      <c r="B2192">
        <v>2.7565982404692102</v>
      </c>
    </row>
    <row r="2193" spans="1:2" x14ac:dyDescent="0.2">
      <c r="A2193">
        <f t="shared" si="34"/>
        <v>2.1909999999998697</v>
      </c>
      <c r="B2193">
        <v>2.7712609970674502</v>
      </c>
    </row>
    <row r="2194" spans="1:2" x14ac:dyDescent="0.2">
      <c r="A2194">
        <f t="shared" si="34"/>
        <v>2.1919999999998696</v>
      </c>
      <c r="B2194">
        <v>2.7761485826002001</v>
      </c>
    </row>
    <row r="2195" spans="1:2" x14ac:dyDescent="0.2">
      <c r="A2195">
        <f t="shared" si="34"/>
        <v>2.1929999999998695</v>
      </c>
      <c r="B2195">
        <v>2.7712609970674502</v>
      </c>
    </row>
    <row r="2196" spans="1:2" x14ac:dyDescent="0.2">
      <c r="A2196">
        <f t="shared" si="34"/>
        <v>2.1939999999998694</v>
      </c>
      <c r="B2196">
        <v>2.7565982404692102</v>
      </c>
    </row>
    <row r="2197" spans="1:2" x14ac:dyDescent="0.2">
      <c r="A2197">
        <f t="shared" si="34"/>
        <v>2.1949999999998693</v>
      </c>
      <c r="B2197">
        <v>2.7419354838709702</v>
      </c>
    </row>
    <row r="2198" spans="1:2" x14ac:dyDescent="0.2">
      <c r="A2198">
        <f t="shared" si="34"/>
        <v>2.1959999999998692</v>
      </c>
      <c r="B2198">
        <v>2.7370478983382198</v>
      </c>
    </row>
    <row r="2199" spans="1:2" x14ac:dyDescent="0.2">
      <c r="A2199">
        <f t="shared" si="34"/>
        <v>2.1969999999998691</v>
      </c>
      <c r="B2199">
        <v>2.7370478983382198</v>
      </c>
    </row>
    <row r="2200" spans="1:2" x14ac:dyDescent="0.2">
      <c r="A2200">
        <f t="shared" si="34"/>
        <v>2.1979999999998689</v>
      </c>
      <c r="B2200">
        <v>2.7468230694037099</v>
      </c>
    </row>
    <row r="2201" spans="1:2" x14ac:dyDescent="0.2">
      <c r="A2201">
        <f t="shared" si="34"/>
        <v>2.1989999999998688</v>
      </c>
      <c r="B2201">
        <v>2.7614858260019601</v>
      </c>
    </row>
    <row r="2202" spans="1:2" x14ac:dyDescent="0.2">
      <c r="A2202">
        <f t="shared" si="34"/>
        <v>2.1999999999998687</v>
      </c>
      <c r="B2202">
        <v>2.7663734115346998</v>
      </c>
    </row>
    <row r="2203" spans="1:2" x14ac:dyDescent="0.2">
      <c r="A2203">
        <f t="shared" si="34"/>
        <v>2.2009999999998686</v>
      </c>
      <c r="B2203">
        <v>2.7614858260019601</v>
      </c>
    </row>
    <row r="2204" spans="1:2" x14ac:dyDescent="0.2">
      <c r="A2204">
        <f t="shared" si="34"/>
        <v>2.2019999999998685</v>
      </c>
      <c r="B2204">
        <v>2.7468230694037099</v>
      </c>
    </row>
    <row r="2205" spans="1:2" x14ac:dyDescent="0.2">
      <c r="A2205">
        <f t="shared" si="34"/>
        <v>2.2029999999998684</v>
      </c>
      <c r="B2205">
        <v>2.7321603128054699</v>
      </c>
    </row>
    <row r="2206" spans="1:2" x14ac:dyDescent="0.2">
      <c r="A2206">
        <f t="shared" si="34"/>
        <v>2.2039999999998683</v>
      </c>
      <c r="B2206">
        <v>2.7321603128054699</v>
      </c>
    </row>
    <row r="2207" spans="1:2" x14ac:dyDescent="0.2">
      <c r="A2207">
        <f t="shared" si="34"/>
        <v>2.2049999999998682</v>
      </c>
      <c r="B2207">
        <v>2.7370478983382198</v>
      </c>
    </row>
    <row r="2208" spans="1:2" x14ac:dyDescent="0.2">
      <c r="A2208">
        <f t="shared" si="34"/>
        <v>2.2059999999998681</v>
      </c>
      <c r="B2208">
        <v>2.7517106549364598</v>
      </c>
    </row>
    <row r="2209" spans="1:2" x14ac:dyDescent="0.2">
      <c r="A2209">
        <f t="shared" si="34"/>
        <v>2.206999999999868</v>
      </c>
      <c r="B2209">
        <v>2.7663734115346998</v>
      </c>
    </row>
    <row r="2210" spans="1:2" x14ac:dyDescent="0.2">
      <c r="A2210">
        <f t="shared" si="34"/>
        <v>2.2079999999998678</v>
      </c>
      <c r="B2210">
        <v>2.7663734115346998</v>
      </c>
    </row>
    <row r="2211" spans="1:2" x14ac:dyDescent="0.2">
      <c r="A2211">
        <f t="shared" si="34"/>
        <v>2.2089999999998677</v>
      </c>
      <c r="B2211">
        <v>2.7565982404692102</v>
      </c>
    </row>
    <row r="2212" spans="1:2" x14ac:dyDescent="0.2">
      <c r="A2212">
        <f t="shared" si="34"/>
        <v>2.2099999999998676</v>
      </c>
      <c r="B2212">
        <v>2.7419354838709702</v>
      </c>
    </row>
    <row r="2213" spans="1:2" x14ac:dyDescent="0.2">
      <c r="A2213">
        <f t="shared" si="34"/>
        <v>2.2109999999998675</v>
      </c>
      <c r="B2213">
        <v>2.7370478983382198</v>
      </c>
    </row>
    <row r="2214" spans="1:2" x14ac:dyDescent="0.2">
      <c r="A2214">
        <f t="shared" si="34"/>
        <v>2.2119999999998674</v>
      </c>
      <c r="B2214">
        <v>2.7419354838709702</v>
      </c>
    </row>
    <row r="2215" spans="1:2" x14ac:dyDescent="0.2">
      <c r="A2215">
        <f t="shared" si="34"/>
        <v>2.2129999999998673</v>
      </c>
      <c r="B2215">
        <v>2.7517106549364598</v>
      </c>
    </row>
    <row r="2216" spans="1:2" x14ac:dyDescent="0.2">
      <c r="A2216">
        <f t="shared" si="34"/>
        <v>2.2139999999998672</v>
      </c>
      <c r="B2216">
        <v>2.7712609970674502</v>
      </c>
    </row>
    <row r="2217" spans="1:2" x14ac:dyDescent="0.2">
      <c r="A2217">
        <f t="shared" si="34"/>
        <v>2.2149999999998671</v>
      </c>
      <c r="B2217">
        <v>2.7810361681329399</v>
      </c>
    </row>
    <row r="2218" spans="1:2" x14ac:dyDescent="0.2">
      <c r="A2218">
        <f t="shared" si="34"/>
        <v>2.215999999999867</v>
      </c>
      <c r="B2218">
        <v>2.7761485826002001</v>
      </c>
    </row>
    <row r="2219" spans="1:2" x14ac:dyDescent="0.2">
      <c r="A2219">
        <f t="shared" si="34"/>
        <v>2.2169999999998669</v>
      </c>
      <c r="B2219">
        <v>2.7663734115346998</v>
      </c>
    </row>
    <row r="2220" spans="1:2" x14ac:dyDescent="0.2">
      <c r="A2220">
        <f t="shared" si="34"/>
        <v>2.2179999999998667</v>
      </c>
      <c r="B2220">
        <v>2.7565982404692102</v>
      </c>
    </row>
    <row r="2221" spans="1:2" x14ac:dyDescent="0.2">
      <c r="A2221">
        <f t="shared" si="34"/>
        <v>2.2189999999998666</v>
      </c>
      <c r="B2221">
        <v>2.7565982404692102</v>
      </c>
    </row>
    <row r="2222" spans="1:2" x14ac:dyDescent="0.2">
      <c r="A2222">
        <f t="shared" si="34"/>
        <v>2.2199999999998665</v>
      </c>
      <c r="B2222">
        <v>2.7663734115346998</v>
      </c>
    </row>
    <row r="2223" spans="1:2" x14ac:dyDescent="0.2">
      <c r="A2223">
        <f t="shared" si="34"/>
        <v>2.2209999999998664</v>
      </c>
      <c r="B2223">
        <v>2.7810361681329399</v>
      </c>
    </row>
    <row r="2224" spans="1:2" x14ac:dyDescent="0.2">
      <c r="A2224">
        <f t="shared" si="34"/>
        <v>2.2219999999998663</v>
      </c>
      <c r="B2224">
        <v>2.7956989247311799</v>
      </c>
    </row>
    <row r="2225" spans="1:2" x14ac:dyDescent="0.2">
      <c r="A2225">
        <f t="shared" si="34"/>
        <v>2.2229999999998662</v>
      </c>
      <c r="B2225">
        <v>2.8005865102639298</v>
      </c>
    </row>
    <row r="2226" spans="1:2" x14ac:dyDescent="0.2">
      <c r="A2226">
        <f t="shared" si="34"/>
        <v>2.2239999999998661</v>
      </c>
      <c r="B2226">
        <v>2.7956989247311799</v>
      </c>
    </row>
    <row r="2227" spans="1:2" x14ac:dyDescent="0.2">
      <c r="A2227">
        <f t="shared" si="34"/>
        <v>2.224999999999866</v>
      </c>
      <c r="B2227">
        <v>2.7859237536656898</v>
      </c>
    </row>
    <row r="2228" spans="1:2" x14ac:dyDescent="0.2">
      <c r="A2228">
        <f t="shared" si="34"/>
        <v>2.2259999999998659</v>
      </c>
      <c r="B2228">
        <v>2.7761485826002001</v>
      </c>
    </row>
    <row r="2229" spans="1:2" x14ac:dyDescent="0.2">
      <c r="A2229">
        <f t="shared" si="34"/>
        <v>2.2269999999998658</v>
      </c>
      <c r="B2229">
        <v>2.7859237536656898</v>
      </c>
    </row>
    <row r="2230" spans="1:2" x14ac:dyDescent="0.2">
      <c r="A2230">
        <f t="shared" si="34"/>
        <v>2.2279999999998656</v>
      </c>
      <c r="B2230">
        <v>2.8054740957966802</v>
      </c>
    </row>
    <row r="2231" spans="1:2" x14ac:dyDescent="0.2">
      <c r="A2231">
        <f t="shared" si="34"/>
        <v>2.2289999999998655</v>
      </c>
      <c r="B2231">
        <v>2.8201368523949202</v>
      </c>
    </row>
    <row r="2232" spans="1:2" x14ac:dyDescent="0.2">
      <c r="A2232">
        <f t="shared" si="34"/>
        <v>2.2299999999998654</v>
      </c>
      <c r="B2232">
        <v>2.8299120234604098</v>
      </c>
    </row>
    <row r="2233" spans="1:2" x14ac:dyDescent="0.2">
      <c r="A2233">
        <f t="shared" si="34"/>
        <v>2.2309999999998653</v>
      </c>
      <c r="B2233">
        <v>2.8347996089931602</v>
      </c>
    </row>
    <row r="2234" spans="1:2" x14ac:dyDescent="0.2">
      <c r="A2234">
        <f t="shared" si="34"/>
        <v>2.2319999999998652</v>
      </c>
      <c r="B2234">
        <v>2.8299120234604098</v>
      </c>
    </row>
    <row r="2235" spans="1:2" x14ac:dyDescent="0.2">
      <c r="A2235">
        <f t="shared" si="34"/>
        <v>2.2329999999998651</v>
      </c>
      <c r="B2235">
        <v>2.8152492668621698</v>
      </c>
    </row>
    <row r="2236" spans="1:2" x14ac:dyDescent="0.2">
      <c r="A2236">
        <f t="shared" si="34"/>
        <v>2.233999999999865</v>
      </c>
      <c r="B2236">
        <v>2.8103616813294199</v>
      </c>
    </row>
    <row r="2237" spans="1:2" x14ac:dyDescent="0.2">
      <c r="A2237">
        <f t="shared" si="34"/>
        <v>2.2349999999998649</v>
      </c>
      <c r="B2237">
        <v>2.8201368523949202</v>
      </c>
    </row>
    <row r="2238" spans="1:2" x14ac:dyDescent="0.2">
      <c r="A2238">
        <f t="shared" si="34"/>
        <v>2.2359999999998648</v>
      </c>
      <c r="B2238">
        <v>2.8396871945258999</v>
      </c>
    </row>
    <row r="2239" spans="1:2" x14ac:dyDescent="0.2">
      <c r="A2239">
        <f t="shared" si="34"/>
        <v>2.2369999999998647</v>
      </c>
      <c r="B2239">
        <v>2.8494623655914002</v>
      </c>
    </row>
    <row r="2240" spans="1:2" x14ac:dyDescent="0.2">
      <c r="A2240">
        <f t="shared" si="34"/>
        <v>2.2379999999998645</v>
      </c>
      <c r="B2240">
        <v>2.8641251221896402</v>
      </c>
    </row>
    <row r="2241" spans="1:2" x14ac:dyDescent="0.2">
      <c r="A2241">
        <f t="shared" si="34"/>
        <v>2.2389999999998644</v>
      </c>
      <c r="B2241">
        <v>2.8543499511241501</v>
      </c>
    </row>
    <row r="2242" spans="1:2" x14ac:dyDescent="0.2">
      <c r="A2242">
        <f t="shared" si="34"/>
        <v>2.2399999999998643</v>
      </c>
      <c r="B2242">
        <v>2.8445747800586498</v>
      </c>
    </row>
    <row r="2243" spans="1:2" x14ac:dyDescent="0.2">
      <c r="A2243">
        <f t="shared" si="34"/>
        <v>2.2409999999998642</v>
      </c>
      <c r="B2243">
        <v>2.8396871945258999</v>
      </c>
    </row>
    <row r="2244" spans="1:2" x14ac:dyDescent="0.2">
      <c r="A2244">
        <f t="shared" ref="A2244:A2307" si="35">A2243+0.001</f>
        <v>2.2419999999998641</v>
      </c>
      <c r="B2244">
        <v>2.8396871945258999</v>
      </c>
    </row>
    <row r="2245" spans="1:2" x14ac:dyDescent="0.2">
      <c r="A2245">
        <f t="shared" si="35"/>
        <v>2.242999999999864</v>
      </c>
      <c r="B2245">
        <v>2.8543499511241501</v>
      </c>
    </row>
    <row r="2246" spans="1:2" x14ac:dyDescent="0.2">
      <c r="A2246">
        <f t="shared" si="35"/>
        <v>2.2439999999998639</v>
      </c>
      <c r="B2246">
        <v>2.8690127077223901</v>
      </c>
    </row>
    <row r="2247" spans="1:2" x14ac:dyDescent="0.2">
      <c r="A2247">
        <f t="shared" si="35"/>
        <v>2.2449999999998638</v>
      </c>
      <c r="B2247">
        <v>2.8787878787878798</v>
      </c>
    </row>
    <row r="2248" spans="1:2" x14ac:dyDescent="0.2">
      <c r="A2248">
        <f t="shared" si="35"/>
        <v>2.2459999999998637</v>
      </c>
      <c r="B2248">
        <v>2.8787878787878798</v>
      </c>
    </row>
    <row r="2249" spans="1:2" x14ac:dyDescent="0.2">
      <c r="A2249">
        <f t="shared" si="35"/>
        <v>2.2469999999998636</v>
      </c>
      <c r="B2249">
        <v>2.8739002932551299</v>
      </c>
    </row>
    <row r="2250" spans="1:2" x14ac:dyDescent="0.2">
      <c r="A2250">
        <f t="shared" si="35"/>
        <v>2.2479999999998634</v>
      </c>
      <c r="B2250">
        <v>2.8641251221896402</v>
      </c>
    </row>
    <row r="2251" spans="1:2" x14ac:dyDescent="0.2">
      <c r="A2251">
        <f t="shared" si="35"/>
        <v>2.2489999999998633</v>
      </c>
      <c r="B2251">
        <v>2.8592375366568898</v>
      </c>
    </row>
    <row r="2252" spans="1:2" x14ac:dyDescent="0.2">
      <c r="A2252">
        <f t="shared" si="35"/>
        <v>2.2499999999998632</v>
      </c>
      <c r="B2252">
        <v>2.8641251221896402</v>
      </c>
    </row>
    <row r="2253" spans="1:2" x14ac:dyDescent="0.2">
      <c r="A2253">
        <f t="shared" si="35"/>
        <v>2.2509999999998631</v>
      </c>
      <c r="B2253">
        <v>2.8739002932551299</v>
      </c>
    </row>
    <row r="2254" spans="1:2" x14ac:dyDescent="0.2">
      <c r="A2254">
        <f t="shared" si="35"/>
        <v>2.251999999999863</v>
      </c>
      <c r="B2254">
        <v>2.8885630498533699</v>
      </c>
    </row>
    <row r="2255" spans="1:2" x14ac:dyDescent="0.2">
      <c r="A2255">
        <f t="shared" si="35"/>
        <v>2.2529999999998629</v>
      </c>
      <c r="B2255">
        <v>2.8983382209188702</v>
      </c>
    </row>
    <row r="2256" spans="1:2" x14ac:dyDescent="0.2">
      <c r="A2256">
        <f t="shared" si="35"/>
        <v>2.2539999999998628</v>
      </c>
      <c r="B2256">
        <v>2.8934506353861198</v>
      </c>
    </row>
    <row r="2257" spans="1:2" x14ac:dyDescent="0.2">
      <c r="A2257">
        <f t="shared" si="35"/>
        <v>2.2549999999998627</v>
      </c>
      <c r="B2257">
        <v>2.8787878787878798</v>
      </c>
    </row>
    <row r="2258" spans="1:2" x14ac:dyDescent="0.2">
      <c r="A2258">
        <f t="shared" si="35"/>
        <v>2.2559999999998626</v>
      </c>
      <c r="B2258">
        <v>2.8739002932551299</v>
      </c>
    </row>
    <row r="2259" spans="1:2" x14ac:dyDescent="0.2">
      <c r="A2259">
        <f t="shared" si="35"/>
        <v>2.2569999999998624</v>
      </c>
      <c r="B2259">
        <v>2.8690127077223901</v>
      </c>
    </row>
    <row r="2260" spans="1:2" x14ac:dyDescent="0.2">
      <c r="A2260">
        <f t="shared" si="35"/>
        <v>2.2579999999998623</v>
      </c>
      <c r="B2260">
        <v>2.8787878787878798</v>
      </c>
    </row>
    <row r="2261" spans="1:2" x14ac:dyDescent="0.2">
      <c r="A2261">
        <f t="shared" si="35"/>
        <v>2.2589999999998622</v>
      </c>
      <c r="B2261">
        <v>2.8934506353861198</v>
      </c>
    </row>
    <row r="2262" spans="1:2" x14ac:dyDescent="0.2">
      <c r="A2262">
        <f t="shared" si="35"/>
        <v>2.2599999999998621</v>
      </c>
      <c r="B2262">
        <v>2.9032258064516099</v>
      </c>
    </row>
    <row r="2263" spans="1:2" x14ac:dyDescent="0.2">
      <c r="A2263">
        <f t="shared" si="35"/>
        <v>2.260999999999862</v>
      </c>
      <c r="B2263">
        <v>2.9032258064516099</v>
      </c>
    </row>
    <row r="2264" spans="1:2" x14ac:dyDescent="0.2">
      <c r="A2264">
        <f t="shared" si="35"/>
        <v>2.2619999999998619</v>
      </c>
      <c r="B2264">
        <v>2.8983382209188702</v>
      </c>
    </row>
    <row r="2265" spans="1:2" x14ac:dyDescent="0.2">
      <c r="A2265">
        <f t="shared" si="35"/>
        <v>2.2629999999998618</v>
      </c>
      <c r="B2265">
        <v>2.8885630498533699</v>
      </c>
    </row>
    <row r="2266" spans="1:2" x14ac:dyDescent="0.2">
      <c r="A2266">
        <f t="shared" si="35"/>
        <v>2.2639999999998617</v>
      </c>
      <c r="B2266">
        <v>2.8836754643206302</v>
      </c>
    </row>
    <row r="2267" spans="1:2" x14ac:dyDescent="0.2">
      <c r="A2267">
        <f t="shared" si="35"/>
        <v>2.2649999999998616</v>
      </c>
      <c r="B2267">
        <v>2.8836754643206302</v>
      </c>
    </row>
    <row r="2268" spans="1:2" x14ac:dyDescent="0.2">
      <c r="A2268">
        <f t="shared" si="35"/>
        <v>2.2659999999998615</v>
      </c>
      <c r="B2268">
        <v>2.8983382209188702</v>
      </c>
    </row>
    <row r="2269" spans="1:2" x14ac:dyDescent="0.2">
      <c r="A2269">
        <f t="shared" si="35"/>
        <v>2.2669999999998613</v>
      </c>
      <c r="B2269">
        <v>2.9081133919843598</v>
      </c>
    </row>
    <row r="2270" spans="1:2" x14ac:dyDescent="0.2">
      <c r="A2270">
        <f t="shared" si="35"/>
        <v>2.2679999999998612</v>
      </c>
      <c r="B2270">
        <v>2.9178885630498499</v>
      </c>
    </row>
    <row r="2271" spans="1:2" x14ac:dyDescent="0.2">
      <c r="A2271">
        <f t="shared" si="35"/>
        <v>2.2689999999998611</v>
      </c>
      <c r="B2271">
        <v>2.9178885630498499</v>
      </c>
    </row>
    <row r="2272" spans="1:2" x14ac:dyDescent="0.2">
      <c r="A2272">
        <f t="shared" si="35"/>
        <v>2.269999999999861</v>
      </c>
      <c r="B2272">
        <v>2.9032258064516099</v>
      </c>
    </row>
    <row r="2273" spans="1:2" x14ac:dyDescent="0.2">
      <c r="A2273">
        <f t="shared" si="35"/>
        <v>2.2709999999998609</v>
      </c>
      <c r="B2273">
        <v>2.8934506353861198</v>
      </c>
    </row>
    <row r="2274" spans="1:2" x14ac:dyDescent="0.2">
      <c r="A2274">
        <f t="shared" si="35"/>
        <v>2.2719999999998608</v>
      </c>
      <c r="B2274">
        <v>2.8983382209188702</v>
      </c>
    </row>
    <row r="2275" spans="1:2" x14ac:dyDescent="0.2">
      <c r="A2275">
        <f t="shared" si="35"/>
        <v>2.2729999999998607</v>
      </c>
      <c r="B2275">
        <v>2.9032258064516099</v>
      </c>
    </row>
    <row r="2276" spans="1:2" x14ac:dyDescent="0.2">
      <c r="A2276">
        <f t="shared" si="35"/>
        <v>2.2739999999998606</v>
      </c>
      <c r="B2276">
        <v>2.9130009775171102</v>
      </c>
    </row>
    <row r="2277" spans="1:2" x14ac:dyDescent="0.2">
      <c r="A2277">
        <f t="shared" si="35"/>
        <v>2.2749999999998605</v>
      </c>
      <c r="B2277">
        <v>2.9276637341153502</v>
      </c>
    </row>
    <row r="2278" spans="1:2" x14ac:dyDescent="0.2">
      <c r="A2278">
        <f t="shared" si="35"/>
        <v>2.2759999999998604</v>
      </c>
      <c r="B2278">
        <v>2.9276637341153502</v>
      </c>
    </row>
    <row r="2279" spans="1:2" x14ac:dyDescent="0.2">
      <c r="A2279">
        <f t="shared" si="35"/>
        <v>2.2769999999998602</v>
      </c>
      <c r="B2279">
        <v>2.9227761485825998</v>
      </c>
    </row>
    <row r="2280" spans="1:2" x14ac:dyDescent="0.2">
      <c r="A2280">
        <f t="shared" si="35"/>
        <v>2.2779999999998601</v>
      </c>
      <c r="B2280">
        <v>2.9130009775171102</v>
      </c>
    </row>
    <row r="2281" spans="1:2" x14ac:dyDescent="0.2">
      <c r="A2281">
        <f t="shared" si="35"/>
        <v>2.27899999999986</v>
      </c>
      <c r="B2281">
        <v>2.9081133919843598</v>
      </c>
    </row>
    <row r="2282" spans="1:2" x14ac:dyDescent="0.2">
      <c r="A2282">
        <f t="shared" si="35"/>
        <v>2.2799999999998599</v>
      </c>
      <c r="B2282">
        <v>2.9081133919843598</v>
      </c>
    </row>
    <row r="2283" spans="1:2" x14ac:dyDescent="0.2">
      <c r="A2283">
        <f t="shared" si="35"/>
        <v>2.2809999999998598</v>
      </c>
      <c r="B2283">
        <v>2.9227761485825998</v>
      </c>
    </row>
    <row r="2284" spans="1:2" x14ac:dyDescent="0.2">
      <c r="A2284">
        <f t="shared" si="35"/>
        <v>2.2819999999998597</v>
      </c>
      <c r="B2284">
        <v>2.9325513196480899</v>
      </c>
    </row>
    <row r="2285" spans="1:2" x14ac:dyDescent="0.2">
      <c r="A2285">
        <f t="shared" si="35"/>
        <v>2.2829999999998596</v>
      </c>
      <c r="B2285">
        <v>2.9423264907135902</v>
      </c>
    </row>
    <row r="2286" spans="1:2" x14ac:dyDescent="0.2">
      <c r="A2286">
        <f t="shared" si="35"/>
        <v>2.2839999999998595</v>
      </c>
      <c r="B2286">
        <v>2.9423264907135902</v>
      </c>
    </row>
    <row r="2287" spans="1:2" x14ac:dyDescent="0.2">
      <c r="A2287">
        <f t="shared" si="35"/>
        <v>2.2849999999998594</v>
      </c>
      <c r="B2287">
        <v>2.9374389051808398</v>
      </c>
    </row>
    <row r="2288" spans="1:2" x14ac:dyDescent="0.2">
      <c r="A2288">
        <f t="shared" si="35"/>
        <v>2.2859999999998593</v>
      </c>
      <c r="B2288">
        <v>2.9276637341153502</v>
      </c>
    </row>
    <row r="2289" spans="1:2" x14ac:dyDescent="0.2">
      <c r="A2289">
        <f t="shared" si="35"/>
        <v>2.2869999999998591</v>
      </c>
      <c r="B2289">
        <v>2.9227761485825998</v>
      </c>
    </row>
    <row r="2290" spans="1:2" x14ac:dyDescent="0.2">
      <c r="A2290">
        <f t="shared" si="35"/>
        <v>2.287999999999859</v>
      </c>
      <c r="B2290">
        <v>2.9325513196480899</v>
      </c>
    </row>
    <row r="2291" spans="1:2" x14ac:dyDescent="0.2">
      <c r="A2291">
        <f t="shared" si="35"/>
        <v>2.2889999999998589</v>
      </c>
      <c r="B2291">
        <v>2.9423264907135902</v>
      </c>
    </row>
    <row r="2292" spans="1:2" x14ac:dyDescent="0.2">
      <c r="A2292">
        <f t="shared" si="35"/>
        <v>2.2899999999998588</v>
      </c>
      <c r="B2292">
        <v>2.9569892473118302</v>
      </c>
    </row>
    <row r="2293" spans="1:2" x14ac:dyDescent="0.2">
      <c r="A2293">
        <f t="shared" si="35"/>
        <v>2.2909999999998587</v>
      </c>
      <c r="B2293">
        <v>2.9618768328445801</v>
      </c>
    </row>
    <row r="2294" spans="1:2" x14ac:dyDescent="0.2">
      <c r="A2294">
        <f t="shared" si="35"/>
        <v>2.2919999999998586</v>
      </c>
      <c r="B2294">
        <v>2.9569892473118302</v>
      </c>
    </row>
    <row r="2295" spans="1:2" x14ac:dyDescent="0.2">
      <c r="A2295">
        <f t="shared" si="35"/>
        <v>2.2929999999998585</v>
      </c>
      <c r="B2295">
        <v>2.9472140762463299</v>
      </c>
    </row>
    <row r="2296" spans="1:2" x14ac:dyDescent="0.2">
      <c r="A2296">
        <f t="shared" si="35"/>
        <v>2.2939999999998584</v>
      </c>
      <c r="B2296">
        <v>2.9374389051808398</v>
      </c>
    </row>
    <row r="2297" spans="1:2" x14ac:dyDescent="0.2">
      <c r="A2297">
        <f t="shared" si="35"/>
        <v>2.2949999999998583</v>
      </c>
      <c r="B2297">
        <v>2.9423264907135902</v>
      </c>
    </row>
    <row r="2298" spans="1:2" x14ac:dyDescent="0.2">
      <c r="A2298">
        <f t="shared" si="35"/>
        <v>2.2959999999998582</v>
      </c>
      <c r="B2298">
        <v>2.9472140762463299</v>
      </c>
    </row>
    <row r="2299" spans="1:2" x14ac:dyDescent="0.2">
      <c r="A2299">
        <f t="shared" si="35"/>
        <v>2.296999999999858</v>
      </c>
      <c r="B2299">
        <v>2.9618768328445801</v>
      </c>
    </row>
    <row r="2300" spans="1:2" x14ac:dyDescent="0.2">
      <c r="A2300">
        <f t="shared" si="35"/>
        <v>2.2979999999998579</v>
      </c>
      <c r="B2300">
        <v>2.9716520039100698</v>
      </c>
    </row>
    <row r="2301" spans="1:2" x14ac:dyDescent="0.2">
      <c r="A2301">
        <f t="shared" si="35"/>
        <v>2.2989999999998578</v>
      </c>
      <c r="B2301">
        <v>2.9765395894428202</v>
      </c>
    </row>
    <row r="2302" spans="1:2" x14ac:dyDescent="0.2">
      <c r="A2302">
        <f t="shared" si="35"/>
        <v>2.2999999999998577</v>
      </c>
      <c r="B2302">
        <v>2.9667644183773199</v>
      </c>
    </row>
    <row r="2303" spans="1:2" x14ac:dyDescent="0.2">
      <c r="A2303">
        <f t="shared" si="35"/>
        <v>2.3009999999998576</v>
      </c>
      <c r="B2303">
        <v>2.9569892473118302</v>
      </c>
    </row>
    <row r="2304" spans="1:2" x14ac:dyDescent="0.2">
      <c r="A2304">
        <f t="shared" si="35"/>
        <v>2.3019999999998575</v>
      </c>
      <c r="B2304">
        <v>2.9521016617790798</v>
      </c>
    </row>
    <row r="2305" spans="1:2" x14ac:dyDescent="0.2">
      <c r="A2305">
        <f t="shared" si="35"/>
        <v>2.3029999999998574</v>
      </c>
      <c r="B2305">
        <v>2.9569892473118302</v>
      </c>
    </row>
    <row r="2306" spans="1:2" x14ac:dyDescent="0.2">
      <c r="A2306">
        <f t="shared" si="35"/>
        <v>2.3039999999998573</v>
      </c>
      <c r="B2306">
        <v>2.9716520039100698</v>
      </c>
    </row>
    <row r="2307" spans="1:2" x14ac:dyDescent="0.2">
      <c r="A2307">
        <f t="shared" si="35"/>
        <v>2.3049999999998572</v>
      </c>
      <c r="B2307">
        <v>2.9863147605083098</v>
      </c>
    </row>
    <row r="2308" spans="1:2" x14ac:dyDescent="0.2">
      <c r="A2308">
        <f t="shared" ref="A2308:A2371" si="36">A2307+0.001</f>
        <v>2.3059999999998571</v>
      </c>
      <c r="B2308">
        <v>2.9863147605083098</v>
      </c>
    </row>
    <row r="2309" spans="1:2" x14ac:dyDescent="0.2">
      <c r="A2309">
        <f t="shared" si="36"/>
        <v>2.3069999999998569</v>
      </c>
      <c r="B2309">
        <v>2.9814271749755599</v>
      </c>
    </row>
    <row r="2310" spans="1:2" x14ac:dyDescent="0.2">
      <c r="A2310">
        <f t="shared" si="36"/>
        <v>2.3079999999998568</v>
      </c>
      <c r="B2310">
        <v>2.9716520039100698</v>
      </c>
    </row>
    <row r="2311" spans="1:2" x14ac:dyDescent="0.2">
      <c r="A2311">
        <f t="shared" si="36"/>
        <v>2.3089999999998567</v>
      </c>
      <c r="B2311">
        <v>2.9618768328445801</v>
      </c>
    </row>
    <row r="2312" spans="1:2" x14ac:dyDescent="0.2">
      <c r="A2312">
        <f t="shared" si="36"/>
        <v>2.3099999999998566</v>
      </c>
      <c r="B2312">
        <v>2.9618768328445801</v>
      </c>
    </row>
    <row r="2313" spans="1:2" x14ac:dyDescent="0.2">
      <c r="A2313">
        <f t="shared" si="36"/>
        <v>2.3109999999998565</v>
      </c>
      <c r="B2313">
        <v>2.9716520039100698</v>
      </c>
    </row>
    <row r="2314" spans="1:2" x14ac:dyDescent="0.2">
      <c r="A2314">
        <f t="shared" si="36"/>
        <v>2.3119999999998564</v>
      </c>
      <c r="B2314">
        <v>2.9863147605083098</v>
      </c>
    </row>
    <row r="2315" spans="1:2" x14ac:dyDescent="0.2">
      <c r="A2315">
        <f t="shared" si="36"/>
        <v>2.3129999999998563</v>
      </c>
      <c r="B2315">
        <v>2.9960899315737999</v>
      </c>
    </row>
    <row r="2316" spans="1:2" x14ac:dyDescent="0.2">
      <c r="A2316">
        <f t="shared" si="36"/>
        <v>2.3139999999998562</v>
      </c>
      <c r="B2316">
        <v>2.9960899315737999</v>
      </c>
    </row>
    <row r="2317" spans="1:2" x14ac:dyDescent="0.2">
      <c r="A2317">
        <f t="shared" si="36"/>
        <v>2.3149999999998561</v>
      </c>
      <c r="B2317">
        <v>2.9912023460410602</v>
      </c>
    </row>
    <row r="2318" spans="1:2" x14ac:dyDescent="0.2">
      <c r="A2318">
        <f t="shared" si="36"/>
        <v>2.315999999999856</v>
      </c>
      <c r="B2318">
        <v>2.9765395894428202</v>
      </c>
    </row>
    <row r="2319" spans="1:2" x14ac:dyDescent="0.2">
      <c r="A2319">
        <f t="shared" si="36"/>
        <v>2.3169999999998558</v>
      </c>
      <c r="B2319">
        <v>2.9716520039100698</v>
      </c>
    </row>
    <row r="2320" spans="1:2" x14ac:dyDescent="0.2">
      <c r="A2320">
        <f t="shared" si="36"/>
        <v>2.3179999999998557</v>
      </c>
      <c r="B2320">
        <v>2.9716520039100698</v>
      </c>
    </row>
    <row r="2321" spans="1:2" x14ac:dyDescent="0.2">
      <c r="A2321">
        <f t="shared" si="36"/>
        <v>2.3189999999998556</v>
      </c>
      <c r="B2321">
        <v>2.9863147605083098</v>
      </c>
    </row>
    <row r="2322" spans="1:2" x14ac:dyDescent="0.2">
      <c r="A2322">
        <f t="shared" si="36"/>
        <v>2.3199999999998555</v>
      </c>
      <c r="B2322">
        <v>2.9960899315737999</v>
      </c>
    </row>
    <row r="2323" spans="1:2" x14ac:dyDescent="0.2">
      <c r="A2323">
        <f t="shared" si="36"/>
        <v>2.3209999999998554</v>
      </c>
      <c r="B2323">
        <v>3.0058651026393002</v>
      </c>
    </row>
    <row r="2324" spans="1:2" x14ac:dyDescent="0.2">
      <c r="A2324">
        <f t="shared" si="36"/>
        <v>2.3219999999998553</v>
      </c>
      <c r="B2324">
        <v>2.9960899315737999</v>
      </c>
    </row>
    <row r="2325" spans="1:2" x14ac:dyDescent="0.2">
      <c r="A2325">
        <f t="shared" si="36"/>
        <v>2.3229999999998552</v>
      </c>
      <c r="B2325">
        <v>2.9863147605083098</v>
      </c>
    </row>
    <row r="2326" spans="1:2" x14ac:dyDescent="0.2">
      <c r="A2326">
        <f t="shared" si="36"/>
        <v>2.3239999999998551</v>
      </c>
      <c r="B2326">
        <v>2.9765395894428202</v>
      </c>
    </row>
    <row r="2327" spans="1:2" x14ac:dyDescent="0.2">
      <c r="A2327">
        <f t="shared" si="36"/>
        <v>2.324999999999855</v>
      </c>
      <c r="B2327">
        <v>2.9716520039100698</v>
      </c>
    </row>
    <row r="2328" spans="1:2" x14ac:dyDescent="0.2">
      <c r="A2328">
        <f t="shared" si="36"/>
        <v>2.3259999999998549</v>
      </c>
      <c r="B2328">
        <v>2.9814271749755599</v>
      </c>
    </row>
    <row r="2329" spans="1:2" x14ac:dyDescent="0.2">
      <c r="A2329">
        <f t="shared" si="36"/>
        <v>2.3269999999998547</v>
      </c>
      <c r="B2329">
        <v>2.9912023460410602</v>
      </c>
    </row>
    <row r="2330" spans="1:2" x14ac:dyDescent="0.2">
      <c r="A2330">
        <f t="shared" si="36"/>
        <v>2.3279999999998546</v>
      </c>
      <c r="B2330">
        <v>3.0009775171065498</v>
      </c>
    </row>
    <row r="2331" spans="1:2" x14ac:dyDescent="0.2">
      <c r="A2331">
        <f t="shared" si="36"/>
        <v>2.3289999999998545</v>
      </c>
      <c r="B2331">
        <v>3.0058651026393002</v>
      </c>
    </row>
    <row r="2332" spans="1:2" x14ac:dyDescent="0.2">
      <c r="A2332">
        <f t="shared" si="36"/>
        <v>2.3299999999998544</v>
      </c>
      <c r="B2332">
        <v>2.9960899315737999</v>
      </c>
    </row>
    <row r="2333" spans="1:2" x14ac:dyDescent="0.2">
      <c r="A2333">
        <f t="shared" si="36"/>
        <v>2.3309999999998543</v>
      </c>
      <c r="B2333">
        <v>2.9863147605083098</v>
      </c>
    </row>
    <row r="2334" spans="1:2" x14ac:dyDescent="0.2">
      <c r="A2334">
        <f t="shared" si="36"/>
        <v>2.3319999999998542</v>
      </c>
      <c r="B2334">
        <v>2.9716520039100698</v>
      </c>
    </row>
    <row r="2335" spans="1:2" x14ac:dyDescent="0.2">
      <c r="A2335">
        <f t="shared" si="36"/>
        <v>2.3329999999998541</v>
      </c>
      <c r="B2335">
        <v>2.9765395894428202</v>
      </c>
    </row>
    <row r="2336" spans="1:2" x14ac:dyDescent="0.2">
      <c r="A2336">
        <f t="shared" si="36"/>
        <v>2.333999999999854</v>
      </c>
      <c r="B2336">
        <v>2.9863147605083098</v>
      </c>
    </row>
    <row r="2337" spans="1:2" x14ac:dyDescent="0.2">
      <c r="A2337">
        <f t="shared" si="36"/>
        <v>2.3349999999998539</v>
      </c>
      <c r="B2337">
        <v>2.9960899315737999</v>
      </c>
    </row>
    <row r="2338" spans="1:2" x14ac:dyDescent="0.2">
      <c r="A2338">
        <f t="shared" si="36"/>
        <v>2.3359999999998537</v>
      </c>
      <c r="B2338">
        <v>3.0009775171065498</v>
      </c>
    </row>
    <row r="2339" spans="1:2" x14ac:dyDescent="0.2">
      <c r="A2339">
        <f t="shared" si="36"/>
        <v>2.3369999999998536</v>
      </c>
      <c r="B2339">
        <v>3.0009775171065498</v>
      </c>
    </row>
    <row r="2340" spans="1:2" x14ac:dyDescent="0.2">
      <c r="A2340">
        <f t="shared" si="36"/>
        <v>2.3379999999998535</v>
      </c>
      <c r="B2340">
        <v>2.9863147605083098</v>
      </c>
    </row>
    <row r="2341" spans="1:2" x14ac:dyDescent="0.2">
      <c r="A2341">
        <f t="shared" si="36"/>
        <v>2.3389999999998534</v>
      </c>
      <c r="B2341">
        <v>2.9765395894428202</v>
      </c>
    </row>
    <row r="2342" spans="1:2" x14ac:dyDescent="0.2">
      <c r="A2342">
        <f t="shared" si="36"/>
        <v>2.3399999999998533</v>
      </c>
      <c r="B2342">
        <v>2.9667644183773199</v>
      </c>
    </row>
    <row r="2343" spans="1:2" x14ac:dyDescent="0.2">
      <c r="A2343">
        <f t="shared" si="36"/>
        <v>2.3409999999998532</v>
      </c>
      <c r="B2343">
        <v>2.9765395894428202</v>
      </c>
    </row>
    <row r="2344" spans="1:2" x14ac:dyDescent="0.2">
      <c r="A2344">
        <f t="shared" si="36"/>
        <v>2.3419999999998531</v>
      </c>
      <c r="B2344">
        <v>2.9863147605083098</v>
      </c>
    </row>
    <row r="2345" spans="1:2" x14ac:dyDescent="0.2">
      <c r="A2345">
        <f t="shared" si="36"/>
        <v>2.342999999999853</v>
      </c>
      <c r="B2345">
        <v>2.9960899315737999</v>
      </c>
    </row>
    <row r="2346" spans="1:2" x14ac:dyDescent="0.2">
      <c r="A2346">
        <f t="shared" si="36"/>
        <v>2.3439999999998529</v>
      </c>
      <c r="B2346">
        <v>3.0009775171065498</v>
      </c>
    </row>
    <row r="2347" spans="1:2" x14ac:dyDescent="0.2">
      <c r="A2347">
        <f t="shared" si="36"/>
        <v>2.3449999999998528</v>
      </c>
      <c r="B2347">
        <v>2.9960899315737999</v>
      </c>
    </row>
    <row r="2348" spans="1:2" x14ac:dyDescent="0.2">
      <c r="A2348">
        <f t="shared" si="36"/>
        <v>2.3459999999998526</v>
      </c>
      <c r="B2348">
        <v>2.9814271749755599</v>
      </c>
    </row>
    <row r="2349" spans="1:2" x14ac:dyDescent="0.2">
      <c r="A2349">
        <f t="shared" si="36"/>
        <v>2.3469999999998525</v>
      </c>
      <c r="B2349">
        <v>2.9667644183773199</v>
      </c>
    </row>
    <row r="2350" spans="1:2" x14ac:dyDescent="0.2">
      <c r="A2350">
        <f t="shared" si="36"/>
        <v>2.3479999999998524</v>
      </c>
      <c r="B2350">
        <v>2.9667644183773199</v>
      </c>
    </row>
    <row r="2351" spans="1:2" x14ac:dyDescent="0.2">
      <c r="A2351">
        <f t="shared" si="36"/>
        <v>2.3489999999998523</v>
      </c>
      <c r="B2351">
        <v>2.9716520039100698</v>
      </c>
    </row>
    <row r="2352" spans="1:2" x14ac:dyDescent="0.2">
      <c r="A2352">
        <f t="shared" si="36"/>
        <v>2.3499999999998522</v>
      </c>
      <c r="B2352">
        <v>2.9863147605083098</v>
      </c>
    </row>
    <row r="2353" spans="1:2" x14ac:dyDescent="0.2">
      <c r="A2353">
        <f t="shared" si="36"/>
        <v>2.3509999999998521</v>
      </c>
      <c r="B2353">
        <v>2.9960899315737999</v>
      </c>
    </row>
    <row r="2354" spans="1:2" x14ac:dyDescent="0.2">
      <c r="A2354">
        <f t="shared" si="36"/>
        <v>2.351999999999852</v>
      </c>
      <c r="B2354">
        <v>2.9912023460410602</v>
      </c>
    </row>
    <row r="2355" spans="1:2" x14ac:dyDescent="0.2">
      <c r="A2355">
        <f t="shared" si="36"/>
        <v>2.3529999999998519</v>
      </c>
      <c r="B2355">
        <v>2.9765395894428202</v>
      </c>
    </row>
    <row r="2356" spans="1:2" x14ac:dyDescent="0.2">
      <c r="A2356">
        <f t="shared" si="36"/>
        <v>2.3539999999998518</v>
      </c>
      <c r="B2356">
        <v>2.9618768328445801</v>
      </c>
    </row>
    <row r="2357" spans="1:2" x14ac:dyDescent="0.2">
      <c r="A2357">
        <f t="shared" si="36"/>
        <v>2.3549999999998517</v>
      </c>
      <c r="B2357">
        <v>2.9569892473118302</v>
      </c>
    </row>
    <row r="2358" spans="1:2" x14ac:dyDescent="0.2">
      <c r="A2358">
        <f t="shared" si="36"/>
        <v>2.3559999999998515</v>
      </c>
      <c r="B2358">
        <v>2.9618768328445801</v>
      </c>
    </row>
    <row r="2359" spans="1:2" x14ac:dyDescent="0.2">
      <c r="A2359">
        <f t="shared" si="36"/>
        <v>2.3569999999998514</v>
      </c>
      <c r="B2359">
        <v>2.9667644183773199</v>
      </c>
    </row>
    <row r="2360" spans="1:2" x14ac:dyDescent="0.2">
      <c r="A2360">
        <f t="shared" si="36"/>
        <v>2.3579999999998513</v>
      </c>
      <c r="B2360">
        <v>2.9814271749755599</v>
      </c>
    </row>
    <row r="2361" spans="1:2" x14ac:dyDescent="0.2">
      <c r="A2361">
        <f t="shared" si="36"/>
        <v>2.3589999999998512</v>
      </c>
      <c r="B2361">
        <v>2.9863147605083098</v>
      </c>
    </row>
    <row r="2362" spans="1:2" x14ac:dyDescent="0.2">
      <c r="A2362">
        <f t="shared" si="36"/>
        <v>2.3599999999998511</v>
      </c>
      <c r="B2362">
        <v>2.9765395894428202</v>
      </c>
    </row>
    <row r="2363" spans="1:2" x14ac:dyDescent="0.2">
      <c r="A2363">
        <f t="shared" si="36"/>
        <v>2.360999999999851</v>
      </c>
      <c r="B2363">
        <v>2.9618768328445801</v>
      </c>
    </row>
    <row r="2364" spans="1:2" x14ac:dyDescent="0.2">
      <c r="A2364">
        <f t="shared" si="36"/>
        <v>2.3619999999998509</v>
      </c>
      <c r="B2364">
        <v>2.9521016617790798</v>
      </c>
    </row>
    <row r="2365" spans="1:2" x14ac:dyDescent="0.2">
      <c r="A2365">
        <f t="shared" si="36"/>
        <v>2.3629999999998508</v>
      </c>
      <c r="B2365">
        <v>2.9472140762463299</v>
      </c>
    </row>
    <row r="2366" spans="1:2" x14ac:dyDescent="0.2">
      <c r="A2366">
        <f t="shared" si="36"/>
        <v>2.3639999999998507</v>
      </c>
      <c r="B2366">
        <v>2.9569892473118302</v>
      </c>
    </row>
    <row r="2367" spans="1:2" x14ac:dyDescent="0.2">
      <c r="A2367">
        <f t="shared" si="36"/>
        <v>2.3649999999998506</v>
      </c>
      <c r="B2367">
        <v>2.9667644183773199</v>
      </c>
    </row>
    <row r="2368" spans="1:2" x14ac:dyDescent="0.2">
      <c r="A2368">
        <f t="shared" si="36"/>
        <v>2.3659999999998504</v>
      </c>
      <c r="B2368">
        <v>2.9765395894428202</v>
      </c>
    </row>
    <row r="2369" spans="1:2" x14ac:dyDescent="0.2">
      <c r="A2369">
        <f t="shared" si="36"/>
        <v>2.3669999999998503</v>
      </c>
      <c r="B2369">
        <v>2.9765395894428202</v>
      </c>
    </row>
    <row r="2370" spans="1:2" x14ac:dyDescent="0.2">
      <c r="A2370">
        <f t="shared" si="36"/>
        <v>2.3679999999998502</v>
      </c>
      <c r="B2370">
        <v>2.9618768328445801</v>
      </c>
    </row>
    <row r="2371" spans="1:2" x14ac:dyDescent="0.2">
      <c r="A2371">
        <f t="shared" si="36"/>
        <v>2.3689999999998501</v>
      </c>
      <c r="B2371">
        <v>2.9472140762463299</v>
      </c>
    </row>
    <row r="2372" spans="1:2" x14ac:dyDescent="0.2">
      <c r="A2372">
        <f t="shared" ref="A2372:A2435" si="37">A2371+0.001</f>
        <v>2.36999999999985</v>
      </c>
      <c r="B2372">
        <v>2.9374389051808398</v>
      </c>
    </row>
    <row r="2373" spans="1:2" x14ac:dyDescent="0.2">
      <c r="A2373">
        <f t="shared" si="37"/>
        <v>2.3709999999998499</v>
      </c>
      <c r="B2373">
        <v>2.9374389051808398</v>
      </c>
    </row>
    <row r="2374" spans="1:2" x14ac:dyDescent="0.2">
      <c r="A2374">
        <f t="shared" si="37"/>
        <v>2.3719999999998498</v>
      </c>
      <c r="B2374">
        <v>2.9472140762463299</v>
      </c>
    </row>
    <row r="2375" spans="1:2" x14ac:dyDescent="0.2">
      <c r="A2375">
        <f t="shared" si="37"/>
        <v>2.3729999999998497</v>
      </c>
      <c r="B2375">
        <v>2.9569892473118302</v>
      </c>
    </row>
    <row r="2376" spans="1:2" x14ac:dyDescent="0.2">
      <c r="A2376">
        <f t="shared" si="37"/>
        <v>2.3739999999998496</v>
      </c>
      <c r="B2376">
        <v>2.9667644183773199</v>
      </c>
    </row>
    <row r="2377" spans="1:2" x14ac:dyDescent="0.2">
      <c r="A2377">
        <f t="shared" si="37"/>
        <v>2.3749999999998495</v>
      </c>
      <c r="B2377">
        <v>2.9569892473118302</v>
      </c>
    </row>
    <row r="2378" spans="1:2" x14ac:dyDescent="0.2">
      <c r="A2378">
        <f t="shared" si="37"/>
        <v>2.3759999999998493</v>
      </c>
      <c r="B2378">
        <v>2.9472140762463299</v>
      </c>
    </row>
    <row r="2379" spans="1:2" x14ac:dyDescent="0.2">
      <c r="A2379">
        <f t="shared" si="37"/>
        <v>2.3769999999998492</v>
      </c>
      <c r="B2379">
        <v>2.9325513196480899</v>
      </c>
    </row>
    <row r="2380" spans="1:2" x14ac:dyDescent="0.2">
      <c r="A2380">
        <f t="shared" si="37"/>
        <v>2.3779999999998491</v>
      </c>
      <c r="B2380">
        <v>2.9276637341153502</v>
      </c>
    </row>
    <row r="2381" spans="1:2" x14ac:dyDescent="0.2">
      <c r="A2381">
        <f t="shared" si="37"/>
        <v>2.378999999999849</v>
      </c>
      <c r="B2381">
        <v>2.9276637341153502</v>
      </c>
    </row>
    <row r="2382" spans="1:2" x14ac:dyDescent="0.2">
      <c r="A2382">
        <f t="shared" si="37"/>
        <v>2.3799999999998489</v>
      </c>
      <c r="B2382">
        <v>2.9423264907135902</v>
      </c>
    </row>
    <row r="2383" spans="1:2" x14ac:dyDescent="0.2">
      <c r="A2383">
        <f t="shared" si="37"/>
        <v>2.3809999999998488</v>
      </c>
      <c r="B2383">
        <v>2.9521016617790798</v>
      </c>
    </row>
    <row r="2384" spans="1:2" x14ac:dyDescent="0.2">
      <c r="A2384">
        <f t="shared" si="37"/>
        <v>2.3819999999998487</v>
      </c>
      <c r="B2384">
        <v>2.9521016617790798</v>
      </c>
    </row>
    <row r="2385" spans="1:2" x14ac:dyDescent="0.2">
      <c r="A2385">
        <f t="shared" si="37"/>
        <v>2.3829999999998486</v>
      </c>
      <c r="B2385">
        <v>2.9423264907135902</v>
      </c>
    </row>
    <row r="2386" spans="1:2" x14ac:dyDescent="0.2">
      <c r="A2386">
        <f t="shared" si="37"/>
        <v>2.3839999999998485</v>
      </c>
      <c r="B2386">
        <v>2.9276637341153502</v>
      </c>
    </row>
    <row r="2387" spans="1:2" x14ac:dyDescent="0.2">
      <c r="A2387">
        <f t="shared" si="37"/>
        <v>2.3849999999998484</v>
      </c>
      <c r="B2387">
        <v>2.9178885630498499</v>
      </c>
    </row>
    <row r="2388" spans="1:2" x14ac:dyDescent="0.2">
      <c r="A2388">
        <f t="shared" si="37"/>
        <v>2.3859999999998482</v>
      </c>
      <c r="B2388">
        <v>2.9178885630498499</v>
      </c>
    </row>
    <row r="2389" spans="1:2" x14ac:dyDescent="0.2">
      <c r="A2389">
        <f t="shared" si="37"/>
        <v>2.3869999999998481</v>
      </c>
      <c r="B2389">
        <v>2.9276637341153502</v>
      </c>
    </row>
    <row r="2390" spans="1:2" x14ac:dyDescent="0.2">
      <c r="A2390">
        <f t="shared" si="37"/>
        <v>2.387999999999848</v>
      </c>
      <c r="B2390">
        <v>2.9374389051808398</v>
      </c>
    </row>
    <row r="2391" spans="1:2" x14ac:dyDescent="0.2">
      <c r="A2391">
        <f t="shared" si="37"/>
        <v>2.3889999999998479</v>
      </c>
      <c r="B2391">
        <v>2.9423264907135902</v>
      </c>
    </row>
    <row r="2392" spans="1:2" x14ac:dyDescent="0.2">
      <c r="A2392">
        <f t="shared" si="37"/>
        <v>2.3899999999998478</v>
      </c>
      <c r="B2392">
        <v>2.9423264907135902</v>
      </c>
    </row>
    <row r="2393" spans="1:2" x14ac:dyDescent="0.2">
      <c r="A2393">
        <f t="shared" si="37"/>
        <v>2.3909999999998477</v>
      </c>
      <c r="B2393">
        <v>2.9276637341153502</v>
      </c>
    </row>
    <row r="2394" spans="1:2" x14ac:dyDescent="0.2">
      <c r="A2394">
        <f t="shared" si="37"/>
        <v>2.3919999999998476</v>
      </c>
      <c r="B2394">
        <v>2.9178885630498499</v>
      </c>
    </row>
    <row r="2395" spans="1:2" x14ac:dyDescent="0.2">
      <c r="A2395">
        <f t="shared" si="37"/>
        <v>2.3929999999998475</v>
      </c>
      <c r="B2395">
        <v>2.9081133919843598</v>
      </c>
    </row>
    <row r="2396" spans="1:2" x14ac:dyDescent="0.2">
      <c r="A2396">
        <f t="shared" si="37"/>
        <v>2.3939999999998474</v>
      </c>
      <c r="B2396">
        <v>2.9130009775171102</v>
      </c>
    </row>
    <row r="2397" spans="1:2" x14ac:dyDescent="0.2">
      <c r="A2397">
        <f t="shared" si="37"/>
        <v>2.3949999999998473</v>
      </c>
      <c r="B2397">
        <v>2.9276637341153502</v>
      </c>
    </row>
    <row r="2398" spans="1:2" x14ac:dyDescent="0.2">
      <c r="A2398">
        <f t="shared" si="37"/>
        <v>2.3959999999998471</v>
      </c>
      <c r="B2398">
        <v>2.9374389051808398</v>
      </c>
    </row>
    <row r="2399" spans="1:2" x14ac:dyDescent="0.2">
      <c r="A2399">
        <f t="shared" si="37"/>
        <v>2.396999999999847</v>
      </c>
      <c r="B2399">
        <v>2.9423264907135902</v>
      </c>
    </row>
    <row r="2400" spans="1:2" x14ac:dyDescent="0.2">
      <c r="A2400">
        <f t="shared" si="37"/>
        <v>2.3979999999998469</v>
      </c>
      <c r="B2400">
        <v>2.9325513196480899</v>
      </c>
    </row>
    <row r="2401" spans="1:2" x14ac:dyDescent="0.2">
      <c r="A2401">
        <f t="shared" si="37"/>
        <v>2.3989999999998468</v>
      </c>
      <c r="B2401">
        <v>2.9227761485825998</v>
      </c>
    </row>
    <row r="2402" spans="1:2" x14ac:dyDescent="0.2">
      <c r="A2402">
        <f t="shared" si="37"/>
        <v>2.3999999999998467</v>
      </c>
      <c r="B2402">
        <v>2.9081133919843598</v>
      </c>
    </row>
    <row r="2403" spans="1:2" x14ac:dyDescent="0.2">
      <c r="A2403">
        <f t="shared" si="37"/>
        <v>2.4009999999998466</v>
      </c>
      <c r="B2403">
        <v>2.9081133919843598</v>
      </c>
    </row>
    <row r="2404" spans="1:2" x14ac:dyDescent="0.2">
      <c r="A2404">
        <f t="shared" si="37"/>
        <v>2.4019999999998465</v>
      </c>
      <c r="B2404">
        <v>2.9178885630498499</v>
      </c>
    </row>
    <row r="2405" spans="1:2" x14ac:dyDescent="0.2">
      <c r="A2405">
        <f t="shared" si="37"/>
        <v>2.4029999999998464</v>
      </c>
      <c r="B2405">
        <v>2.9325513196480899</v>
      </c>
    </row>
    <row r="2406" spans="1:2" x14ac:dyDescent="0.2">
      <c r="A2406">
        <f t="shared" si="37"/>
        <v>2.4039999999998463</v>
      </c>
      <c r="B2406">
        <v>2.9423264907135902</v>
      </c>
    </row>
    <row r="2407" spans="1:2" x14ac:dyDescent="0.2">
      <c r="A2407">
        <f t="shared" si="37"/>
        <v>2.4049999999998461</v>
      </c>
      <c r="B2407">
        <v>2.9374389051808398</v>
      </c>
    </row>
    <row r="2408" spans="1:2" x14ac:dyDescent="0.2">
      <c r="A2408">
        <f t="shared" si="37"/>
        <v>2.405999999999846</v>
      </c>
      <c r="B2408">
        <v>2.9276637341153502</v>
      </c>
    </row>
    <row r="2409" spans="1:2" x14ac:dyDescent="0.2">
      <c r="A2409">
        <f t="shared" si="37"/>
        <v>2.4069999999998459</v>
      </c>
      <c r="B2409">
        <v>2.9130009775171102</v>
      </c>
    </row>
    <row r="2410" spans="1:2" x14ac:dyDescent="0.2">
      <c r="A2410">
        <f t="shared" si="37"/>
        <v>2.4079999999998458</v>
      </c>
      <c r="B2410">
        <v>2.9081133919843598</v>
      </c>
    </row>
    <row r="2411" spans="1:2" x14ac:dyDescent="0.2">
      <c r="A2411">
        <f t="shared" si="37"/>
        <v>2.4089999999998457</v>
      </c>
      <c r="B2411">
        <v>2.9130009775171102</v>
      </c>
    </row>
    <row r="2412" spans="1:2" x14ac:dyDescent="0.2">
      <c r="A2412">
        <f t="shared" si="37"/>
        <v>2.4099999999998456</v>
      </c>
      <c r="B2412">
        <v>2.9227761485825998</v>
      </c>
    </row>
    <row r="2413" spans="1:2" x14ac:dyDescent="0.2">
      <c r="A2413">
        <f t="shared" si="37"/>
        <v>2.4109999999998455</v>
      </c>
      <c r="B2413">
        <v>2.9374389051808398</v>
      </c>
    </row>
    <row r="2414" spans="1:2" x14ac:dyDescent="0.2">
      <c r="A2414">
        <f t="shared" si="37"/>
        <v>2.4119999999998454</v>
      </c>
      <c r="B2414">
        <v>2.9423264907135902</v>
      </c>
    </row>
    <row r="2415" spans="1:2" x14ac:dyDescent="0.2">
      <c r="A2415">
        <f t="shared" si="37"/>
        <v>2.4129999999998453</v>
      </c>
      <c r="B2415">
        <v>2.9374389051808398</v>
      </c>
    </row>
    <row r="2416" spans="1:2" x14ac:dyDescent="0.2">
      <c r="A2416">
        <f t="shared" si="37"/>
        <v>2.4139999999998452</v>
      </c>
      <c r="B2416">
        <v>2.9276637341153502</v>
      </c>
    </row>
    <row r="2417" spans="1:2" x14ac:dyDescent="0.2">
      <c r="A2417">
        <f t="shared" si="37"/>
        <v>2.414999999999845</v>
      </c>
      <c r="B2417">
        <v>2.9130009775171102</v>
      </c>
    </row>
    <row r="2418" spans="1:2" x14ac:dyDescent="0.2">
      <c r="A2418">
        <f t="shared" si="37"/>
        <v>2.4159999999998449</v>
      </c>
      <c r="B2418">
        <v>2.9130009775171102</v>
      </c>
    </row>
    <row r="2419" spans="1:2" x14ac:dyDescent="0.2">
      <c r="A2419">
        <f t="shared" si="37"/>
        <v>2.4169999999998448</v>
      </c>
      <c r="B2419">
        <v>2.9227761485825998</v>
      </c>
    </row>
    <row r="2420" spans="1:2" x14ac:dyDescent="0.2">
      <c r="A2420">
        <f t="shared" si="37"/>
        <v>2.4179999999998447</v>
      </c>
      <c r="B2420">
        <v>2.9325513196480899</v>
      </c>
    </row>
    <row r="2421" spans="1:2" x14ac:dyDescent="0.2">
      <c r="A2421">
        <f t="shared" si="37"/>
        <v>2.4189999999998446</v>
      </c>
      <c r="B2421">
        <v>2.9472140762463299</v>
      </c>
    </row>
    <row r="2422" spans="1:2" x14ac:dyDescent="0.2">
      <c r="A2422">
        <f t="shared" si="37"/>
        <v>2.4199999999998445</v>
      </c>
      <c r="B2422">
        <v>2.9472140762463299</v>
      </c>
    </row>
    <row r="2423" spans="1:2" x14ac:dyDescent="0.2">
      <c r="A2423">
        <f t="shared" si="37"/>
        <v>2.4209999999998444</v>
      </c>
      <c r="B2423">
        <v>2.9325513196480899</v>
      </c>
    </row>
    <row r="2424" spans="1:2" x14ac:dyDescent="0.2">
      <c r="A2424">
        <f t="shared" si="37"/>
        <v>2.4219999999998443</v>
      </c>
      <c r="B2424">
        <v>2.9227761485825998</v>
      </c>
    </row>
    <row r="2425" spans="1:2" x14ac:dyDescent="0.2">
      <c r="A2425">
        <f t="shared" si="37"/>
        <v>2.4229999999998442</v>
      </c>
      <c r="B2425">
        <v>2.9130009775171102</v>
      </c>
    </row>
    <row r="2426" spans="1:2" x14ac:dyDescent="0.2">
      <c r="A2426">
        <f t="shared" si="37"/>
        <v>2.4239999999998441</v>
      </c>
      <c r="B2426">
        <v>2.9178885630498499</v>
      </c>
    </row>
    <row r="2427" spans="1:2" x14ac:dyDescent="0.2">
      <c r="A2427">
        <f t="shared" si="37"/>
        <v>2.4249999999998439</v>
      </c>
      <c r="B2427">
        <v>2.9276637341153502</v>
      </c>
    </row>
    <row r="2428" spans="1:2" x14ac:dyDescent="0.2">
      <c r="A2428">
        <f t="shared" si="37"/>
        <v>2.4259999999998438</v>
      </c>
      <c r="B2428">
        <v>2.9374389051808398</v>
      </c>
    </row>
    <row r="2429" spans="1:2" x14ac:dyDescent="0.2">
      <c r="A2429">
        <f t="shared" si="37"/>
        <v>2.4269999999998437</v>
      </c>
      <c r="B2429">
        <v>2.9472140762463299</v>
      </c>
    </row>
    <row r="2430" spans="1:2" x14ac:dyDescent="0.2">
      <c r="A2430">
        <f t="shared" si="37"/>
        <v>2.4279999999998436</v>
      </c>
      <c r="B2430">
        <v>2.9423264907135902</v>
      </c>
    </row>
    <row r="2431" spans="1:2" x14ac:dyDescent="0.2">
      <c r="A2431">
        <f t="shared" si="37"/>
        <v>2.4289999999998435</v>
      </c>
      <c r="B2431">
        <v>2.9325513196480899</v>
      </c>
    </row>
    <row r="2432" spans="1:2" x14ac:dyDescent="0.2">
      <c r="A2432">
        <f t="shared" si="37"/>
        <v>2.4299999999998434</v>
      </c>
      <c r="B2432">
        <v>2.9178885630498499</v>
      </c>
    </row>
    <row r="2433" spans="1:2" x14ac:dyDescent="0.2">
      <c r="A2433">
        <f t="shared" si="37"/>
        <v>2.4309999999998433</v>
      </c>
      <c r="B2433">
        <v>2.9130009775171102</v>
      </c>
    </row>
    <row r="2434" spans="1:2" x14ac:dyDescent="0.2">
      <c r="A2434">
        <f t="shared" si="37"/>
        <v>2.4319999999998432</v>
      </c>
      <c r="B2434">
        <v>2.9227761485825998</v>
      </c>
    </row>
    <row r="2435" spans="1:2" x14ac:dyDescent="0.2">
      <c r="A2435">
        <f t="shared" si="37"/>
        <v>2.4329999999998431</v>
      </c>
      <c r="B2435">
        <v>2.9325513196480899</v>
      </c>
    </row>
    <row r="2436" spans="1:2" x14ac:dyDescent="0.2">
      <c r="A2436">
        <f t="shared" ref="A2436:A2499" si="38">A2435+0.001</f>
        <v>2.433999999999843</v>
      </c>
      <c r="B2436">
        <v>2.9423264907135902</v>
      </c>
    </row>
    <row r="2437" spans="1:2" x14ac:dyDescent="0.2">
      <c r="A2437">
        <f t="shared" si="38"/>
        <v>2.4349999999998428</v>
      </c>
      <c r="B2437">
        <v>2.9423264907135902</v>
      </c>
    </row>
    <row r="2438" spans="1:2" x14ac:dyDescent="0.2">
      <c r="A2438">
        <f t="shared" si="38"/>
        <v>2.4359999999998427</v>
      </c>
      <c r="B2438">
        <v>2.9325513196480899</v>
      </c>
    </row>
    <row r="2439" spans="1:2" x14ac:dyDescent="0.2">
      <c r="A2439">
        <f t="shared" si="38"/>
        <v>2.4369999999998426</v>
      </c>
      <c r="B2439">
        <v>2.9178885630498499</v>
      </c>
    </row>
    <row r="2440" spans="1:2" x14ac:dyDescent="0.2">
      <c r="A2440">
        <f t="shared" si="38"/>
        <v>2.4379999999998425</v>
      </c>
      <c r="B2440">
        <v>2.9081133919843598</v>
      </c>
    </row>
    <row r="2441" spans="1:2" x14ac:dyDescent="0.2">
      <c r="A2441">
        <f t="shared" si="38"/>
        <v>2.4389999999998424</v>
      </c>
      <c r="B2441">
        <v>2.9081133919843598</v>
      </c>
    </row>
    <row r="2442" spans="1:2" x14ac:dyDescent="0.2">
      <c r="A2442">
        <f t="shared" si="38"/>
        <v>2.4399999999998423</v>
      </c>
      <c r="B2442">
        <v>2.9178885630498499</v>
      </c>
    </row>
    <row r="2443" spans="1:2" x14ac:dyDescent="0.2">
      <c r="A2443">
        <f t="shared" si="38"/>
        <v>2.4409999999998422</v>
      </c>
      <c r="B2443">
        <v>2.9276637341153502</v>
      </c>
    </row>
    <row r="2444" spans="1:2" x14ac:dyDescent="0.2">
      <c r="A2444">
        <f t="shared" si="38"/>
        <v>2.4419999999998421</v>
      </c>
      <c r="B2444">
        <v>2.9325513196480899</v>
      </c>
    </row>
    <row r="2445" spans="1:2" x14ac:dyDescent="0.2">
      <c r="A2445">
        <f t="shared" si="38"/>
        <v>2.442999999999842</v>
      </c>
      <c r="B2445">
        <v>2.9276637341153502</v>
      </c>
    </row>
    <row r="2446" spans="1:2" x14ac:dyDescent="0.2">
      <c r="A2446">
        <f t="shared" si="38"/>
        <v>2.4439999999998419</v>
      </c>
      <c r="B2446">
        <v>2.9130009775171102</v>
      </c>
    </row>
    <row r="2447" spans="1:2" x14ac:dyDescent="0.2">
      <c r="A2447">
        <f t="shared" si="38"/>
        <v>2.4449999999998417</v>
      </c>
      <c r="B2447">
        <v>2.9032258064516099</v>
      </c>
    </row>
    <row r="2448" spans="1:2" x14ac:dyDescent="0.2">
      <c r="A2448">
        <f t="shared" si="38"/>
        <v>2.4459999999998416</v>
      </c>
      <c r="B2448">
        <v>2.8934506353861198</v>
      </c>
    </row>
    <row r="2449" spans="1:2" x14ac:dyDescent="0.2">
      <c r="A2449">
        <f t="shared" si="38"/>
        <v>2.4469999999998415</v>
      </c>
      <c r="B2449">
        <v>2.8983382209188702</v>
      </c>
    </row>
    <row r="2450" spans="1:2" x14ac:dyDescent="0.2">
      <c r="A2450">
        <f t="shared" si="38"/>
        <v>2.4479999999998414</v>
      </c>
      <c r="B2450">
        <v>2.9032258064516099</v>
      </c>
    </row>
    <row r="2451" spans="1:2" x14ac:dyDescent="0.2">
      <c r="A2451">
        <f t="shared" si="38"/>
        <v>2.4489999999998413</v>
      </c>
      <c r="B2451">
        <v>2.9130009775171102</v>
      </c>
    </row>
    <row r="2452" spans="1:2" x14ac:dyDescent="0.2">
      <c r="A2452">
        <f t="shared" si="38"/>
        <v>2.4499999999998412</v>
      </c>
      <c r="B2452">
        <v>2.9081133919843598</v>
      </c>
    </row>
    <row r="2453" spans="1:2" x14ac:dyDescent="0.2">
      <c r="A2453">
        <f t="shared" si="38"/>
        <v>2.4509999999998411</v>
      </c>
      <c r="B2453">
        <v>2.8983382209188702</v>
      </c>
    </row>
    <row r="2454" spans="1:2" x14ac:dyDescent="0.2">
      <c r="A2454">
        <f t="shared" si="38"/>
        <v>2.451999999999841</v>
      </c>
      <c r="B2454">
        <v>2.8885630498533699</v>
      </c>
    </row>
    <row r="2455" spans="1:2" x14ac:dyDescent="0.2">
      <c r="A2455">
        <f t="shared" si="38"/>
        <v>2.4529999999998409</v>
      </c>
      <c r="B2455">
        <v>2.8739002932551299</v>
      </c>
    </row>
    <row r="2456" spans="1:2" x14ac:dyDescent="0.2">
      <c r="A2456">
        <f t="shared" si="38"/>
        <v>2.4539999999998408</v>
      </c>
      <c r="B2456">
        <v>2.8690127077223901</v>
      </c>
    </row>
    <row r="2457" spans="1:2" x14ac:dyDescent="0.2">
      <c r="A2457">
        <f t="shared" si="38"/>
        <v>2.4549999999998406</v>
      </c>
      <c r="B2457">
        <v>2.8739002932551299</v>
      </c>
    </row>
    <row r="2458" spans="1:2" x14ac:dyDescent="0.2">
      <c r="A2458">
        <f t="shared" si="38"/>
        <v>2.4559999999998405</v>
      </c>
      <c r="B2458">
        <v>2.8787878787878798</v>
      </c>
    </row>
    <row r="2459" spans="1:2" x14ac:dyDescent="0.2">
      <c r="A2459">
        <f t="shared" si="38"/>
        <v>2.4569999999998404</v>
      </c>
      <c r="B2459">
        <v>2.8836754643206302</v>
      </c>
    </row>
    <row r="2460" spans="1:2" x14ac:dyDescent="0.2">
      <c r="A2460">
        <f t="shared" si="38"/>
        <v>2.4579999999998403</v>
      </c>
      <c r="B2460">
        <v>2.8787878787878798</v>
      </c>
    </row>
    <row r="2461" spans="1:2" x14ac:dyDescent="0.2">
      <c r="A2461">
        <f t="shared" si="38"/>
        <v>2.4589999999998402</v>
      </c>
      <c r="B2461">
        <v>2.8690127077223901</v>
      </c>
    </row>
    <row r="2462" spans="1:2" x14ac:dyDescent="0.2">
      <c r="A2462">
        <f t="shared" si="38"/>
        <v>2.4599999999998401</v>
      </c>
      <c r="B2462">
        <v>2.8543499511241501</v>
      </c>
    </row>
    <row r="2463" spans="1:2" x14ac:dyDescent="0.2">
      <c r="A2463">
        <f t="shared" si="38"/>
        <v>2.46099999999984</v>
      </c>
      <c r="B2463">
        <v>2.8445747800586498</v>
      </c>
    </row>
    <row r="2464" spans="1:2" x14ac:dyDescent="0.2">
      <c r="A2464">
        <f t="shared" si="38"/>
        <v>2.4619999999998399</v>
      </c>
      <c r="B2464">
        <v>2.8445747800586498</v>
      </c>
    </row>
    <row r="2465" spans="1:2" x14ac:dyDescent="0.2">
      <c r="A2465">
        <f t="shared" si="38"/>
        <v>2.4629999999998398</v>
      </c>
      <c r="B2465">
        <v>2.8494623655914002</v>
      </c>
    </row>
    <row r="2466" spans="1:2" x14ac:dyDescent="0.2">
      <c r="A2466">
        <f t="shared" si="38"/>
        <v>2.4639999999998397</v>
      </c>
      <c r="B2466">
        <v>2.8494623655914002</v>
      </c>
    </row>
    <row r="2467" spans="1:2" x14ac:dyDescent="0.2">
      <c r="A2467">
        <f t="shared" si="38"/>
        <v>2.4649999999998395</v>
      </c>
      <c r="B2467">
        <v>2.8543499511241501</v>
      </c>
    </row>
    <row r="2468" spans="1:2" x14ac:dyDescent="0.2">
      <c r="A2468">
        <f t="shared" si="38"/>
        <v>2.4659999999998394</v>
      </c>
      <c r="B2468">
        <v>2.8445747800586498</v>
      </c>
    </row>
    <row r="2469" spans="1:2" x14ac:dyDescent="0.2">
      <c r="A2469">
        <f t="shared" si="38"/>
        <v>2.4669999999998393</v>
      </c>
      <c r="B2469">
        <v>2.8299120234604098</v>
      </c>
    </row>
    <row r="2470" spans="1:2" x14ac:dyDescent="0.2">
      <c r="A2470">
        <f t="shared" si="38"/>
        <v>2.4679999999998392</v>
      </c>
      <c r="B2470">
        <v>2.8152492668621698</v>
      </c>
    </row>
    <row r="2471" spans="1:2" x14ac:dyDescent="0.2">
      <c r="A2471">
        <f t="shared" si="38"/>
        <v>2.4689999999998391</v>
      </c>
      <c r="B2471">
        <v>2.8103616813294199</v>
      </c>
    </row>
    <row r="2472" spans="1:2" x14ac:dyDescent="0.2">
      <c r="A2472">
        <f t="shared" si="38"/>
        <v>2.469999999999839</v>
      </c>
      <c r="B2472">
        <v>2.8103616813294199</v>
      </c>
    </row>
    <row r="2473" spans="1:2" x14ac:dyDescent="0.2">
      <c r="A2473">
        <f t="shared" si="38"/>
        <v>2.4709999999998389</v>
      </c>
      <c r="B2473">
        <v>2.8201368523949202</v>
      </c>
    </row>
    <row r="2474" spans="1:2" x14ac:dyDescent="0.2">
      <c r="A2474">
        <f t="shared" si="38"/>
        <v>2.4719999999998388</v>
      </c>
      <c r="B2474">
        <v>2.8201368523949202</v>
      </c>
    </row>
    <row r="2475" spans="1:2" x14ac:dyDescent="0.2">
      <c r="A2475">
        <f t="shared" si="38"/>
        <v>2.4729999999998387</v>
      </c>
      <c r="B2475">
        <v>2.8201368523949202</v>
      </c>
    </row>
    <row r="2476" spans="1:2" x14ac:dyDescent="0.2">
      <c r="A2476">
        <f t="shared" si="38"/>
        <v>2.4739999999998386</v>
      </c>
      <c r="B2476">
        <v>2.8054740957966802</v>
      </c>
    </row>
    <row r="2477" spans="1:2" x14ac:dyDescent="0.2">
      <c r="A2477">
        <f t="shared" si="38"/>
        <v>2.4749999999998384</v>
      </c>
      <c r="B2477">
        <v>2.7956989247311799</v>
      </c>
    </row>
    <row r="2478" spans="1:2" x14ac:dyDescent="0.2">
      <c r="A2478">
        <f t="shared" si="38"/>
        <v>2.4759999999998383</v>
      </c>
      <c r="B2478">
        <v>2.7810361681329399</v>
      </c>
    </row>
    <row r="2479" spans="1:2" x14ac:dyDescent="0.2">
      <c r="A2479">
        <f t="shared" si="38"/>
        <v>2.4769999999998382</v>
      </c>
      <c r="B2479">
        <v>2.7810361681329399</v>
      </c>
    </row>
    <row r="2480" spans="1:2" x14ac:dyDescent="0.2">
      <c r="A2480">
        <f t="shared" si="38"/>
        <v>2.4779999999998381</v>
      </c>
      <c r="B2480">
        <v>2.7859237536656898</v>
      </c>
    </row>
    <row r="2481" spans="1:2" x14ac:dyDescent="0.2">
      <c r="A2481">
        <f t="shared" si="38"/>
        <v>2.478999999999838</v>
      </c>
      <c r="B2481">
        <v>2.7908113391984402</v>
      </c>
    </row>
    <row r="2482" spans="1:2" x14ac:dyDescent="0.2">
      <c r="A2482">
        <f t="shared" si="38"/>
        <v>2.4799999999998379</v>
      </c>
      <c r="B2482">
        <v>2.7908113391984402</v>
      </c>
    </row>
    <row r="2483" spans="1:2" x14ac:dyDescent="0.2">
      <c r="A2483">
        <f t="shared" si="38"/>
        <v>2.4809999999998378</v>
      </c>
      <c r="B2483">
        <v>2.7859237536656898</v>
      </c>
    </row>
    <row r="2484" spans="1:2" x14ac:dyDescent="0.2">
      <c r="A2484">
        <f t="shared" si="38"/>
        <v>2.4819999999998377</v>
      </c>
      <c r="B2484">
        <v>2.7712609970674502</v>
      </c>
    </row>
    <row r="2485" spans="1:2" x14ac:dyDescent="0.2">
      <c r="A2485">
        <f t="shared" si="38"/>
        <v>2.4829999999998376</v>
      </c>
      <c r="B2485">
        <v>2.7614858260019601</v>
      </c>
    </row>
    <row r="2486" spans="1:2" x14ac:dyDescent="0.2">
      <c r="A2486">
        <f t="shared" si="38"/>
        <v>2.4839999999998374</v>
      </c>
      <c r="B2486">
        <v>2.7517106549364598</v>
      </c>
    </row>
    <row r="2487" spans="1:2" x14ac:dyDescent="0.2">
      <c r="A2487">
        <f t="shared" si="38"/>
        <v>2.4849999999998373</v>
      </c>
      <c r="B2487">
        <v>2.7517106549364598</v>
      </c>
    </row>
    <row r="2488" spans="1:2" x14ac:dyDescent="0.2">
      <c r="A2488">
        <f t="shared" si="38"/>
        <v>2.4859999999998372</v>
      </c>
      <c r="B2488">
        <v>2.7614858260019601</v>
      </c>
    </row>
    <row r="2489" spans="1:2" x14ac:dyDescent="0.2">
      <c r="A2489">
        <f t="shared" si="38"/>
        <v>2.4869999999998371</v>
      </c>
      <c r="B2489">
        <v>2.7663734115346998</v>
      </c>
    </row>
    <row r="2490" spans="1:2" x14ac:dyDescent="0.2">
      <c r="A2490">
        <f t="shared" si="38"/>
        <v>2.487999999999837</v>
      </c>
      <c r="B2490">
        <v>2.7614858260019601</v>
      </c>
    </row>
    <row r="2491" spans="1:2" x14ac:dyDescent="0.2">
      <c r="A2491">
        <f t="shared" si="38"/>
        <v>2.4889999999998369</v>
      </c>
      <c r="B2491">
        <v>2.7565982404692102</v>
      </c>
    </row>
    <row r="2492" spans="1:2" x14ac:dyDescent="0.2">
      <c r="A2492">
        <f t="shared" si="38"/>
        <v>2.4899999999998368</v>
      </c>
      <c r="B2492">
        <v>2.7419354838709702</v>
      </c>
    </row>
    <row r="2493" spans="1:2" x14ac:dyDescent="0.2">
      <c r="A2493">
        <f t="shared" si="38"/>
        <v>2.4909999999998367</v>
      </c>
      <c r="B2493">
        <v>2.7321603128054699</v>
      </c>
    </row>
    <row r="2494" spans="1:2" x14ac:dyDescent="0.2">
      <c r="A2494">
        <f t="shared" si="38"/>
        <v>2.4919999999998366</v>
      </c>
      <c r="B2494">
        <v>2.7272727272727302</v>
      </c>
    </row>
    <row r="2495" spans="1:2" x14ac:dyDescent="0.2">
      <c r="A2495">
        <f t="shared" si="38"/>
        <v>2.4929999999998365</v>
      </c>
      <c r="B2495">
        <v>2.7321603128054699</v>
      </c>
    </row>
    <row r="2496" spans="1:2" x14ac:dyDescent="0.2">
      <c r="A2496">
        <f t="shared" si="38"/>
        <v>2.4939999999998363</v>
      </c>
      <c r="B2496">
        <v>2.7419354838709702</v>
      </c>
    </row>
    <row r="2497" spans="1:2" x14ac:dyDescent="0.2">
      <c r="A2497">
        <f t="shared" si="38"/>
        <v>2.4949999999998362</v>
      </c>
      <c r="B2497">
        <v>2.7419354838709702</v>
      </c>
    </row>
    <row r="2498" spans="1:2" x14ac:dyDescent="0.2">
      <c r="A2498">
        <f t="shared" si="38"/>
        <v>2.4959999999998361</v>
      </c>
      <c r="B2498">
        <v>2.7370478983382198</v>
      </c>
    </row>
    <row r="2499" spans="1:2" x14ac:dyDescent="0.2">
      <c r="A2499">
        <f t="shared" si="38"/>
        <v>2.496999999999836</v>
      </c>
      <c r="B2499">
        <v>2.7272727272727302</v>
      </c>
    </row>
    <row r="2500" spans="1:2" x14ac:dyDescent="0.2">
      <c r="A2500">
        <f t="shared" ref="A2500:A2563" si="39">A2499+0.001</f>
        <v>2.4979999999998359</v>
      </c>
      <c r="B2500">
        <v>2.7174975562072299</v>
      </c>
    </row>
    <row r="2501" spans="1:2" x14ac:dyDescent="0.2">
      <c r="A2501">
        <f t="shared" si="39"/>
        <v>2.4989999999998358</v>
      </c>
      <c r="B2501">
        <v>2.7077223851417398</v>
      </c>
    </row>
    <row r="2502" spans="1:2" x14ac:dyDescent="0.2">
      <c r="A2502">
        <f t="shared" si="39"/>
        <v>2.4999999999998357</v>
      </c>
      <c r="B2502">
        <v>2.7077223851417398</v>
      </c>
    </row>
    <row r="2503" spans="1:2" x14ac:dyDescent="0.2">
      <c r="A2503">
        <f t="shared" si="39"/>
        <v>2.5009999999998356</v>
      </c>
      <c r="B2503">
        <v>2.7174975562072299</v>
      </c>
    </row>
    <row r="2504" spans="1:2" x14ac:dyDescent="0.2">
      <c r="A2504">
        <f t="shared" si="39"/>
        <v>2.5019999999998355</v>
      </c>
      <c r="B2504">
        <v>2.7223851417399798</v>
      </c>
    </row>
    <row r="2505" spans="1:2" x14ac:dyDescent="0.2">
      <c r="A2505">
        <f t="shared" si="39"/>
        <v>2.5029999999998354</v>
      </c>
      <c r="B2505">
        <v>2.7272727272727302</v>
      </c>
    </row>
    <row r="2506" spans="1:2" x14ac:dyDescent="0.2">
      <c r="A2506">
        <f t="shared" si="39"/>
        <v>2.5039999999998352</v>
      </c>
      <c r="B2506">
        <v>2.7174975562072299</v>
      </c>
    </row>
    <row r="2507" spans="1:2" x14ac:dyDescent="0.2">
      <c r="A2507">
        <f t="shared" si="39"/>
        <v>2.5049999999998351</v>
      </c>
      <c r="B2507">
        <v>2.7028347996089899</v>
      </c>
    </row>
    <row r="2508" spans="1:2" x14ac:dyDescent="0.2">
      <c r="A2508">
        <f t="shared" si="39"/>
        <v>2.505999999999835</v>
      </c>
      <c r="B2508">
        <v>2.6930596285434998</v>
      </c>
    </row>
    <row r="2509" spans="1:2" x14ac:dyDescent="0.2">
      <c r="A2509">
        <f t="shared" si="39"/>
        <v>2.5069999999998349</v>
      </c>
      <c r="B2509">
        <v>2.6881720430107499</v>
      </c>
    </row>
    <row r="2510" spans="1:2" x14ac:dyDescent="0.2">
      <c r="A2510">
        <f t="shared" si="39"/>
        <v>2.5079999999998348</v>
      </c>
      <c r="B2510">
        <v>2.6979472140762502</v>
      </c>
    </row>
    <row r="2511" spans="1:2" x14ac:dyDescent="0.2">
      <c r="A2511">
        <f t="shared" si="39"/>
        <v>2.5089999999998347</v>
      </c>
      <c r="B2511">
        <v>2.7028347996089899</v>
      </c>
    </row>
    <row r="2512" spans="1:2" x14ac:dyDescent="0.2">
      <c r="A2512">
        <f t="shared" si="39"/>
        <v>2.5099999999998346</v>
      </c>
      <c r="B2512">
        <v>2.7126099706744902</v>
      </c>
    </row>
    <row r="2513" spans="1:2" x14ac:dyDescent="0.2">
      <c r="A2513">
        <f t="shared" si="39"/>
        <v>2.5109999999998345</v>
      </c>
      <c r="B2513">
        <v>2.7126099706744902</v>
      </c>
    </row>
    <row r="2514" spans="1:2" x14ac:dyDescent="0.2">
      <c r="A2514">
        <f t="shared" si="39"/>
        <v>2.5119999999998344</v>
      </c>
      <c r="B2514">
        <v>2.7028347996089899</v>
      </c>
    </row>
    <row r="2515" spans="1:2" x14ac:dyDescent="0.2">
      <c r="A2515">
        <f t="shared" si="39"/>
        <v>2.5129999999998343</v>
      </c>
      <c r="B2515">
        <v>2.6881720430107499</v>
      </c>
    </row>
    <row r="2516" spans="1:2" x14ac:dyDescent="0.2">
      <c r="A2516">
        <f t="shared" si="39"/>
        <v>2.5139999999998341</v>
      </c>
      <c r="B2516">
        <v>2.6783968719452602</v>
      </c>
    </row>
    <row r="2517" spans="1:2" x14ac:dyDescent="0.2">
      <c r="A2517">
        <f t="shared" si="39"/>
        <v>2.514999999999834</v>
      </c>
      <c r="B2517">
        <v>2.6783968719452602</v>
      </c>
    </row>
    <row r="2518" spans="1:2" x14ac:dyDescent="0.2">
      <c r="A2518">
        <f t="shared" si="39"/>
        <v>2.5159999999998339</v>
      </c>
      <c r="B2518">
        <v>2.6930596285434998</v>
      </c>
    </row>
    <row r="2519" spans="1:2" x14ac:dyDescent="0.2">
      <c r="A2519">
        <f t="shared" si="39"/>
        <v>2.5169999999998338</v>
      </c>
      <c r="B2519">
        <v>2.6979472140762502</v>
      </c>
    </row>
    <row r="2520" spans="1:2" x14ac:dyDescent="0.2">
      <c r="A2520">
        <f t="shared" si="39"/>
        <v>2.5179999999998337</v>
      </c>
      <c r="B2520">
        <v>2.7077223851417398</v>
      </c>
    </row>
    <row r="2521" spans="1:2" x14ac:dyDescent="0.2">
      <c r="A2521">
        <f t="shared" si="39"/>
        <v>2.5189999999998336</v>
      </c>
      <c r="B2521">
        <v>2.6979472140762502</v>
      </c>
    </row>
    <row r="2522" spans="1:2" x14ac:dyDescent="0.2">
      <c r="A2522">
        <f t="shared" si="39"/>
        <v>2.5199999999998335</v>
      </c>
      <c r="B2522">
        <v>2.6881720430107499</v>
      </c>
    </row>
    <row r="2523" spans="1:2" x14ac:dyDescent="0.2">
      <c r="A2523">
        <f t="shared" si="39"/>
        <v>2.5209999999998334</v>
      </c>
      <c r="B2523">
        <v>2.6735092864125098</v>
      </c>
    </row>
    <row r="2524" spans="1:2" x14ac:dyDescent="0.2">
      <c r="A2524">
        <f t="shared" si="39"/>
        <v>2.5219999999998333</v>
      </c>
      <c r="B2524">
        <v>2.6735092864125098</v>
      </c>
    </row>
    <row r="2525" spans="1:2" x14ac:dyDescent="0.2">
      <c r="A2525">
        <f t="shared" si="39"/>
        <v>2.5229999999998332</v>
      </c>
      <c r="B2525">
        <v>2.6783968719452602</v>
      </c>
    </row>
    <row r="2526" spans="1:2" x14ac:dyDescent="0.2">
      <c r="A2526">
        <f t="shared" si="39"/>
        <v>2.523999999999833</v>
      </c>
      <c r="B2526">
        <v>2.6881720430107499</v>
      </c>
    </row>
    <row r="2527" spans="1:2" x14ac:dyDescent="0.2">
      <c r="A2527">
        <f t="shared" si="39"/>
        <v>2.5249999999998329</v>
      </c>
      <c r="B2527">
        <v>2.6979472140762502</v>
      </c>
    </row>
    <row r="2528" spans="1:2" x14ac:dyDescent="0.2">
      <c r="A2528">
        <f t="shared" si="39"/>
        <v>2.5259999999998328</v>
      </c>
      <c r="B2528">
        <v>2.7028347996089899</v>
      </c>
    </row>
    <row r="2529" spans="1:2" x14ac:dyDescent="0.2">
      <c r="A2529">
        <f t="shared" si="39"/>
        <v>2.5269999999998327</v>
      </c>
      <c r="B2529">
        <v>2.6881720430107499</v>
      </c>
    </row>
    <row r="2530" spans="1:2" x14ac:dyDescent="0.2">
      <c r="A2530">
        <f t="shared" si="39"/>
        <v>2.5279999999998326</v>
      </c>
      <c r="B2530">
        <v>2.6783968719452602</v>
      </c>
    </row>
    <row r="2531" spans="1:2" x14ac:dyDescent="0.2">
      <c r="A2531">
        <f t="shared" si="39"/>
        <v>2.5289999999998325</v>
      </c>
      <c r="B2531">
        <v>2.6686217008797701</v>
      </c>
    </row>
    <row r="2532" spans="1:2" x14ac:dyDescent="0.2">
      <c r="A2532">
        <f t="shared" si="39"/>
        <v>2.5299999999998324</v>
      </c>
      <c r="B2532">
        <v>2.6686217008797701</v>
      </c>
    </row>
    <row r="2533" spans="1:2" x14ac:dyDescent="0.2">
      <c r="A2533">
        <f t="shared" si="39"/>
        <v>2.5309999999998323</v>
      </c>
      <c r="B2533">
        <v>2.6783968719452602</v>
      </c>
    </row>
    <row r="2534" spans="1:2" x14ac:dyDescent="0.2">
      <c r="A2534">
        <f t="shared" si="39"/>
        <v>2.5319999999998322</v>
      </c>
      <c r="B2534">
        <v>2.6930596285434998</v>
      </c>
    </row>
    <row r="2535" spans="1:2" x14ac:dyDescent="0.2">
      <c r="A2535">
        <f t="shared" si="39"/>
        <v>2.5329999999998321</v>
      </c>
      <c r="B2535">
        <v>2.6979472140762502</v>
      </c>
    </row>
    <row r="2536" spans="1:2" x14ac:dyDescent="0.2">
      <c r="A2536">
        <f t="shared" si="39"/>
        <v>2.5339999999998319</v>
      </c>
      <c r="B2536">
        <v>2.6979472140762502</v>
      </c>
    </row>
    <row r="2537" spans="1:2" x14ac:dyDescent="0.2">
      <c r="A2537">
        <f t="shared" si="39"/>
        <v>2.5349999999998318</v>
      </c>
      <c r="B2537">
        <v>2.6832844574780101</v>
      </c>
    </row>
    <row r="2538" spans="1:2" x14ac:dyDescent="0.2">
      <c r="A2538">
        <f t="shared" si="39"/>
        <v>2.5359999999998317</v>
      </c>
      <c r="B2538">
        <v>2.6735092864125098</v>
      </c>
    </row>
    <row r="2539" spans="1:2" x14ac:dyDescent="0.2">
      <c r="A2539">
        <f t="shared" si="39"/>
        <v>2.5369999999998316</v>
      </c>
      <c r="B2539">
        <v>2.6686217008797701</v>
      </c>
    </row>
    <row r="2540" spans="1:2" x14ac:dyDescent="0.2">
      <c r="A2540">
        <f t="shared" si="39"/>
        <v>2.5379999999998315</v>
      </c>
      <c r="B2540">
        <v>2.6735092864125098</v>
      </c>
    </row>
    <row r="2541" spans="1:2" x14ac:dyDescent="0.2">
      <c r="A2541">
        <f t="shared" si="39"/>
        <v>2.5389999999998314</v>
      </c>
      <c r="B2541">
        <v>2.6832844574780101</v>
      </c>
    </row>
    <row r="2542" spans="1:2" x14ac:dyDescent="0.2">
      <c r="A2542">
        <f t="shared" si="39"/>
        <v>2.5399999999998313</v>
      </c>
      <c r="B2542">
        <v>2.6979472140762502</v>
      </c>
    </row>
    <row r="2543" spans="1:2" x14ac:dyDescent="0.2">
      <c r="A2543">
        <f t="shared" si="39"/>
        <v>2.5409999999998312</v>
      </c>
      <c r="B2543">
        <v>2.7028347996089899</v>
      </c>
    </row>
    <row r="2544" spans="1:2" x14ac:dyDescent="0.2">
      <c r="A2544">
        <f t="shared" si="39"/>
        <v>2.5419999999998311</v>
      </c>
      <c r="B2544">
        <v>2.6979472140762502</v>
      </c>
    </row>
    <row r="2545" spans="1:2" x14ac:dyDescent="0.2">
      <c r="A2545">
        <f t="shared" si="39"/>
        <v>2.542999999999831</v>
      </c>
      <c r="B2545">
        <v>2.6832844574780101</v>
      </c>
    </row>
    <row r="2546" spans="1:2" x14ac:dyDescent="0.2">
      <c r="A2546">
        <f t="shared" si="39"/>
        <v>2.5439999999998308</v>
      </c>
      <c r="B2546">
        <v>2.6783968719452602</v>
      </c>
    </row>
    <row r="2547" spans="1:2" x14ac:dyDescent="0.2">
      <c r="A2547">
        <f t="shared" si="39"/>
        <v>2.5449999999998307</v>
      </c>
      <c r="B2547">
        <v>2.6783968719452602</v>
      </c>
    </row>
    <row r="2548" spans="1:2" x14ac:dyDescent="0.2">
      <c r="A2548">
        <f t="shared" si="39"/>
        <v>2.5459999999998306</v>
      </c>
      <c r="B2548">
        <v>2.6832844574780101</v>
      </c>
    </row>
    <row r="2549" spans="1:2" x14ac:dyDescent="0.2">
      <c r="A2549">
        <f t="shared" si="39"/>
        <v>2.5469999999998305</v>
      </c>
      <c r="B2549">
        <v>2.6979472140762502</v>
      </c>
    </row>
    <row r="2550" spans="1:2" x14ac:dyDescent="0.2">
      <c r="A2550">
        <f t="shared" si="39"/>
        <v>2.5479999999998304</v>
      </c>
      <c r="B2550">
        <v>2.7077223851417398</v>
      </c>
    </row>
    <row r="2551" spans="1:2" x14ac:dyDescent="0.2">
      <c r="A2551">
        <f t="shared" si="39"/>
        <v>2.5489999999998303</v>
      </c>
      <c r="B2551">
        <v>2.7077223851417398</v>
      </c>
    </row>
    <row r="2552" spans="1:2" x14ac:dyDescent="0.2">
      <c r="A2552">
        <f t="shared" si="39"/>
        <v>2.5499999999998302</v>
      </c>
      <c r="B2552">
        <v>2.6979472140762502</v>
      </c>
    </row>
    <row r="2553" spans="1:2" x14ac:dyDescent="0.2">
      <c r="A2553">
        <f t="shared" si="39"/>
        <v>2.5509999999998301</v>
      </c>
      <c r="B2553">
        <v>2.6881720430107499</v>
      </c>
    </row>
    <row r="2554" spans="1:2" x14ac:dyDescent="0.2">
      <c r="A2554">
        <f t="shared" si="39"/>
        <v>2.55199999999983</v>
      </c>
      <c r="B2554">
        <v>2.6832844574780101</v>
      </c>
    </row>
    <row r="2555" spans="1:2" x14ac:dyDescent="0.2">
      <c r="A2555">
        <f t="shared" si="39"/>
        <v>2.5529999999998298</v>
      </c>
      <c r="B2555">
        <v>2.6881720430107499</v>
      </c>
    </row>
    <row r="2556" spans="1:2" x14ac:dyDescent="0.2">
      <c r="A2556">
        <f t="shared" si="39"/>
        <v>2.5539999999998297</v>
      </c>
      <c r="B2556">
        <v>2.7028347996089899</v>
      </c>
    </row>
    <row r="2557" spans="1:2" x14ac:dyDescent="0.2">
      <c r="A2557">
        <f t="shared" si="39"/>
        <v>2.5549999999998296</v>
      </c>
      <c r="B2557">
        <v>2.7126099706744902</v>
      </c>
    </row>
    <row r="2558" spans="1:2" x14ac:dyDescent="0.2">
      <c r="A2558">
        <f t="shared" si="39"/>
        <v>2.5559999999998295</v>
      </c>
      <c r="B2558">
        <v>2.7174975562072299</v>
      </c>
    </row>
    <row r="2559" spans="1:2" x14ac:dyDescent="0.2">
      <c r="A2559">
        <f t="shared" si="39"/>
        <v>2.5569999999998294</v>
      </c>
      <c r="B2559">
        <v>2.7126099706744902</v>
      </c>
    </row>
    <row r="2560" spans="1:2" x14ac:dyDescent="0.2">
      <c r="A2560">
        <f t="shared" si="39"/>
        <v>2.5579999999998293</v>
      </c>
      <c r="B2560">
        <v>2.7028347996089899</v>
      </c>
    </row>
    <row r="2561" spans="1:2" x14ac:dyDescent="0.2">
      <c r="A2561">
        <f t="shared" si="39"/>
        <v>2.5589999999998292</v>
      </c>
      <c r="B2561">
        <v>2.6930596285434998</v>
      </c>
    </row>
    <row r="2562" spans="1:2" x14ac:dyDescent="0.2">
      <c r="A2562">
        <f t="shared" si="39"/>
        <v>2.5599999999998291</v>
      </c>
      <c r="B2562">
        <v>2.6930596285434998</v>
      </c>
    </row>
    <row r="2563" spans="1:2" x14ac:dyDescent="0.2">
      <c r="A2563">
        <f t="shared" si="39"/>
        <v>2.560999999999829</v>
      </c>
      <c r="B2563">
        <v>2.7028347996089899</v>
      </c>
    </row>
    <row r="2564" spans="1:2" x14ac:dyDescent="0.2">
      <c r="A2564">
        <f t="shared" ref="A2564:A2627" si="40">A2563+0.001</f>
        <v>2.5619999999998289</v>
      </c>
      <c r="B2564">
        <v>2.7174975562072299</v>
      </c>
    </row>
    <row r="2565" spans="1:2" x14ac:dyDescent="0.2">
      <c r="A2565">
        <f t="shared" si="40"/>
        <v>2.5629999999998287</v>
      </c>
      <c r="B2565">
        <v>2.7272727272727302</v>
      </c>
    </row>
    <row r="2566" spans="1:2" x14ac:dyDescent="0.2">
      <c r="A2566">
        <f t="shared" si="40"/>
        <v>2.5639999999998286</v>
      </c>
      <c r="B2566">
        <v>2.7272727272727302</v>
      </c>
    </row>
    <row r="2567" spans="1:2" x14ac:dyDescent="0.2">
      <c r="A2567">
        <f t="shared" si="40"/>
        <v>2.5649999999998285</v>
      </c>
      <c r="B2567">
        <v>2.7174975562072299</v>
      </c>
    </row>
    <row r="2568" spans="1:2" x14ac:dyDescent="0.2">
      <c r="A2568">
        <f t="shared" si="40"/>
        <v>2.5659999999998284</v>
      </c>
      <c r="B2568">
        <v>2.7077223851417398</v>
      </c>
    </row>
    <row r="2569" spans="1:2" x14ac:dyDescent="0.2">
      <c r="A2569">
        <f t="shared" si="40"/>
        <v>2.5669999999998283</v>
      </c>
      <c r="B2569">
        <v>2.6979472140762502</v>
      </c>
    </row>
    <row r="2570" spans="1:2" x14ac:dyDescent="0.2">
      <c r="A2570">
        <f t="shared" si="40"/>
        <v>2.5679999999998282</v>
      </c>
      <c r="B2570">
        <v>2.6979472140762502</v>
      </c>
    </row>
    <row r="2571" spans="1:2" x14ac:dyDescent="0.2">
      <c r="A2571">
        <f t="shared" si="40"/>
        <v>2.5689999999998281</v>
      </c>
      <c r="B2571">
        <v>2.7126099706744902</v>
      </c>
    </row>
    <row r="2572" spans="1:2" x14ac:dyDescent="0.2">
      <c r="A2572">
        <f t="shared" si="40"/>
        <v>2.569999999999828</v>
      </c>
      <c r="B2572">
        <v>2.7223851417399798</v>
      </c>
    </row>
    <row r="2573" spans="1:2" x14ac:dyDescent="0.2">
      <c r="A2573">
        <f t="shared" si="40"/>
        <v>2.5709999999998279</v>
      </c>
      <c r="B2573">
        <v>2.7321603128054699</v>
      </c>
    </row>
    <row r="2574" spans="1:2" x14ac:dyDescent="0.2">
      <c r="A2574">
        <f t="shared" si="40"/>
        <v>2.5719999999998278</v>
      </c>
      <c r="B2574">
        <v>2.7272727272727302</v>
      </c>
    </row>
    <row r="2575" spans="1:2" x14ac:dyDescent="0.2">
      <c r="A2575">
        <f t="shared" si="40"/>
        <v>2.5729999999998276</v>
      </c>
      <c r="B2575">
        <v>2.7174975562072299</v>
      </c>
    </row>
    <row r="2576" spans="1:2" x14ac:dyDescent="0.2">
      <c r="A2576">
        <f t="shared" si="40"/>
        <v>2.5739999999998275</v>
      </c>
      <c r="B2576">
        <v>2.7028347996089899</v>
      </c>
    </row>
    <row r="2577" spans="1:2" x14ac:dyDescent="0.2">
      <c r="A2577">
        <f t="shared" si="40"/>
        <v>2.5749999999998274</v>
      </c>
      <c r="B2577">
        <v>2.7028347996089899</v>
      </c>
    </row>
    <row r="2578" spans="1:2" x14ac:dyDescent="0.2">
      <c r="A2578">
        <f t="shared" si="40"/>
        <v>2.5759999999998273</v>
      </c>
      <c r="B2578">
        <v>2.7077223851417398</v>
      </c>
    </row>
    <row r="2579" spans="1:2" x14ac:dyDescent="0.2">
      <c r="A2579">
        <f t="shared" si="40"/>
        <v>2.5769999999998272</v>
      </c>
      <c r="B2579">
        <v>2.7223851417399798</v>
      </c>
    </row>
    <row r="2580" spans="1:2" x14ac:dyDescent="0.2">
      <c r="A2580">
        <f t="shared" si="40"/>
        <v>2.5779999999998271</v>
      </c>
      <c r="B2580">
        <v>2.7321603128054699</v>
      </c>
    </row>
    <row r="2581" spans="1:2" x14ac:dyDescent="0.2">
      <c r="A2581">
        <f t="shared" si="40"/>
        <v>2.578999999999827</v>
      </c>
      <c r="B2581">
        <v>2.7370478983382198</v>
      </c>
    </row>
    <row r="2582" spans="1:2" x14ac:dyDescent="0.2">
      <c r="A2582">
        <f t="shared" si="40"/>
        <v>2.5799999999998269</v>
      </c>
      <c r="B2582">
        <v>2.7272727272727302</v>
      </c>
    </row>
    <row r="2583" spans="1:2" x14ac:dyDescent="0.2">
      <c r="A2583">
        <f t="shared" si="40"/>
        <v>2.5809999999998268</v>
      </c>
      <c r="B2583">
        <v>2.7126099706744902</v>
      </c>
    </row>
    <row r="2584" spans="1:2" x14ac:dyDescent="0.2">
      <c r="A2584">
        <f t="shared" si="40"/>
        <v>2.5819999999998267</v>
      </c>
      <c r="B2584">
        <v>2.7028347996089899</v>
      </c>
    </row>
    <row r="2585" spans="1:2" x14ac:dyDescent="0.2">
      <c r="A2585">
        <f t="shared" si="40"/>
        <v>2.5829999999998265</v>
      </c>
      <c r="B2585">
        <v>2.7077223851417398</v>
      </c>
    </row>
    <row r="2586" spans="1:2" x14ac:dyDescent="0.2">
      <c r="A2586">
        <f t="shared" si="40"/>
        <v>2.5839999999998264</v>
      </c>
      <c r="B2586">
        <v>2.7174975562072299</v>
      </c>
    </row>
    <row r="2587" spans="1:2" x14ac:dyDescent="0.2">
      <c r="A2587">
        <f t="shared" si="40"/>
        <v>2.5849999999998263</v>
      </c>
      <c r="B2587">
        <v>2.7321603128054699</v>
      </c>
    </row>
    <row r="2588" spans="1:2" x14ac:dyDescent="0.2">
      <c r="A2588">
        <f t="shared" si="40"/>
        <v>2.5859999999998262</v>
      </c>
      <c r="B2588">
        <v>2.7370478983382198</v>
      </c>
    </row>
    <row r="2589" spans="1:2" x14ac:dyDescent="0.2">
      <c r="A2589">
        <f t="shared" si="40"/>
        <v>2.5869999999998261</v>
      </c>
      <c r="B2589">
        <v>2.7321603128054699</v>
      </c>
    </row>
    <row r="2590" spans="1:2" x14ac:dyDescent="0.2">
      <c r="A2590">
        <f t="shared" si="40"/>
        <v>2.587999999999826</v>
      </c>
      <c r="B2590">
        <v>2.7223851417399798</v>
      </c>
    </row>
    <row r="2591" spans="1:2" x14ac:dyDescent="0.2">
      <c r="A2591">
        <f t="shared" si="40"/>
        <v>2.5889999999998259</v>
      </c>
      <c r="B2591">
        <v>2.7077223851417398</v>
      </c>
    </row>
    <row r="2592" spans="1:2" x14ac:dyDescent="0.2">
      <c r="A2592">
        <f t="shared" si="40"/>
        <v>2.5899999999998258</v>
      </c>
      <c r="B2592">
        <v>2.7028347996089899</v>
      </c>
    </row>
    <row r="2593" spans="1:2" x14ac:dyDescent="0.2">
      <c r="A2593">
        <f t="shared" si="40"/>
        <v>2.5909999999998257</v>
      </c>
      <c r="B2593">
        <v>2.7126099706744902</v>
      </c>
    </row>
    <row r="2594" spans="1:2" x14ac:dyDescent="0.2">
      <c r="A2594">
        <f t="shared" si="40"/>
        <v>2.5919999999998256</v>
      </c>
      <c r="B2594">
        <v>2.7223851417399798</v>
      </c>
    </row>
    <row r="2595" spans="1:2" x14ac:dyDescent="0.2">
      <c r="A2595">
        <f t="shared" si="40"/>
        <v>2.5929999999998254</v>
      </c>
      <c r="B2595">
        <v>2.7321603128054699</v>
      </c>
    </row>
    <row r="2596" spans="1:2" x14ac:dyDescent="0.2">
      <c r="A2596">
        <f t="shared" si="40"/>
        <v>2.5939999999998253</v>
      </c>
      <c r="B2596">
        <v>2.7370478983382198</v>
      </c>
    </row>
    <row r="2597" spans="1:2" x14ac:dyDescent="0.2">
      <c r="A2597">
        <f t="shared" si="40"/>
        <v>2.5949999999998252</v>
      </c>
      <c r="B2597">
        <v>2.7272727272727302</v>
      </c>
    </row>
    <row r="2598" spans="1:2" x14ac:dyDescent="0.2">
      <c r="A2598">
        <f t="shared" si="40"/>
        <v>2.5959999999998251</v>
      </c>
      <c r="B2598">
        <v>2.7126099706744902</v>
      </c>
    </row>
    <row r="2599" spans="1:2" x14ac:dyDescent="0.2">
      <c r="A2599">
        <f t="shared" si="40"/>
        <v>2.596999999999825</v>
      </c>
      <c r="B2599">
        <v>2.6979472140762502</v>
      </c>
    </row>
    <row r="2600" spans="1:2" x14ac:dyDescent="0.2">
      <c r="A2600">
        <f t="shared" si="40"/>
        <v>2.5979999999998249</v>
      </c>
      <c r="B2600">
        <v>2.6979472140762502</v>
      </c>
    </row>
    <row r="2601" spans="1:2" x14ac:dyDescent="0.2">
      <c r="A2601">
        <f t="shared" si="40"/>
        <v>2.5989999999998248</v>
      </c>
      <c r="B2601">
        <v>2.7077223851417398</v>
      </c>
    </row>
    <row r="2602" spans="1:2" x14ac:dyDescent="0.2">
      <c r="A2602">
        <f t="shared" si="40"/>
        <v>2.5999999999998247</v>
      </c>
      <c r="B2602">
        <v>2.7174975562072299</v>
      </c>
    </row>
    <row r="2603" spans="1:2" x14ac:dyDescent="0.2">
      <c r="A2603">
        <f t="shared" si="40"/>
        <v>2.6009999999998246</v>
      </c>
      <c r="B2603">
        <v>2.7272727272727302</v>
      </c>
    </row>
    <row r="2604" spans="1:2" x14ac:dyDescent="0.2">
      <c r="A2604">
        <f t="shared" si="40"/>
        <v>2.6019999999998245</v>
      </c>
      <c r="B2604">
        <v>2.7272727272727302</v>
      </c>
    </row>
    <row r="2605" spans="1:2" x14ac:dyDescent="0.2">
      <c r="A2605">
        <f t="shared" si="40"/>
        <v>2.6029999999998243</v>
      </c>
      <c r="B2605">
        <v>2.7126099706744902</v>
      </c>
    </row>
    <row r="2606" spans="1:2" x14ac:dyDescent="0.2">
      <c r="A2606">
        <f t="shared" si="40"/>
        <v>2.6039999999998242</v>
      </c>
      <c r="B2606">
        <v>2.6979472140762502</v>
      </c>
    </row>
    <row r="2607" spans="1:2" x14ac:dyDescent="0.2">
      <c r="A2607">
        <f t="shared" si="40"/>
        <v>2.6049999999998241</v>
      </c>
      <c r="B2607">
        <v>2.6881720430107499</v>
      </c>
    </row>
    <row r="2608" spans="1:2" x14ac:dyDescent="0.2">
      <c r="A2608">
        <f t="shared" si="40"/>
        <v>2.605999999999824</v>
      </c>
      <c r="B2608">
        <v>2.6881720430107499</v>
      </c>
    </row>
    <row r="2609" spans="1:2" x14ac:dyDescent="0.2">
      <c r="A2609">
        <f t="shared" si="40"/>
        <v>2.6069999999998239</v>
      </c>
      <c r="B2609">
        <v>2.7028347996089899</v>
      </c>
    </row>
    <row r="2610" spans="1:2" x14ac:dyDescent="0.2">
      <c r="A2610">
        <f t="shared" si="40"/>
        <v>2.6079999999998238</v>
      </c>
      <c r="B2610">
        <v>2.7126099706744902</v>
      </c>
    </row>
    <row r="2611" spans="1:2" x14ac:dyDescent="0.2">
      <c r="A2611">
        <f t="shared" si="40"/>
        <v>2.6089999999998237</v>
      </c>
      <c r="B2611">
        <v>2.7223851417399798</v>
      </c>
    </row>
    <row r="2612" spans="1:2" x14ac:dyDescent="0.2">
      <c r="A2612">
        <f t="shared" si="40"/>
        <v>2.6099999999998236</v>
      </c>
      <c r="B2612">
        <v>2.7126099706744902</v>
      </c>
    </row>
    <row r="2613" spans="1:2" x14ac:dyDescent="0.2">
      <c r="A2613">
        <f t="shared" si="40"/>
        <v>2.6109999999998235</v>
      </c>
      <c r="B2613">
        <v>2.6930596285434998</v>
      </c>
    </row>
    <row r="2614" spans="1:2" x14ac:dyDescent="0.2">
      <c r="A2614">
        <f t="shared" si="40"/>
        <v>2.6119999999998234</v>
      </c>
      <c r="B2614">
        <v>2.6783968719452602</v>
      </c>
    </row>
    <row r="2615" spans="1:2" x14ac:dyDescent="0.2">
      <c r="A2615">
        <f t="shared" si="40"/>
        <v>2.6129999999998232</v>
      </c>
      <c r="B2615">
        <v>2.6783968719452602</v>
      </c>
    </row>
    <row r="2616" spans="1:2" x14ac:dyDescent="0.2">
      <c r="A2616">
        <f t="shared" si="40"/>
        <v>2.6139999999998231</v>
      </c>
      <c r="B2616">
        <v>2.6881720430107499</v>
      </c>
    </row>
    <row r="2617" spans="1:2" x14ac:dyDescent="0.2">
      <c r="A2617">
        <f t="shared" si="40"/>
        <v>2.614999999999823</v>
      </c>
      <c r="B2617">
        <v>2.7028347996089899</v>
      </c>
    </row>
    <row r="2618" spans="1:2" x14ac:dyDescent="0.2">
      <c r="A2618">
        <f t="shared" si="40"/>
        <v>2.6159999999998229</v>
      </c>
      <c r="B2618">
        <v>2.7077223851417398</v>
      </c>
    </row>
    <row r="2619" spans="1:2" x14ac:dyDescent="0.2">
      <c r="A2619">
        <f t="shared" si="40"/>
        <v>2.6169999999998228</v>
      </c>
      <c r="B2619">
        <v>2.7126099706744902</v>
      </c>
    </row>
    <row r="2620" spans="1:2" x14ac:dyDescent="0.2">
      <c r="A2620">
        <f t="shared" si="40"/>
        <v>2.6179999999998227</v>
      </c>
      <c r="B2620">
        <v>2.6979472140762502</v>
      </c>
    </row>
    <row r="2621" spans="1:2" x14ac:dyDescent="0.2">
      <c r="A2621">
        <f t="shared" si="40"/>
        <v>2.6189999999998226</v>
      </c>
      <c r="B2621">
        <v>2.6832844574780101</v>
      </c>
    </row>
    <row r="2622" spans="1:2" x14ac:dyDescent="0.2">
      <c r="A2622">
        <f t="shared" si="40"/>
        <v>2.6199999999998225</v>
      </c>
      <c r="B2622">
        <v>2.6735092864125098</v>
      </c>
    </row>
    <row r="2623" spans="1:2" x14ac:dyDescent="0.2">
      <c r="A2623">
        <f t="shared" si="40"/>
        <v>2.6209999999998224</v>
      </c>
      <c r="B2623">
        <v>2.6735092864125098</v>
      </c>
    </row>
    <row r="2624" spans="1:2" x14ac:dyDescent="0.2">
      <c r="A2624">
        <f t="shared" si="40"/>
        <v>2.6219999999998223</v>
      </c>
      <c r="B2624">
        <v>2.6881720430107499</v>
      </c>
    </row>
    <row r="2625" spans="1:2" x14ac:dyDescent="0.2">
      <c r="A2625">
        <f t="shared" si="40"/>
        <v>2.6229999999998221</v>
      </c>
      <c r="B2625">
        <v>2.7028347996089899</v>
      </c>
    </row>
    <row r="2626" spans="1:2" x14ac:dyDescent="0.2">
      <c r="A2626">
        <f t="shared" si="40"/>
        <v>2.623999999999822</v>
      </c>
      <c r="B2626">
        <v>2.7077223851417398</v>
      </c>
    </row>
    <row r="2627" spans="1:2" x14ac:dyDescent="0.2">
      <c r="A2627">
        <f t="shared" si="40"/>
        <v>2.6249999999998219</v>
      </c>
      <c r="B2627">
        <v>2.7028347996089899</v>
      </c>
    </row>
    <row r="2628" spans="1:2" x14ac:dyDescent="0.2">
      <c r="A2628">
        <f t="shared" ref="A2628:A2691" si="41">A2627+0.001</f>
        <v>2.6259999999998218</v>
      </c>
      <c r="B2628">
        <v>2.6881720430107499</v>
      </c>
    </row>
    <row r="2629" spans="1:2" x14ac:dyDescent="0.2">
      <c r="A2629">
        <f t="shared" si="41"/>
        <v>2.6269999999998217</v>
      </c>
      <c r="B2629">
        <v>2.6735092864125098</v>
      </c>
    </row>
    <row r="2630" spans="1:2" x14ac:dyDescent="0.2">
      <c r="A2630">
        <f t="shared" si="41"/>
        <v>2.6279999999998216</v>
      </c>
      <c r="B2630">
        <v>2.6686217008797701</v>
      </c>
    </row>
    <row r="2631" spans="1:2" x14ac:dyDescent="0.2">
      <c r="A2631">
        <f t="shared" si="41"/>
        <v>2.6289999999998215</v>
      </c>
      <c r="B2631">
        <v>2.6735092864125098</v>
      </c>
    </row>
    <row r="2632" spans="1:2" x14ac:dyDescent="0.2">
      <c r="A2632">
        <f t="shared" si="41"/>
        <v>2.6299999999998214</v>
      </c>
      <c r="B2632">
        <v>2.6930596285434998</v>
      </c>
    </row>
    <row r="2633" spans="1:2" x14ac:dyDescent="0.2">
      <c r="A2633">
        <f t="shared" si="41"/>
        <v>2.6309999999998213</v>
      </c>
      <c r="B2633">
        <v>2.7028347996089899</v>
      </c>
    </row>
    <row r="2634" spans="1:2" x14ac:dyDescent="0.2">
      <c r="A2634">
        <f t="shared" si="41"/>
        <v>2.6319999999998211</v>
      </c>
      <c r="B2634">
        <v>2.7028347996089899</v>
      </c>
    </row>
    <row r="2635" spans="1:2" x14ac:dyDescent="0.2">
      <c r="A2635">
        <f t="shared" si="41"/>
        <v>2.632999999999821</v>
      </c>
      <c r="B2635">
        <v>2.6979472140762502</v>
      </c>
    </row>
    <row r="2636" spans="1:2" x14ac:dyDescent="0.2">
      <c r="A2636">
        <f t="shared" si="41"/>
        <v>2.6339999999998209</v>
      </c>
      <c r="B2636">
        <v>2.6783968719452602</v>
      </c>
    </row>
    <row r="2637" spans="1:2" x14ac:dyDescent="0.2">
      <c r="A2637">
        <f t="shared" si="41"/>
        <v>2.6349999999998208</v>
      </c>
      <c r="B2637">
        <v>2.6686217008797701</v>
      </c>
    </row>
    <row r="2638" spans="1:2" x14ac:dyDescent="0.2">
      <c r="A2638">
        <f t="shared" si="41"/>
        <v>2.6359999999998207</v>
      </c>
      <c r="B2638">
        <v>2.6686217008797701</v>
      </c>
    </row>
    <row r="2639" spans="1:2" x14ac:dyDescent="0.2">
      <c r="A2639">
        <f t="shared" si="41"/>
        <v>2.6369999999998206</v>
      </c>
      <c r="B2639">
        <v>2.6832844574780101</v>
      </c>
    </row>
    <row r="2640" spans="1:2" x14ac:dyDescent="0.2">
      <c r="A2640">
        <f t="shared" si="41"/>
        <v>2.6379999999998205</v>
      </c>
      <c r="B2640">
        <v>2.6930596285434998</v>
      </c>
    </row>
    <row r="2641" spans="1:2" x14ac:dyDescent="0.2">
      <c r="A2641">
        <f t="shared" si="41"/>
        <v>2.6389999999998204</v>
      </c>
      <c r="B2641">
        <v>2.7077223851417398</v>
      </c>
    </row>
    <row r="2642" spans="1:2" x14ac:dyDescent="0.2">
      <c r="A2642">
        <f t="shared" si="41"/>
        <v>2.6399999999998203</v>
      </c>
      <c r="B2642">
        <v>2.7028347996089899</v>
      </c>
    </row>
    <row r="2643" spans="1:2" x14ac:dyDescent="0.2">
      <c r="A2643">
        <f t="shared" si="41"/>
        <v>2.6409999999998202</v>
      </c>
      <c r="B2643">
        <v>2.6881720430107499</v>
      </c>
    </row>
    <row r="2644" spans="1:2" x14ac:dyDescent="0.2">
      <c r="A2644">
        <f t="shared" si="41"/>
        <v>2.64199999999982</v>
      </c>
      <c r="B2644">
        <v>2.6686217008797701</v>
      </c>
    </row>
    <row r="2645" spans="1:2" x14ac:dyDescent="0.2">
      <c r="A2645">
        <f t="shared" si="41"/>
        <v>2.6429999999998199</v>
      </c>
      <c r="B2645">
        <v>2.6637341153470202</v>
      </c>
    </row>
    <row r="2646" spans="1:2" x14ac:dyDescent="0.2">
      <c r="A2646">
        <f t="shared" si="41"/>
        <v>2.6439999999998198</v>
      </c>
      <c r="B2646">
        <v>2.6686217008797701</v>
      </c>
    </row>
    <row r="2647" spans="1:2" x14ac:dyDescent="0.2">
      <c r="A2647">
        <f t="shared" si="41"/>
        <v>2.6449999999998197</v>
      </c>
      <c r="B2647">
        <v>2.6832844574780101</v>
      </c>
    </row>
    <row r="2648" spans="1:2" x14ac:dyDescent="0.2">
      <c r="A2648">
        <f t="shared" si="41"/>
        <v>2.6459999999998196</v>
      </c>
      <c r="B2648">
        <v>2.6979472140762502</v>
      </c>
    </row>
    <row r="2649" spans="1:2" x14ac:dyDescent="0.2">
      <c r="A2649">
        <f t="shared" si="41"/>
        <v>2.6469999999998195</v>
      </c>
      <c r="B2649">
        <v>2.7028347996089899</v>
      </c>
    </row>
    <row r="2650" spans="1:2" x14ac:dyDescent="0.2">
      <c r="A2650">
        <f t="shared" si="41"/>
        <v>2.6479999999998194</v>
      </c>
      <c r="B2650">
        <v>2.6881720430107499</v>
      </c>
    </row>
    <row r="2651" spans="1:2" x14ac:dyDescent="0.2">
      <c r="A2651">
        <f t="shared" si="41"/>
        <v>2.6489999999998193</v>
      </c>
      <c r="B2651">
        <v>2.6735092864125098</v>
      </c>
    </row>
    <row r="2652" spans="1:2" x14ac:dyDescent="0.2">
      <c r="A2652">
        <f t="shared" si="41"/>
        <v>2.6499999999998192</v>
      </c>
      <c r="B2652">
        <v>2.6588465298142698</v>
      </c>
    </row>
    <row r="2653" spans="1:2" x14ac:dyDescent="0.2">
      <c r="A2653">
        <f t="shared" si="41"/>
        <v>2.6509999999998191</v>
      </c>
      <c r="B2653">
        <v>2.6588465298142698</v>
      </c>
    </row>
    <row r="2654" spans="1:2" x14ac:dyDescent="0.2">
      <c r="A2654">
        <f t="shared" si="41"/>
        <v>2.6519999999998189</v>
      </c>
      <c r="B2654">
        <v>2.6686217008797701</v>
      </c>
    </row>
    <row r="2655" spans="1:2" x14ac:dyDescent="0.2">
      <c r="A2655">
        <f t="shared" si="41"/>
        <v>2.6529999999998188</v>
      </c>
      <c r="B2655">
        <v>2.6832844574780101</v>
      </c>
    </row>
    <row r="2656" spans="1:2" x14ac:dyDescent="0.2">
      <c r="A2656">
        <f t="shared" si="41"/>
        <v>2.6539999999998187</v>
      </c>
      <c r="B2656">
        <v>2.6979472140762502</v>
      </c>
    </row>
    <row r="2657" spans="1:2" x14ac:dyDescent="0.2">
      <c r="A2657">
        <f t="shared" si="41"/>
        <v>2.6549999999998186</v>
      </c>
      <c r="B2657">
        <v>2.6930596285434998</v>
      </c>
    </row>
    <row r="2658" spans="1:2" x14ac:dyDescent="0.2">
      <c r="A2658">
        <f t="shared" si="41"/>
        <v>2.6559999999998185</v>
      </c>
      <c r="B2658">
        <v>2.6783968719452602</v>
      </c>
    </row>
    <row r="2659" spans="1:2" x14ac:dyDescent="0.2">
      <c r="A2659">
        <f t="shared" si="41"/>
        <v>2.6569999999998184</v>
      </c>
      <c r="B2659">
        <v>2.6588465298142698</v>
      </c>
    </row>
    <row r="2660" spans="1:2" x14ac:dyDescent="0.2">
      <c r="A2660">
        <f t="shared" si="41"/>
        <v>2.6579999999998183</v>
      </c>
      <c r="B2660">
        <v>2.6490713587487802</v>
      </c>
    </row>
    <row r="2661" spans="1:2" x14ac:dyDescent="0.2">
      <c r="A2661">
        <f t="shared" si="41"/>
        <v>2.6589999999998182</v>
      </c>
      <c r="B2661">
        <v>2.6539589442815301</v>
      </c>
    </row>
    <row r="2662" spans="1:2" x14ac:dyDescent="0.2">
      <c r="A2662">
        <f t="shared" si="41"/>
        <v>2.6599999999998181</v>
      </c>
      <c r="B2662">
        <v>2.6686217008797701</v>
      </c>
    </row>
    <row r="2663" spans="1:2" x14ac:dyDescent="0.2">
      <c r="A2663">
        <f t="shared" si="41"/>
        <v>2.660999999999818</v>
      </c>
      <c r="B2663">
        <v>2.6832844574780101</v>
      </c>
    </row>
    <row r="2664" spans="1:2" x14ac:dyDescent="0.2">
      <c r="A2664">
        <f t="shared" si="41"/>
        <v>2.6619999999998178</v>
      </c>
      <c r="B2664">
        <v>2.6881720430107499</v>
      </c>
    </row>
    <row r="2665" spans="1:2" x14ac:dyDescent="0.2">
      <c r="A2665">
        <f t="shared" si="41"/>
        <v>2.6629999999998177</v>
      </c>
      <c r="B2665">
        <v>2.6783968719452602</v>
      </c>
    </row>
    <row r="2666" spans="1:2" x14ac:dyDescent="0.2">
      <c r="A2666">
        <f t="shared" si="41"/>
        <v>2.6639999999998176</v>
      </c>
      <c r="B2666">
        <v>2.6588465298142698</v>
      </c>
    </row>
    <row r="2667" spans="1:2" x14ac:dyDescent="0.2">
      <c r="A2667">
        <f t="shared" si="41"/>
        <v>2.6649999999998175</v>
      </c>
      <c r="B2667">
        <v>2.6392961876832799</v>
      </c>
    </row>
    <row r="2668" spans="1:2" x14ac:dyDescent="0.2">
      <c r="A2668">
        <f t="shared" si="41"/>
        <v>2.6659999999998174</v>
      </c>
      <c r="B2668">
        <v>2.6344086021505402</v>
      </c>
    </row>
    <row r="2669" spans="1:2" x14ac:dyDescent="0.2">
      <c r="A2669">
        <f t="shared" si="41"/>
        <v>2.6669999999998173</v>
      </c>
      <c r="B2669">
        <v>2.6441837732160298</v>
      </c>
    </row>
    <row r="2670" spans="1:2" x14ac:dyDescent="0.2">
      <c r="A2670">
        <f t="shared" si="41"/>
        <v>2.6679999999998172</v>
      </c>
      <c r="B2670">
        <v>2.6637341153470202</v>
      </c>
    </row>
    <row r="2671" spans="1:2" x14ac:dyDescent="0.2">
      <c r="A2671">
        <f t="shared" si="41"/>
        <v>2.6689999999998171</v>
      </c>
      <c r="B2671">
        <v>2.6735092864125098</v>
      </c>
    </row>
    <row r="2672" spans="1:2" x14ac:dyDescent="0.2">
      <c r="A2672">
        <f t="shared" si="41"/>
        <v>2.669999999999817</v>
      </c>
      <c r="B2672">
        <v>2.6686217008797701</v>
      </c>
    </row>
    <row r="2673" spans="1:2" x14ac:dyDescent="0.2">
      <c r="A2673">
        <f t="shared" si="41"/>
        <v>2.6709999999998169</v>
      </c>
      <c r="B2673">
        <v>2.6539589442815301</v>
      </c>
    </row>
    <row r="2674" spans="1:2" x14ac:dyDescent="0.2">
      <c r="A2674">
        <f t="shared" si="41"/>
        <v>2.6719999999998167</v>
      </c>
      <c r="B2674">
        <v>2.6344086021505402</v>
      </c>
    </row>
    <row r="2675" spans="1:2" x14ac:dyDescent="0.2">
      <c r="A2675">
        <f t="shared" si="41"/>
        <v>2.6729999999998166</v>
      </c>
      <c r="B2675">
        <v>2.6148582600195498</v>
      </c>
    </row>
    <row r="2676" spans="1:2" x14ac:dyDescent="0.2">
      <c r="A2676">
        <f t="shared" si="41"/>
        <v>2.6739999999998165</v>
      </c>
      <c r="B2676">
        <v>2.6197458455523002</v>
      </c>
    </row>
    <row r="2677" spans="1:2" x14ac:dyDescent="0.2">
      <c r="A2677">
        <f t="shared" si="41"/>
        <v>2.6749999999998164</v>
      </c>
      <c r="B2677">
        <v>2.6295210166177898</v>
      </c>
    </row>
    <row r="2678" spans="1:2" x14ac:dyDescent="0.2">
      <c r="A2678">
        <f t="shared" si="41"/>
        <v>2.6759999999998163</v>
      </c>
      <c r="B2678">
        <v>2.6441837732160298</v>
      </c>
    </row>
    <row r="2679" spans="1:2" x14ac:dyDescent="0.2">
      <c r="A2679">
        <f t="shared" si="41"/>
        <v>2.6769999999998162</v>
      </c>
      <c r="B2679">
        <v>2.6539589442815301</v>
      </c>
    </row>
    <row r="2680" spans="1:2" x14ac:dyDescent="0.2">
      <c r="A2680">
        <f t="shared" si="41"/>
        <v>2.6779999999998161</v>
      </c>
      <c r="B2680">
        <v>2.6441837732160298</v>
      </c>
    </row>
    <row r="2681" spans="1:2" x14ac:dyDescent="0.2">
      <c r="A2681">
        <f t="shared" si="41"/>
        <v>2.678999999999816</v>
      </c>
      <c r="B2681">
        <v>2.6197458455523002</v>
      </c>
    </row>
    <row r="2682" spans="1:2" x14ac:dyDescent="0.2">
      <c r="A2682">
        <f t="shared" si="41"/>
        <v>2.6799999999998159</v>
      </c>
      <c r="B2682">
        <v>2.5953079178885599</v>
      </c>
    </row>
    <row r="2683" spans="1:2" x14ac:dyDescent="0.2">
      <c r="A2683">
        <f t="shared" si="41"/>
        <v>2.6809999999998158</v>
      </c>
      <c r="B2683">
        <v>2.5855327468230702</v>
      </c>
    </row>
    <row r="2684" spans="1:2" x14ac:dyDescent="0.2">
      <c r="A2684">
        <f t="shared" si="41"/>
        <v>2.6819999999998156</v>
      </c>
      <c r="B2684">
        <v>2.5904203323558201</v>
      </c>
    </row>
    <row r="2685" spans="1:2" x14ac:dyDescent="0.2">
      <c r="A2685">
        <f t="shared" si="41"/>
        <v>2.6829999999998155</v>
      </c>
      <c r="B2685">
        <v>2.6050830889540602</v>
      </c>
    </row>
    <row r="2686" spans="1:2" x14ac:dyDescent="0.2">
      <c r="A2686">
        <f t="shared" si="41"/>
        <v>2.6839999999998154</v>
      </c>
      <c r="B2686">
        <v>2.6197458455523002</v>
      </c>
    </row>
    <row r="2687" spans="1:2" x14ac:dyDescent="0.2">
      <c r="A2687">
        <f t="shared" si="41"/>
        <v>2.6849999999998153</v>
      </c>
      <c r="B2687">
        <v>2.6197458455523002</v>
      </c>
    </row>
    <row r="2688" spans="1:2" x14ac:dyDescent="0.2">
      <c r="A2688">
        <f t="shared" si="41"/>
        <v>2.6859999999998152</v>
      </c>
      <c r="B2688">
        <v>2.6001955034213098</v>
      </c>
    </row>
    <row r="2689" spans="1:2" x14ac:dyDescent="0.2">
      <c r="A2689">
        <f t="shared" si="41"/>
        <v>2.6869999999998151</v>
      </c>
      <c r="B2689">
        <v>2.5708699902248302</v>
      </c>
    </row>
    <row r="2690" spans="1:2" x14ac:dyDescent="0.2">
      <c r="A2690">
        <f t="shared" si="41"/>
        <v>2.687999999999815</v>
      </c>
      <c r="B2690">
        <v>2.5464320625610899</v>
      </c>
    </row>
    <row r="2691" spans="1:2" x14ac:dyDescent="0.2">
      <c r="A2691">
        <f t="shared" si="41"/>
        <v>2.6889999999998149</v>
      </c>
      <c r="B2691">
        <v>2.5415444770283502</v>
      </c>
    </row>
    <row r="2692" spans="1:2" x14ac:dyDescent="0.2">
      <c r="A2692">
        <f t="shared" ref="A2692:A2755" si="42">A2691+0.001</f>
        <v>2.6899999999998148</v>
      </c>
      <c r="B2692">
        <v>2.5562072336265902</v>
      </c>
    </row>
    <row r="2693" spans="1:2" x14ac:dyDescent="0.2">
      <c r="A2693">
        <f t="shared" si="42"/>
        <v>2.6909999999998147</v>
      </c>
      <c r="B2693">
        <v>2.5708699902248302</v>
      </c>
    </row>
    <row r="2694" spans="1:2" x14ac:dyDescent="0.2">
      <c r="A2694">
        <f t="shared" si="42"/>
        <v>2.6919999999998145</v>
      </c>
      <c r="B2694">
        <v>2.5806451612903198</v>
      </c>
    </row>
    <row r="2695" spans="1:2" x14ac:dyDescent="0.2">
      <c r="A2695">
        <f t="shared" si="42"/>
        <v>2.6929999999998144</v>
      </c>
      <c r="B2695">
        <v>2.5659824046920798</v>
      </c>
    </row>
    <row r="2696" spans="1:2" x14ac:dyDescent="0.2">
      <c r="A2696">
        <f t="shared" si="42"/>
        <v>2.6939999999998143</v>
      </c>
      <c r="B2696">
        <v>2.5366568914955998</v>
      </c>
    </row>
    <row r="2697" spans="1:2" x14ac:dyDescent="0.2">
      <c r="A2697">
        <f t="shared" si="42"/>
        <v>2.6949999999998142</v>
      </c>
      <c r="B2697">
        <v>2.5073313782991198</v>
      </c>
    </row>
    <row r="2698" spans="1:2" x14ac:dyDescent="0.2">
      <c r="A2698">
        <f t="shared" si="42"/>
        <v>2.6959999999998141</v>
      </c>
      <c r="B2698">
        <v>2.4877810361681298</v>
      </c>
    </row>
    <row r="2699" spans="1:2" x14ac:dyDescent="0.2">
      <c r="A2699">
        <f t="shared" si="42"/>
        <v>2.696999999999814</v>
      </c>
      <c r="B2699">
        <v>2.4926686217008802</v>
      </c>
    </row>
    <row r="2700" spans="1:2" x14ac:dyDescent="0.2">
      <c r="A2700">
        <f t="shared" si="42"/>
        <v>2.6979999999998139</v>
      </c>
      <c r="B2700">
        <v>2.5073313782991198</v>
      </c>
    </row>
    <row r="2701" spans="1:2" x14ac:dyDescent="0.2">
      <c r="A2701">
        <f t="shared" si="42"/>
        <v>2.6989999999998138</v>
      </c>
      <c r="B2701">
        <v>2.5171065493646099</v>
      </c>
    </row>
    <row r="2702" spans="1:2" x14ac:dyDescent="0.2">
      <c r="A2702">
        <f t="shared" si="42"/>
        <v>2.6999999999998137</v>
      </c>
      <c r="B2702">
        <v>2.5219941348973598</v>
      </c>
    </row>
    <row r="2703" spans="1:2" x14ac:dyDescent="0.2">
      <c r="A2703">
        <f t="shared" si="42"/>
        <v>2.7009999999998136</v>
      </c>
      <c r="B2703">
        <v>2.4975562072336301</v>
      </c>
    </row>
    <row r="2704" spans="1:2" x14ac:dyDescent="0.2">
      <c r="A2704">
        <f t="shared" si="42"/>
        <v>2.7019999999998134</v>
      </c>
      <c r="B2704">
        <v>2.4633431085044002</v>
      </c>
    </row>
    <row r="2705" spans="1:2" x14ac:dyDescent="0.2">
      <c r="A2705">
        <f t="shared" si="42"/>
        <v>2.7029999999998133</v>
      </c>
      <c r="B2705">
        <v>2.4291300097751698</v>
      </c>
    </row>
    <row r="2706" spans="1:2" x14ac:dyDescent="0.2">
      <c r="A2706">
        <f t="shared" si="42"/>
        <v>2.7039999999998132</v>
      </c>
      <c r="B2706">
        <v>2.4193548387096802</v>
      </c>
    </row>
    <row r="2707" spans="1:2" x14ac:dyDescent="0.2">
      <c r="A2707">
        <f t="shared" si="42"/>
        <v>2.7049999999998131</v>
      </c>
      <c r="B2707">
        <v>2.4242424242424199</v>
      </c>
    </row>
    <row r="2708" spans="1:2" x14ac:dyDescent="0.2">
      <c r="A2708">
        <f t="shared" si="42"/>
        <v>2.705999999999813</v>
      </c>
      <c r="B2708">
        <v>2.4389051808406599</v>
      </c>
    </row>
    <row r="2709" spans="1:2" x14ac:dyDescent="0.2">
      <c r="A2709">
        <f t="shared" si="42"/>
        <v>2.7069999999998129</v>
      </c>
      <c r="B2709">
        <v>2.4535679374389101</v>
      </c>
    </row>
    <row r="2710" spans="1:2" x14ac:dyDescent="0.2">
      <c r="A2710">
        <f t="shared" si="42"/>
        <v>2.7079999999998128</v>
      </c>
      <c r="B2710">
        <v>2.4389051808406599</v>
      </c>
    </row>
    <row r="2711" spans="1:2" x14ac:dyDescent="0.2">
      <c r="A2711">
        <f t="shared" si="42"/>
        <v>2.7089999999998127</v>
      </c>
      <c r="B2711">
        <v>2.4095796676441799</v>
      </c>
    </row>
    <row r="2712" spans="1:2" x14ac:dyDescent="0.2">
      <c r="A2712">
        <f t="shared" si="42"/>
        <v>2.7099999999998126</v>
      </c>
      <c r="B2712">
        <v>2.3704789833822102</v>
      </c>
    </row>
    <row r="2713" spans="1:2" x14ac:dyDescent="0.2">
      <c r="A2713">
        <f t="shared" si="42"/>
        <v>2.7109999999998124</v>
      </c>
      <c r="B2713">
        <v>2.3362658846529798</v>
      </c>
    </row>
    <row r="2714" spans="1:2" x14ac:dyDescent="0.2">
      <c r="A2714">
        <f t="shared" si="42"/>
        <v>2.7119999999998123</v>
      </c>
      <c r="B2714">
        <v>2.3313782991202299</v>
      </c>
    </row>
    <row r="2715" spans="1:2" x14ac:dyDescent="0.2">
      <c r="A2715">
        <f t="shared" si="42"/>
        <v>2.7129999999998122</v>
      </c>
      <c r="B2715">
        <v>2.3509286412512198</v>
      </c>
    </row>
    <row r="2716" spans="1:2" x14ac:dyDescent="0.2">
      <c r="A2716">
        <f t="shared" si="42"/>
        <v>2.7139999999998121</v>
      </c>
      <c r="B2716">
        <v>2.3704789833822102</v>
      </c>
    </row>
    <row r="2717" spans="1:2" x14ac:dyDescent="0.2">
      <c r="A2717">
        <f t="shared" si="42"/>
        <v>2.714999999999812</v>
      </c>
      <c r="B2717">
        <v>2.3704789833822102</v>
      </c>
    </row>
    <row r="2718" spans="1:2" x14ac:dyDescent="0.2">
      <c r="A2718">
        <f t="shared" si="42"/>
        <v>2.7159999999998119</v>
      </c>
      <c r="B2718">
        <v>2.3509286412512198</v>
      </c>
    </row>
    <row r="2719" spans="1:2" x14ac:dyDescent="0.2">
      <c r="A2719">
        <f t="shared" si="42"/>
        <v>2.7169999999998118</v>
      </c>
      <c r="B2719">
        <v>2.3069403714565002</v>
      </c>
    </row>
    <row r="2720" spans="1:2" x14ac:dyDescent="0.2">
      <c r="A2720">
        <f t="shared" si="42"/>
        <v>2.7179999999998117</v>
      </c>
      <c r="B2720">
        <v>2.2629521016617802</v>
      </c>
    </row>
    <row r="2721" spans="1:2" x14ac:dyDescent="0.2">
      <c r="A2721">
        <f t="shared" si="42"/>
        <v>2.7189999999998116</v>
      </c>
      <c r="B2721">
        <v>2.2434017595307898</v>
      </c>
    </row>
    <row r="2722" spans="1:2" x14ac:dyDescent="0.2">
      <c r="A2722">
        <f t="shared" si="42"/>
        <v>2.7199999999998115</v>
      </c>
      <c r="B2722">
        <v>2.2531769305962901</v>
      </c>
    </row>
    <row r="2723" spans="1:2" x14ac:dyDescent="0.2">
      <c r="A2723">
        <f t="shared" si="42"/>
        <v>2.7209999999998113</v>
      </c>
      <c r="B2723">
        <v>2.2727272727272698</v>
      </c>
    </row>
    <row r="2724" spans="1:2" x14ac:dyDescent="0.2">
      <c r="A2724">
        <f t="shared" si="42"/>
        <v>2.7219999999998112</v>
      </c>
      <c r="B2724">
        <v>2.2922776148582602</v>
      </c>
    </row>
    <row r="2725" spans="1:2" x14ac:dyDescent="0.2">
      <c r="A2725">
        <f t="shared" si="42"/>
        <v>2.7229999999998111</v>
      </c>
      <c r="B2725">
        <v>2.2825024437927701</v>
      </c>
    </row>
    <row r="2726" spans="1:2" x14ac:dyDescent="0.2">
      <c r="A2726">
        <f t="shared" si="42"/>
        <v>2.723999999999811</v>
      </c>
      <c r="B2726">
        <v>2.2482893450635402</v>
      </c>
    </row>
    <row r="2727" spans="1:2" x14ac:dyDescent="0.2">
      <c r="A2727">
        <f t="shared" si="42"/>
        <v>2.7249999999998109</v>
      </c>
      <c r="B2727">
        <v>2.1945259042033198</v>
      </c>
    </row>
    <row r="2728" spans="1:2" x14ac:dyDescent="0.2">
      <c r="A2728">
        <f t="shared" si="42"/>
        <v>2.7259999999998108</v>
      </c>
      <c r="B2728">
        <v>2.1554252199413502</v>
      </c>
    </row>
    <row r="2729" spans="1:2" x14ac:dyDescent="0.2">
      <c r="A2729">
        <f t="shared" si="42"/>
        <v>2.7269999999998107</v>
      </c>
      <c r="B2729">
        <v>2.1505376344085998</v>
      </c>
    </row>
    <row r="2730" spans="1:2" x14ac:dyDescent="0.2">
      <c r="A2730">
        <f t="shared" si="42"/>
        <v>2.7279999999998106</v>
      </c>
      <c r="B2730">
        <v>2.1700879765395902</v>
      </c>
    </row>
    <row r="2731" spans="1:2" x14ac:dyDescent="0.2">
      <c r="A2731">
        <f t="shared" si="42"/>
        <v>2.7289999999998105</v>
      </c>
      <c r="B2731">
        <v>2.1994134897360702</v>
      </c>
    </row>
    <row r="2732" spans="1:2" x14ac:dyDescent="0.2">
      <c r="A2732">
        <f t="shared" si="42"/>
        <v>2.7299999999998104</v>
      </c>
      <c r="B2732">
        <v>2.2091886608015598</v>
      </c>
    </row>
    <row r="2733" spans="1:2" x14ac:dyDescent="0.2">
      <c r="A2733">
        <f t="shared" si="42"/>
        <v>2.7309999999998102</v>
      </c>
      <c r="B2733">
        <v>2.1896383186705801</v>
      </c>
    </row>
    <row r="2734" spans="1:2" x14ac:dyDescent="0.2">
      <c r="A2734">
        <f t="shared" si="42"/>
        <v>2.7319999999998101</v>
      </c>
      <c r="B2734">
        <v>2.1358748778103598</v>
      </c>
    </row>
    <row r="2735" spans="1:2" x14ac:dyDescent="0.2">
      <c r="A2735">
        <f t="shared" si="42"/>
        <v>2.73299999999981</v>
      </c>
      <c r="B2735">
        <v>2.0821114369501501</v>
      </c>
    </row>
    <row r="2736" spans="1:2" x14ac:dyDescent="0.2">
      <c r="A2736">
        <f t="shared" si="42"/>
        <v>2.7339999999998099</v>
      </c>
      <c r="B2736">
        <v>2.0576735092864098</v>
      </c>
    </row>
    <row r="2737" spans="1:2" x14ac:dyDescent="0.2">
      <c r="A2737">
        <f t="shared" si="42"/>
        <v>2.7349999999998098</v>
      </c>
      <c r="B2737">
        <v>2.0674486803519101</v>
      </c>
    </row>
    <row r="2738" spans="1:2" x14ac:dyDescent="0.2">
      <c r="A2738">
        <f t="shared" si="42"/>
        <v>2.7359999999998097</v>
      </c>
      <c r="B2738">
        <v>2.0967741935483901</v>
      </c>
    </row>
    <row r="2739" spans="1:2" x14ac:dyDescent="0.2">
      <c r="A2739">
        <f t="shared" si="42"/>
        <v>2.7369999999998096</v>
      </c>
      <c r="B2739">
        <v>2.1212121212121202</v>
      </c>
    </row>
    <row r="2740" spans="1:2" x14ac:dyDescent="0.2">
      <c r="A2740">
        <f t="shared" si="42"/>
        <v>2.7379999999998095</v>
      </c>
      <c r="B2740">
        <v>2.1212121212121202</v>
      </c>
    </row>
    <row r="2741" spans="1:2" x14ac:dyDescent="0.2">
      <c r="A2741">
        <f t="shared" si="42"/>
        <v>2.7389999999998094</v>
      </c>
      <c r="B2741">
        <v>2.0869990224828898</v>
      </c>
    </row>
    <row r="2742" spans="1:2" x14ac:dyDescent="0.2">
      <c r="A2742">
        <f t="shared" si="42"/>
        <v>2.7399999999998093</v>
      </c>
      <c r="B2742">
        <v>2.0332355816226801</v>
      </c>
    </row>
    <row r="2743" spans="1:2" x14ac:dyDescent="0.2">
      <c r="A2743">
        <f t="shared" si="42"/>
        <v>2.7409999999998091</v>
      </c>
      <c r="B2743">
        <v>1.97947214076246</v>
      </c>
    </row>
    <row r="2744" spans="1:2" x14ac:dyDescent="0.2">
      <c r="A2744">
        <f t="shared" si="42"/>
        <v>2.741999999999809</v>
      </c>
      <c r="B2744">
        <v>1.9696969696969699</v>
      </c>
    </row>
    <row r="2745" spans="1:2" x14ac:dyDescent="0.2">
      <c r="A2745">
        <f t="shared" si="42"/>
        <v>2.7429999999998089</v>
      </c>
      <c r="B2745">
        <v>1.9941348973607</v>
      </c>
    </row>
    <row r="2746" spans="1:2" x14ac:dyDescent="0.2">
      <c r="A2746">
        <f t="shared" si="42"/>
        <v>2.7439999999998088</v>
      </c>
      <c r="B2746">
        <v>2.0332355816226801</v>
      </c>
    </row>
    <row r="2747" spans="1:2" x14ac:dyDescent="0.2">
      <c r="A2747">
        <f t="shared" si="42"/>
        <v>2.7449999999998087</v>
      </c>
      <c r="B2747">
        <v>2.0576735092864098</v>
      </c>
    </row>
    <row r="2748" spans="1:2" x14ac:dyDescent="0.2">
      <c r="A2748">
        <f t="shared" si="42"/>
        <v>2.7459999999998086</v>
      </c>
      <c r="B2748">
        <v>2.0430107526881698</v>
      </c>
    </row>
    <row r="2749" spans="1:2" x14ac:dyDescent="0.2">
      <c r="A2749">
        <f t="shared" si="42"/>
        <v>2.7469999999998085</v>
      </c>
      <c r="B2749">
        <v>1.9941348973607</v>
      </c>
    </row>
    <row r="2750" spans="1:2" x14ac:dyDescent="0.2">
      <c r="A2750">
        <f t="shared" si="42"/>
        <v>2.7479999999998084</v>
      </c>
      <c r="B2750">
        <v>1.93548387096774</v>
      </c>
    </row>
    <row r="2751" spans="1:2" x14ac:dyDescent="0.2">
      <c r="A2751">
        <f t="shared" si="42"/>
        <v>2.7489999999998083</v>
      </c>
      <c r="B2751">
        <v>1.90127077223851</v>
      </c>
    </row>
    <row r="2752" spans="1:2" x14ac:dyDescent="0.2">
      <c r="A2752">
        <f t="shared" si="42"/>
        <v>2.7499999999998082</v>
      </c>
      <c r="B2752">
        <v>1.9110459433040099</v>
      </c>
    </row>
    <row r="2753" spans="1:2" x14ac:dyDescent="0.2">
      <c r="A2753">
        <f t="shared" si="42"/>
        <v>2.750999999999808</v>
      </c>
      <c r="B2753">
        <v>1.95014662756598</v>
      </c>
    </row>
    <row r="2754" spans="1:2" x14ac:dyDescent="0.2">
      <c r="A2754">
        <f t="shared" si="42"/>
        <v>2.7519999999998079</v>
      </c>
      <c r="B2754">
        <v>1.9892473118279601</v>
      </c>
    </row>
    <row r="2755" spans="1:2" x14ac:dyDescent="0.2">
      <c r="A2755">
        <f t="shared" si="42"/>
        <v>2.7529999999998078</v>
      </c>
      <c r="B2755">
        <v>2.0039100684262001</v>
      </c>
    </row>
    <row r="2756" spans="1:2" x14ac:dyDescent="0.2">
      <c r="A2756">
        <f t="shared" ref="A2756:A2819" si="43">A2755+0.001</f>
        <v>2.7539999999998077</v>
      </c>
      <c r="B2756">
        <v>1.97947214076246</v>
      </c>
    </row>
    <row r="2757" spans="1:2" x14ac:dyDescent="0.2">
      <c r="A2757">
        <f t="shared" si="43"/>
        <v>2.7549999999998076</v>
      </c>
      <c r="B2757">
        <v>1.9208211143695</v>
      </c>
    </row>
    <row r="2758" spans="1:2" x14ac:dyDescent="0.2">
      <c r="A2758">
        <f t="shared" si="43"/>
        <v>2.7559999999998075</v>
      </c>
      <c r="B2758">
        <v>1.8670576735092901</v>
      </c>
    </row>
    <row r="2759" spans="1:2" x14ac:dyDescent="0.2">
      <c r="A2759">
        <f t="shared" si="43"/>
        <v>2.7569999999998074</v>
      </c>
      <c r="B2759">
        <v>1.8523949169110501</v>
      </c>
    </row>
    <row r="2760" spans="1:2" x14ac:dyDescent="0.2">
      <c r="A2760">
        <f t="shared" si="43"/>
        <v>2.7579999999998073</v>
      </c>
      <c r="B2760">
        <v>1.8817204301075301</v>
      </c>
    </row>
    <row r="2761" spans="1:2" x14ac:dyDescent="0.2">
      <c r="A2761">
        <f t="shared" si="43"/>
        <v>2.7589999999998072</v>
      </c>
      <c r="B2761">
        <v>1.93548387096774</v>
      </c>
    </row>
    <row r="2762" spans="1:2" x14ac:dyDescent="0.2">
      <c r="A2762">
        <f t="shared" si="43"/>
        <v>2.7599999999998071</v>
      </c>
      <c r="B2762">
        <v>1.9696969696969699</v>
      </c>
    </row>
    <row r="2763" spans="1:2" x14ac:dyDescent="0.2">
      <c r="A2763">
        <f t="shared" si="43"/>
        <v>2.7609999999998069</v>
      </c>
      <c r="B2763">
        <v>1.96480938416422</v>
      </c>
    </row>
    <row r="2764" spans="1:2" x14ac:dyDescent="0.2">
      <c r="A2764">
        <f t="shared" si="43"/>
        <v>2.7619999999998068</v>
      </c>
      <c r="B2764">
        <v>1.9257086999022499</v>
      </c>
    </row>
    <row r="2765" spans="1:2" x14ac:dyDescent="0.2">
      <c r="A2765">
        <f t="shared" si="43"/>
        <v>2.7629999999998067</v>
      </c>
      <c r="B2765">
        <v>1.8621700879765399</v>
      </c>
    </row>
    <row r="2766" spans="1:2" x14ac:dyDescent="0.2">
      <c r="A2766">
        <f t="shared" si="43"/>
        <v>2.7639999999998066</v>
      </c>
      <c r="B2766">
        <v>1.82795698924731</v>
      </c>
    </row>
    <row r="2767" spans="1:2" x14ac:dyDescent="0.2">
      <c r="A2767">
        <f t="shared" si="43"/>
        <v>2.7649999999998065</v>
      </c>
      <c r="B2767">
        <v>1.8328445747800599</v>
      </c>
    </row>
    <row r="2768" spans="1:2" x14ac:dyDescent="0.2">
      <c r="A2768">
        <f t="shared" si="43"/>
        <v>2.7659999999998064</v>
      </c>
      <c r="B2768">
        <v>1.8768328445747799</v>
      </c>
    </row>
    <row r="2769" spans="1:2" x14ac:dyDescent="0.2">
      <c r="A2769">
        <f t="shared" si="43"/>
        <v>2.7669999999998063</v>
      </c>
      <c r="B2769">
        <v>1.9257086999022499</v>
      </c>
    </row>
    <row r="2770" spans="1:2" x14ac:dyDescent="0.2">
      <c r="A2770">
        <f t="shared" si="43"/>
        <v>2.7679999999998062</v>
      </c>
      <c r="B2770">
        <v>1.9550342130987299</v>
      </c>
    </row>
    <row r="2771" spans="1:2" x14ac:dyDescent="0.2">
      <c r="A2771">
        <f t="shared" si="43"/>
        <v>2.7689999999998061</v>
      </c>
      <c r="B2771">
        <v>1.9305962854350001</v>
      </c>
    </row>
    <row r="2772" spans="1:2" x14ac:dyDescent="0.2">
      <c r="A2772">
        <f t="shared" si="43"/>
        <v>2.769999999999806</v>
      </c>
      <c r="B2772">
        <v>1.8768328445747799</v>
      </c>
    </row>
    <row r="2773" spans="1:2" x14ac:dyDescent="0.2">
      <c r="A2773">
        <f t="shared" si="43"/>
        <v>2.7709999999998058</v>
      </c>
      <c r="B2773">
        <v>1.82306940371457</v>
      </c>
    </row>
    <row r="2774" spans="1:2" x14ac:dyDescent="0.2">
      <c r="A2774">
        <f t="shared" si="43"/>
        <v>2.7719999999998057</v>
      </c>
      <c r="B2774">
        <v>1.8035190615835801</v>
      </c>
    </row>
    <row r="2775" spans="1:2" x14ac:dyDescent="0.2">
      <c r="A2775">
        <f t="shared" si="43"/>
        <v>2.7729999999998056</v>
      </c>
      <c r="B2775">
        <v>1.8328445747800599</v>
      </c>
    </row>
    <row r="2776" spans="1:2" x14ac:dyDescent="0.2">
      <c r="A2776">
        <f t="shared" si="43"/>
        <v>2.7739999999998055</v>
      </c>
      <c r="B2776">
        <v>1.89149560117302</v>
      </c>
    </row>
    <row r="2777" spans="1:2" x14ac:dyDescent="0.2">
      <c r="A2777">
        <f t="shared" si="43"/>
        <v>2.7749999999998054</v>
      </c>
      <c r="B2777">
        <v>1.93548387096774</v>
      </c>
    </row>
    <row r="2778" spans="1:2" x14ac:dyDescent="0.2">
      <c r="A2778">
        <f t="shared" si="43"/>
        <v>2.7759999999998053</v>
      </c>
      <c r="B2778">
        <v>1.9452590420332401</v>
      </c>
    </row>
    <row r="2779" spans="1:2" x14ac:dyDescent="0.2">
      <c r="A2779">
        <f t="shared" si="43"/>
        <v>2.7769999999998052</v>
      </c>
      <c r="B2779">
        <v>1.9110459433040099</v>
      </c>
    </row>
    <row r="2780" spans="1:2" x14ac:dyDescent="0.2">
      <c r="A2780">
        <f t="shared" si="43"/>
        <v>2.7779999999998051</v>
      </c>
      <c r="B2780">
        <v>1.85728250244379</v>
      </c>
    </row>
    <row r="2781" spans="1:2" x14ac:dyDescent="0.2">
      <c r="A2781">
        <f t="shared" si="43"/>
        <v>2.778999999999805</v>
      </c>
      <c r="B2781">
        <v>1.80840664711632</v>
      </c>
    </row>
    <row r="2782" spans="1:2" x14ac:dyDescent="0.2">
      <c r="A2782">
        <f t="shared" si="43"/>
        <v>2.7799999999998048</v>
      </c>
      <c r="B2782">
        <v>1.8181818181818199</v>
      </c>
    </row>
    <row r="2783" spans="1:2" x14ac:dyDescent="0.2">
      <c r="A2783">
        <f t="shared" si="43"/>
        <v>2.7809999999998047</v>
      </c>
      <c r="B2783">
        <v>1.8670576735092901</v>
      </c>
    </row>
    <row r="2784" spans="1:2" x14ac:dyDescent="0.2">
      <c r="A2784">
        <f t="shared" si="43"/>
        <v>2.7819999999998046</v>
      </c>
      <c r="B2784">
        <v>1.9257086999022499</v>
      </c>
    </row>
    <row r="2785" spans="1:2" x14ac:dyDescent="0.2">
      <c r="A2785">
        <f t="shared" si="43"/>
        <v>2.7829999999998045</v>
      </c>
      <c r="B2785">
        <v>1.9599217986314801</v>
      </c>
    </row>
    <row r="2786" spans="1:2" x14ac:dyDescent="0.2">
      <c r="A2786">
        <f t="shared" si="43"/>
        <v>2.7839999999998044</v>
      </c>
      <c r="B2786">
        <v>1.95014662756598</v>
      </c>
    </row>
    <row r="2787" spans="1:2" x14ac:dyDescent="0.2">
      <c r="A2787">
        <f t="shared" si="43"/>
        <v>2.7849999999998043</v>
      </c>
      <c r="B2787">
        <v>1.90615835777126</v>
      </c>
    </row>
    <row r="2788" spans="1:2" x14ac:dyDescent="0.2">
      <c r="A2788">
        <f t="shared" si="43"/>
        <v>2.7859999999998042</v>
      </c>
      <c r="B2788">
        <v>1.8523949169110501</v>
      </c>
    </row>
    <row r="2789" spans="1:2" x14ac:dyDescent="0.2">
      <c r="A2789">
        <f t="shared" si="43"/>
        <v>2.7869999999998041</v>
      </c>
      <c r="B2789">
        <v>1.82795698924731</v>
      </c>
    </row>
    <row r="2790" spans="1:2" x14ac:dyDescent="0.2">
      <c r="A2790">
        <f t="shared" si="43"/>
        <v>2.787999999999804</v>
      </c>
      <c r="B2790">
        <v>1.8621700879765399</v>
      </c>
    </row>
    <row r="2791" spans="1:2" x14ac:dyDescent="0.2">
      <c r="A2791">
        <f t="shared" si="43"/>
        <v>2.7889999999998039</v>
      </c>
      <c r="B2791">
        <v>1.9159335288367501</v>
      </c>
    </row>
    <row r="2792" spans="1:2" x14ac:dyDescent="0.2">
      <c r="A2792">
        <f t="shared" si="43"/>
        <v>2.7899999999998037</v>
      </c>
      <c r="B2792">
        <v>1.9745845552297201</v>
      </c>
    </row>
    <row r="2793" spans="1:2" x14ac:dyDescent="0.2">
      <c r="A2793">
        <f t="shared" si="43"/>
        <v>2.7909999999998036</v>
      </c>
      <c r="B2793">
        <v>1.9941348973607</v>
      </c>
    </row>
    <row r="2794" spans="1:2" x14ac:dyDescent="0.2">
      <c r="A2794">
        <f t="shared" si="43"/>
        <v>2.7919999999998035</v>
      </c>
      <c r="B2794">
        <v>1.96480938416422</v>
      </c>
    </row>
    <row r="2795" spans="1:2" x14ac:dyDescent="0.2">
      <c r="A2795">
        <f t="shared" si="43"/>
        <v>2.7929999999998034</v>
      </c>
      <c r="B2795">
        <v>1.9159335288367501</v>
      </c>
    </row>
    <row r="2796" spans="1:2" x14ac:dyDescent="0.2">
      <c r="A2796">
        <f t="shared" si="43"/>
        <v>2.7939999999998033</v>
      </c>
      <c r="B2796">
        <v>1.8768328445747799</v>
      </c>
    </row>
    <row r="2797" spans="1:2" x14ac:dyDescent="0.2">
      <c r="A2797">
        <f t="shared" si="43"/>
        <v>2.7949999999998032</v>
      </c>
      <c r="B2797">
        <v>1.87194525904203</v>
      </c>
    </row>
    <row r="2798" spans="1:2" x14ac:dyDescent="0.2">
      <c r="A2798">
        <f t="shared" si="43"/>
        <v>2.7959999999998031</v>
      </c>
      <c r="B2798">
        <v>1.9208211143695</v>
      </c>
    </row>
    <row r="2799" spans="1:2" x14ac:dyDescent="0.2">
      <c r="A2799">
        <f t="shared" si="43"/>
        <v>2.796999999999803</v>
      </c>
      <c r="B2799">
        <v>1.97947214076246</v>
      </c>
    </row>
    <row r="2800" spans="1:2" x14ac:dyDescent="0.2">
      <c r="A2800">
        <f t="shared" si="43"/>
        <v>2.7979999999998029</v>
      </c>
      <c r="B2800">
        <v>2.0283479960899302</v>
      </c>
    </row>
    <row r="2801" spans="1:2" x14ac:dyDescent="0.2">
      <c r="A2801">
        <f t="shared" si="43"/>
        <v>2.7989999999998028</v>
      </c>
      <c r="B2801">
        <v>2.0283479960899302</v>
      </c>
    </row>
    <row r="2802" spans="1:2" x14ac:dyDescent="0.2">
      <c r="A2802">
        <f t="shared" si="43"/>
        <v>2.7999999999998026</v>
      </c>
      <c r="B2802">
        <v>1.9892473118279601</v>
      </c>
    </row>
    <row r="2803" spans="1:2" x14ac:dyDescent="0.2">
      <c r="A2803">
        <f t="shared" si="43"/>
        <v>2.8009999999998025</v>
      </c>
      <c r="B2803">
        <v>1.9403714565004899</v>
      </c>
    </row>
    <row r="2804" spans="1:2" x14ac:dyDescent="0.2">
      <c r="A2804">
        <f t="shared" si="43"/>
        <v>2.8019999999998024</v>
      </c>
      <c r="B2804">
        <v>1.9159335288367501</v>
      </c>
    </row>
    <row r="2805" spans="1:2" x14ac:dyDescent="0.2">
      <c r="A2805">
        <f t="shared" si="43"/>
        <v>2.8029999999998023</v>
      </c>
      <c r="B2805">
        <v>1.9452590420332401</v>
      </c>
    </row>
    <row r="2806" spans="1:2" x14ac:dyDescent="0.2">
      <c r="A2806">
        <f t="shared" si="43"/>
        <v>2.8039999999998022</v>
      </c>
      <c r="B2806">
        <v>1.99902248289345</v>
      </c>
    </row>
    <row r="2807" spans="1:2" x14ac:dyDescent="0.2">
      <c r="A2807">
        <f t="shared" si="43"/>
        <v>2.8049999999998021</v>
      </c>
      <c r="B2807">
        <v>2.0527859237536701</v>
      </c>
    </row>
    <row r="2808" spans="1:2" x14ac:dyDescent="0.2">
      <c r="A2808">
        <f t="shared" si="43"/>
        <v>2.805999999999802</v>
      </c>
      <c r="B2808">
        <v>2.0821114369501501</v>
      </c>
    </row>
    <row r="2809" spans="1:2" x14ac:dyDescent="0.2">
      <c r="A2809">
        <f t="shared" si="43"/>
        <v>2.8069999999998019</v>
      </c>
      <c r="B2809">
        <v>2.0674486803519101</v>
      </c>
    </row>
    <row r="2810" spans="1:2" x14ac:dyDescent="0.2">
      <c r="A2810">
        <f t="shared" si="43"/>
        <v>2.8079999999998018</v>
      </c>
      <c r="B2810">
        <v>2.0283479960899302</v>
      </c>
    </row>
    <row r="2811" spans="1:2" x14ac:dyDescent="0.2">
      <c r="A2811">
        <f t="shared" si="43"/>
        <v>2.8089999999998017</v>
      </c>
      <c r="B2811">
        <v>1.9892473118279601</v>
      </c>
    </row>
    <row r="2812" spans="1:2" x14ac:dyDescent="0.2">
      <c r="A2812">
        <f t="shared" si="43"/>
        <v>2.8099999999998015</v>
      </c>
      <c r="B2812">
        <v>1.9892473118279601</v>
      </c>
    </row>
    <row r="2813" spans="1:2" x14ac:dyDescent="0.2">
      <c r="A2813">
        <f t="shared" si="43"/>
        <v>2.8109999999998014</v>
      </c>
      <c r="B2813">
        <v>2.0283479960899302</v>
      </c>
    </row>
    <row r="2814" spans="1:2" x14ac:dyDescent="0.2">
      <c r="A2814">
        <f t="shared" si="43"/>
        <v>2.8119999999998013</v>
      </c>
      <c r="B2814">
        <v>2.0821114369501501</v>
      </c>
    </row>
    <row r="2815" spans="1:2" x14ac:dyDescent="0.2">
      <c r="A2815">
        <f t="shared" si="43"/>
        <v>2.8129999999998012</v>
      </c>
      <c r="B2815">
        <v>2.1309872922776099</v>
      </c>
    </row>
    <row r="2816" spans="1:2" x14ac:dyDescent="0.2">
      <c r="A2816">
        <f t="shared" si="43"/>
        <v>2.8139999999998011</v>
      </c>
      <c r="B2816">
        <v>2.1456500488758601</v>
      </c>
    </row>
    <row r="2817" spans="1:2" x14ac:dyDescent="0.2">
      <c r="A2817">
        <f t="shared" si="43"/>
        <v>2.814999999999801</v>
      </c>
      <c r="B2817">
        <v>2.1212121212121202</v>
      </c>
    </row>
    <row r="2818" spans="1:2" x14ac:dyDescent="0.2">
      <c r="A2818">
        <f t="shared" si="43"/>
        <v>2.8159999999998009</v>
      </c>
      <c r="B2818">
        <v>2.0821114369501501</v>
      </c>
    </row>
    <row r="2819" spans="1:2" x14ac:dyDescent="0.2">
      <c r="A2819">
        <f t="shared" si="43"/>
        <v>2.8169999999998008</v>
      </c>
      <c r="B2819">
        <v>2.0576735092864098</v>
      </c>
    </row>
    <row r="2820" spans="1:2" x14ac:dyDescent="0.2">
      <c r="A2820">
        <f t="shared" ref="A2820:A2883" si="44">A2819+0.001</f>
        <v>2.8179999999998007</v>
      </c>
      <c r="B2820">
        <v>2.0723362658846498</v>
      </c>
    </row>
    <row r="2821" spans="1:2" x14ac:dyDescent="0.2">
      <c r="A2821">
        <f t="shared" si="44"/>
        <v>2.8189999999998006</v>
      </c>
      <c r="B2821">
        <v>2.1212121212121202</v>
      </c>
    </row>
    <row r="2822" spans="1:2" x14ac:dyDescent="0.2">
      <c r="A2822">
        <f t="shared" si="44"/>
        <v>2.8199999999998004</v>
      </c>
      <c r="B2822">
        <v>2.1749755620723401</v>
      </c>
    </row>
    <row r="2823" spans="1:2" x14ac:dyDescent="0.2">
      <c r="A2823">
        <f t="shared" si="44"/>
        <v>2.8209999999998003</v>
      </c>
      <c r="B2823">
        <v>2.2091886608015598</v>
      </c>
    </row>
    <row r="2824" spans="1:2" x14ac:dyDescent="0.2">
      <c r="A2824">
        <f t="shared" si="44"/>
        <v>2.8219999999998002</v>
      </c>
      <c r="B2824">
        <v>2.2043010752688201</v>
      </c>
    </row>
    <row r="2825" spans="1:2" x14ac:dyDescent="0.2">
      <c r="A2825">
        <f t="shared" si="44"/>
        <v>2.8229999999998001</v>
      </c>
      <c r="B2825">
        <v>2.1749755620723401</v>
      </c>
    </row>
    <row r="2826" spans="1:2" x14ac:dyDescent="0.2">
      <c r="A2826">
        <f t="shared" si="44"/>
        <v>2.8239999999998</v>
      </c>
      <c r="B2826">
        <v>2.1407624633431102</v>
      </c>
    </row>
    <row r="2827" spans="1:2" x14ac:dyDescent="0.2">
      <c r="A2827">
        <f t="shared" si="44"/>
        <v>2.8249999999997999</v>
      </c>
      <c r="B2827">
        <v>2.1309872922776099</v>
      </c>
    </row>
    <row r="2828" spans="1:2" x14ac:dyDescent="0.2">
      <c r="A2828">
        <f t="shared" si="44"/>
        <v>2.8259999999997998</v>
      </c>
      <c r="B2828">
        <v>2.1652003910068398</v>
      </c>
    </row>
    <row r="2829" spans="1:2" x14ac:dyDescent="0.2">
      <c r="A2829">
        <f t="shared" si="44"/>
        <v>2.8269999999997997</v>
      </c>
      <c r="B2829">
        <v>2.2140762463343102</v>
      </c>
    </row>
    <row r="2830" spans="1:2" x14ac:dyDescent="0.2">
      <c r="A2830">
        <f t="shared" si="44"/>
        <v>2.8279999999997996</v>
      </c>
      <c r="B2830">
        <v>2.2580645161290298</v>
      </c>
    </row>
    <row r="2831" spans="1:2" x14ac:dyDescent="0.2">
      <c r="A2831">
        <f t="shared" si="44"/>
        <v>2.8289999999997995</v>
      </c>
      <c r="B2831">
        <v>2.2727272727272698</v>
      </c>
    </row>
    <row r="2832" spans="1:2" x14ac:dyDescent="0.2">
      <c r="A2832">
        <f t="shared" si="44"/>
        <v>2.8299999999997993</v>
      </c>
      <c r="B2832">
        <v>2.2629521016617802</v>
      </c>
    </row>
    <row r="2833" spans="1:2" x14ac:dyDescent="0.2">
      <c r="A2833">
        <f t="shared" si="44"/>
        <v>2.8309999999997992</v>
      </c>
      <c r="B2833">
        <v>2.2287390029325498</v>
      </c>
    </row>
    <row r="2834" spans="1:2" x14ac:dyDescent="0.2">
      <c r="A2834">
        <f t="shared" si="44"/>
        <v>2.8319999999997991</v>
      </c>
      <c r="B2834">
        <v>2.2043010752688201</v>
      </c>
    </row>
    <row r="2835" spans="1:2" x14ac:dyDescent="0.2">
      <c r="A2835">
        <f t="shared" si="44"/>
        <v>2.832999999999799</v>
      </c>
      <c r="B2835">
        <v>2.2140762463343102</v>
      </c>
    </row>
    <row r="2836" spans="1:2" x14ac:dyDescent="0.2">
      <c r="A2836">
        <f t="shared" si="44"/>
        <v>2.8339999999997989</v>
      </c>
      <c r="B2836">
        <v>2.2531769305962901</v>
      </c>
    </row>
    <row r="2837" spans="1:2" x14ac:dyDescent="0.2">
      <c r="A2837">
        <f t="shared" si="44"/>
        <v>2.8349999999997988</v>
      </c>
      <c r="B2837">
        <v>2.3020527859237498</v>
      </c>
    </row>
    <row r="2838" spans="1:2" x14ac:dyDescent="0.2">
      <c r="A2838">
        <f t="shared" si="44"/>
        <v>2.8359999999997987</v>
      </c>
      <c r="B2838">
        <v>2.3362658846529798</v>
      </c>
    </row>
    <row r="2839" spans="1:2" x14ac:dyDescent="0.2">
      <c r="A2839">
        <f t="shared" si="44"/>
        <v>2.8369999999997986</v>
      </c>
      <c r="B2839">
        <v>2.3362658846529798</v>
      </c>
    </row>
    <row r="2840" spans="1:2" x14ac:dyDescent="0.2">
      <c r="A2840">
        <f t="shared" si="44"/>
        <v>2.8379999999997985</v>
      </c>
      <c r="B2840">
        <v>2.3118279569892501</v>
      </c>
    </row>
    <row r="2841" spans="1:2" x14ac:dyDescent="0.2">
      <c r="A2841">
        <f t="shared" si="44"/>
        <v>2.8389999999997984</v>
      </c>
      <c r="B2841">
        <v>2.2873900293255098</v>
      </c>
    </row>
    <row r="2842" spans="1:2" x14ac:dyDescent="0.2">
      <c r="A2842">
        <f t="shared" si="44"/>
        <v>2.8399999999997982</v>
      </c>
      <c r="B2842">
        <v>2.2776148582600202</v>
      </c>
    </row>
    <row r="2843" spans="1:2" x14ac:dyDescent="0.2">
      <c r="A2843">
        <f t="shared" si="44"/>
        <v>2.8409999999997981</v>
      </c>
      <c r="B2843">
        <v>2.2971652003910101</v>
      </c>
    </row>
    <row r="2844" spans="1:2" x14ac:dyDescent="0.2">
      <c r="A2844">
        <f t="shared" si="44"/>
        <v>2.841999999999798</v>
      </c>
      <c r="B2844">
        <v>2.3411534701857302</v>
      </c>
    </row>
    <row r="2845" spans="1:2" x14ac:dyDescent="0.2">
      <c r="A2845">
        <f t="shared" si="44"/>
        <v>2.8429999999997979</v>
      </c>
      <c r="B2845">
        <v>2.3753665689149601</v>
      </c>
    </row>
    <row r="2846" spans="1:2" x14ac:dyDescent="0.2">
      <c r="A2846">
        <f t="shared" si="44"/>
        <v>2.8439999999997978</v>
      </c>
      <c r="B2846">
        <v>2.3949169110459398</v>
      </c>
    </row>
    <row r="2847" spans="1:2" x14ac:dyDescent="0.2">
      <c r="A2847">
        <f t="shared" si="44"/>
        <v>2.8449999999997977</v>
      </c>
      <c r="B2847">
        <v>2.3851417399804502</v>
      </c>
    </row>
    <row r="2848" spans="1:2" x14ac:dyDescent="0.2">
      <c r="A2848">
        <f t="shared" si="44"/>
        <v>2.8459999999997976</v>
      </c>
      <c r="B2848">
        <v>2.3607038123167201</v>
      </c>
    </row>
    <row r="2849" spans="1:2" x14ac:dyDescent="0.2">
      <c r="A2849">
        <f t="shared" si="44"/>
        <v>2.8469999999997975</v>
      </c>
      <c r="B2849">
        <v>2.3362658846529798</v>
      </c>
    </row>
    <row r="2850" spans="1:2" x14ac:dyDescent="0.2">
      <c r="A2850">
        <f t="shared" si="44"/>
        <v>2.8479999999997974</v>
      </c>
      <c r="B2850">
        <v>2.3411534701857302</v>
      </c>
    </row>
    <row r="2851" spans="1:2" x14ac:dyDescent="0.2">
      <c r="A2851">
        <f t="shared" si="44"/>
        <v>2.8489999999997973</v>
      </c>
      <c r="B2851">
        <v>2.3704789833822102</v>
      </c>
    </row>
    <row r="2852" spans="1:2" x14ac:dyDescent="0.2">
      <c r="A2852">
        <f t="shared" si="44"/>
        <v>2.8499999999997971</v>
      </c>
      <c r="B2852">
        <v>2.4046920821114401</v>
      </c>
    </row>
    <row r="2853" spans="1:2" x14ac:dyDescent="0.2">
      <c r="A2853">
        <f t="shared" si="44"/>
        <v>2.850999999999797</v>
      </c>
      <c r="B2853">
        <v>2.4340175953079202</v>
      </c>
    </row>
    <row r="2854" spans="1:2" x14ac:dyDescent="0.2">
      <c r="A2854">
        <f t="shared" si="44"/>
        <v>2.8519999999997969</v>
      </c>
      <c r="B2854">
        <v>2.4389051808406599</v>
      </c>
    </row>
    <row r="2855" spans="1:2" x14ac:dyDescent="0.2">
      <c r="A2855">
        <f t="shared" si="44"/>
        <v>2.8529999999997968</v>
      </c>
      <c r="B2855">
        <v>2.4242424242424199</v>
      </c>
    </row>
    <row r="2856" spans="1:2" x14ac:dyDescent="0.2">
      <c r="A2856">
        <f t="shared" si="44"/>
        <v>2.8539999999997967</v>
      </c>
      <c r="B2856">
        <v>2.3949169110459398</v>
      </c>
    </row>
    <row r="2857" spans="1:2" x14ac:dyDescent="0.2">
      <c r="A2857">
        <f t="shared" si="44"/>
        <v>2.8549999999997966</v>
      </c>
      <c r="B2857">
        <v>2.3802541544476998</v>
      </c>
    </row>
    <row r="2858" spans="1:2" x14ac:dyDescent="0.2">
      <c r="A2858">
        <f t="shared" si="44"/>
        <v>2.8559999999997965</v>
      </c>
      <c r="B2858">
        <v>2.3949169110459398</v>
      </c>
    </row>
    <row r="2859" spans="1:2" x14ac:dyDescent="0.2">
      <c r="A2859">
        <f t="shared" si="44"/>
        <v>2.8569999999997964</v>
      </c>
      <c r="B2859">
        <v>2.4242424242424199</v>
      </c>
    </row>
    <row r="2860" spans="1:2" x14ac:dyDescent="0.2">
      <c r="A2860">
        <f t="shared" si="44"/>
        <v>2.8579999999997963</v>
      </c>
      <c r="B2860">
        <v>2.4584555229716498</v>
      </c>
    </row>
    <row r="2861" spans="1:2" x14ac:dyDescent="0.2">
      <c r="A2861">
        <f t="shared" si="44"/>
        <v>2.8589999999997961</v>
      </c>
      <c r="B2861">
        <v>2.4780058651026402</v>
      </c>
    </row>
    <row r="2862" spans="1:2" x14ac:dyDescent="0.2">
      <c r="A2862">
        <f t="shared" si="44"/>
        <v>2.859999999999796</v>
      </c>
      <c r="B2862">
        <v>2.4682306940371501</v>
      </c>
    </row>
    <row r="2863" spans="1:2" x14ac:dyDescent="0.2">
      <c r="A2863">
        <f t="shared" si="44"/>
        <v>2.8609999999997959</v>
      </c>
      <c r="B2863">
        <v>2.4437927663734098</v>
      </c>
    </row>
    <row r="2864" spans="1:2" x14ac:dyDescent="0.2">
      <c r="A2864">
        <f t="shared" si="44"/>
        <v>2.8619999999997958</v>
      </c>
      <c r="B2864">
        <v>2.4242424242424199</v>
      </c>
    </row>
    <row r="2865" spans="1:2" x14ac:dyDescent="0.2">
      <c r="A2865">
        <f t="shared" si="44"/>
        <v>2.8629999999997957</v>
      </c>
      <c r="B2865">
        <v>2.4144672531769298</v>
      </c>
    </row>
    <row r="2866" spans="1:2" x14ac:dyDescent="0.2">
      <c r="A2866">
        <f t="shared" si="44"/>
        <v>2.8639999999997956</v>
      </c>
      <c r="B2866">
        <v>2.4389051808406599</v>
      </c>
    </row>
    <row r="2867" spans="1:2" x14ac:dyDescent="0.2">
      <c r="A2867">
        <f t="shared" si="44"/>
        <v>2.8649999999997955</v>
      </c>
      <c r="B2867">
        <v>2.4682306940371501</v>
      </c>
    </row>
    <row r="2868" spans="1:2" x14ac:dyDescent="0.2">
      <c r="A2868">
        <f t="shared" si="44"/>
        <v>2.8659999999997954</v>
      </c>
      <c r="B2868">
        <v>2.4975562072336301</v>
      </c>
    </row>
    <row r="2869" spans="1:2" x14ac:dyDescent="0.2">
      <c r="A2869">
        <f t="shared" si="44"/>
        <v>2.8669999999997953</v>
      </c>
      <c r="B2869">
        <v>2.5024437927663699</v>
      </c>
    </row>
    <row r="2870" spans="1:2" x14ac:dyDescent="0.2">
      <c r="A2870">
        <f t="shared" si="44"/>
        <v>2.8679999999997952</v>
      </c>
      <c r="B2870">
        <v>2.4877810361681298</v>
      </c>
    </row>
    <row r="2871" spans="1:2" x14ac:dyDescent="0.2">
      <c r="A2871">
        <f t="shared" si="44"/>
        <v>2.868999999999795</v>
      </c>
      <c r="B2871">
        <v>2.4584555229716498</v>
      </c>
    </row>
    <row r="2872" spans="1:2" x14ac:dyDescent="0.2">
      <c r="A2872">
        <f t="shared" si="44"/>
        <v>2.8699999999997949</v>
      </c>
      <c r="B2872">
        <v>2.4389051808406599</v>
      </c>
    </row>
    <row r="2873" spans="1:2" x14ac:dyDescent="0.2">
      <c r="A2873">
        <f t="shared" si="44"/>
        <v>2.8709999999997948</v>
      </c>
      <c r="B2873">
        <v>2.4437927663734098</v>
      </c>
    </row>
    <row r="2874" spans="1:2" x14ac:dyDescent="0.2">
      <c r="A2874">
        <f t="shared" si="44"/>
        <v>2.8719999999997947</v>
      </c>
      <c r="B2874">
        <v>2.4731182795698898</v>
      </c>
    </row>
    <row r="2875" spans="1:2" x14ac:dyDescent="0.2">
      <c r="A2875">
        <f t="shared" si="44"/>
        <v>2.8729999999997946</v>
      </c>
      <c r="B2875">
        <v>2.5024437927663699</v>
      </c>
    </row>
    <row r="2876" spans="1:2" x14ac:dyDescent="0.2">
      <c r="A2876">
        <f t="shared" si="44"/>
        <v>2.8739999999997945</v>
      </c>
      <c r="B2876">
        <v>2.5219941348973598</v>
      </c>
    </row>
    <row r="2877" spans="1:2" x14ac:dyDescent="0.2">
      <c r="A2877">
        <f t="shared" si="44"/>
        <v>2.8749999999997944</v>
      </c>
      <c r="B2877">
        <v>2.5122189638318702</v>
      </c>
    </row>
    <row r="2878" spans="1:2" x14ac:dyDescent="0.2">
      <c r="A2878">
        <f t="shared" si="44"/>
        <v>2.8759999999997943</v>
      </c>
      <c r="B2878">
        <v>2.4877810361681298</v>
      </c>
    </row>
    <row r="2879" spans="1:2" x14ac:dyDescent="0.2">
      <c r="A2879">
        <f t="shared" si="44"/>
        <v>2.8769999999997942</v>
      </c>
      <c r="B2879">
        <v>2.4633431085044002</v>
      </c>
    </row>
    <row r="2880" spans="1:2" x14ac:dyDescent="0.2">
      <c r="A2880">
        <f t="shared" si="44"/>
        <v>2.8779999999997941</v>
      </c>
      <c r="B2880">
        <v>2.4535679374389101</v>
      </c>
    </row>
    <row r="2881" spans="1:2" x14ac:dyDescent="0.2">
      <c r="A2881">
        <f t="shared" si="44"/>
        <v>2.8789999999997939</v>
      </c>
      <c r="B2881">
        <v>2.4633431085044002</v>
      </c>
    </row>
    <row r="2882" spans="1:2" x14ac:dyDescent="0.2">
      <c r="A2882">
        <f t="shared" si="44"/>
        <v>2.8799999999997938</v>
      </c>
      <c r="B2882">
        <v>2.4926686217008802</v>
      </c>
    </row>
    <row r="2883" spans="1:2" x14ac:dyDescent="0.2">
      <c r="A2883">
        <f t="shared" si="44"/>
        <v>2.8809999999997937</v>
      </c>
      <c r="B2883">
        <v>2.5171065493646099</v>
      </c>
    </row>
    <row r="2884" spans="1:2" x14ac:dyDescent="0.2">
      <c r="A2884">
        <f t="shared" ref="A2884:A2947" si="45">A2883+0.001</f>
        <v>2.8819999999997936</v>
      </c>
      <c r="B2884">
        <v>2.5268817204301102</v>
      </c>
    </row>
    <row r="2885" spans="1:2" x14ac:dyDescent="0.2">
      <c r="A2885">
        <f t="shared" si="45"/>
        <v>2.8829999999997935</v>
      </c>
      <c r="B2885">
        <v>2.5073313782991198</v>
      </c>
    </row>
    <row r="2886" spans="1:2" x14ac:dyDescent="0.2">
      <c r="A2886">
        <f t="shared" si="45"/>
        <v>2.8839999999997934</v>
      </c>
      <c r="B2886">
        <v>2.4780058651026402</v>
      </c>
    </row>
    <row r="2887" spans="1:2" x14ac:dyDescent="0.2">
      <c r="A2887">
        <f t="shared" si="45"/>
        <v>2.8849999999997933</v>
      </c>
      <c r="B2887">
        <v>2.4584555229716498</v>
      </c>
    </row>
    <row r="2888" spans="1:2" x14ac:dyDescent="0.2">
      <c r="A2888">
        <f t="shared" si="45"/>
        <v>2.8859999999997932</v>
      </c>
      <c r="B2888">
        <v>2.4535679374389101</v>
      </c>
    </row>
    <row r="2889" spans="1:2" x14ac:dyDescent="0.2">
      <c r="A2889">
        <f t="shared" si="45"/>
        <v>2.8869999999997931</v>
      </c>
      <c r="B2889">
        <v>2.4731182795698898</v>
      </c>
    </row>
    <row r="2890" spans="1:2" x14ac:dyDescent="0.2">
      <c r="A2890">
        <f t="shared" si="45"/>
        <v>2.887999999999793</v>
      </c>
      <c r="B2890">
        <v>2.5024437927663699</v>
      </c>
    </row>
    <row r="2891" spans="1:2" x14ac:dyDescent="0.2">
      <c r="A2891">
        <f t="shared" si="45"/>
        <v>2.8889999999997928</v>
      </c>
      <c r="B2891">
        <v>2.5219941348973598</v>
      </c>
    </row>
    <row r="2892" spans="1:2" x14ac:dyDescent="0.2">
      <c r="A2892">
        <f t="shared" si="45"/>
        <v>2.8899999999997927</v>
      </c>
      <c r="B2892">
        <v>2.5171065493646099</v>
      </c>
    </row>
    <row r="2893" spans="1:2" x14ac:dyDescent="0.2">
      <c r="A2893">
        <f t="shared" si="45"/>
        <v>2.8909999999997926</v>
      </c>
      <c r="B2893">
        <v>2.4926686217008802</v>
      </c>
    </row>
    <row r="2894" spans="1:2" x14ac:dyDescent="0.2">
      <c r="A2894">
        <f t="shared" si="45"/>
        <v>2.8919999999997925</v>
      </c>
      <c r="B2894">
        <v>2.4633431085044002</v>
      </c>
    </row>
    <row r="2895" spans="1:2" x14ac:dyDescent="0.2">
      <c r="A2895">
        <f t="shared" si="45"/>
        <v>2.8929999999997924</v>
      </c>
      <c r="B2895">
        <v>2.4486803519061602</v>
      </c>
    </row>
    <row r="2896" spans="1:2" x14ac:dyDescent="0.2">
      <c r="A2896">
        <f t="shared" si="45"/>
        <v>2.8939999999997923</v>
      </c>
      <c r="B2896">
        <v>2.4584555229716498</v>
      </c>
    </row>
    <row r="2897" spans="1:2" x14ac:dyDescent="0.2">
      <c r="A2897">
        <f t="shared" si="45"/>
        <v>2.8949999999997922</v>
      </c>
      <c r="B2897">
        <v>2.4828934506353901</v>
      </c>
    </row>
    <row r="2898" spans="1:2" x14ac:dyDescent="0.2">
      <c r="A2898">
        <f t="shared" si="45"/>
        <v>2.8959999999997921</v>
      </c>
      <c r="B2898">
        <v>2.5122189638318702</v>
      </c>
    </row>
    <row r="2899" spans="1:2" x14ac:dyDescent="0.2">
      <c r="A2899">
        <f t="shared" si="45"/>
        <v>2.896999999999792</v>
      </c>
      <c r="B2899">
        <v>2.5171065493646099</v>
      </c>
    </row>
    <row r="2900" spans="1:2" x14ac:dyDescent="0.2">
      <c r="A2900">
        <f t="shared" si="45"/>
        <v>2.8979999999997919</v>
      </c>
      <c r="B2900">
        <v>2.5024437927663699</v>
      </c>
    </row>
    <row r="2901" spans="1:2" x14ac:dyDescent="0.2">
      <c r="A2901">
        <f t="shared" si="45"/>
        <v>2.8989999999997917</v>
      </c>
      <c r="B2901">
        <v>2.4731182795698898</v>
      </c>
    </row>
    <row r="2902" spans="1:2" x14ac:dyDescent="0.2">
      <c r="A2902">
        <f t="shared" si="45"/>
        <v>2.8999999999997916</v>
      </c>
      <c r="B2902">
        <v>2.4486803519061602</v>
      </c>
    </row>
    <row r="2903" spans="1:2" x14ac:dyDescent="0.2">
      <c r="A2903">
        <f t="shared" si="45"/>
        <v>2.9009999999997915</v>
      </c>
      <c r="B2903">
        <v>2.4437927663734098</v>
      </c>
    </row>
    <row r="2904" spans="1:2" x14ac:dyDescent="0.2">
      <c r="A2904">
        <f t="shared" si="45"/>
        <v>2.9019999999997914</v>
      </c>
      <c r="B2904">
        <v>2.4584555229716498</v>
      </c>
    </row>
    <row r="2905" spans="1:2" x14ac:dyDescent="0.2">
      <c r="A2905">
        <f t="shared" si="45"/>
        <v>2.9029999999997913</v>
      </c>
      <c r="B2905">
        <v>2.4877810361681298</v>
      </c>
    </row>
    <row r="2906" spans="1:2" x14ac:dyDescent="0.2">
      <c r="A2906">
        <f t="shared" si="45"/>
        <v>2.9039999999997912</v>
      </c>
      <c r="B2906">
        <v>2.5073313782991198</v>
      </c>
    </row>
    <row r="2907" spans="1:2" x14ac:dyDescent="0.2">
      <c r="A2907">
        <f t="shared" si="45"/>
        <v>2.9049999999997911</v>
      </c>
      <c r="B2907">
        <v>2.5073313782991198</v>
      </c>
    </row>
    <row r="2908" spans="1:2" x14ac:dyDescent="0.2">
      <c r="A2908">
        <f t="shared" si="45"/>
        <v>2.905999999999791</v>
      </c>
      <c r="B2908">
        <v>2.4877810361681298</v>
      </c>
    </row>
    <row r="2909" spans="1:2" x14ac:dyDescent="0.2">
      <c r="A2909">
        <f t="shared" si="45"/>
        <v>2.9069999999997909</v>
      </c>
      <c r="B2909">
        <v>2.4535679374389101</v>
      </c>
    </row>
    <row r="2910" spans="1:2" x14ac:dyDescent="0.2">
      <c r="A2910">
        <f t="shared" si="45"/>
        <v>2.9079999999997908</v>
      </c>
      <c r="B2910">
        <v>2.4340175953079202</v>
      </c>
    </row>
    <row r="2911" spans="1:2" x14ac:dyDescent="0.2">
      <c r="A2911">
        <f t="shared" si="45"/>
        <v>2.9089999999997906</v>
      </c>
      <c r="B2911">
        <v>2.4389051808406599</v>
      </c>
    </row>
    <row r="2912" spans="1:2" x14ac:dyDescent="0.2">
      <c r="A2912">
        <f t="shared" si="45"/>
        <v>2.9099999999997905</v>
      </c>
      <c r="B2912">
        <v>2.4633431085044002</v>
      </c>
    </row>
    <row r="2913" spans="1:2" x14ac:dyDescent="0.2">
      <c r="A2913">
        <f t="shared" si="45"/>
        <v>2.9109999999997904</v>
      </c>
      <c r="B2913">
        <v>2.4828934506353901</v>
      </c>
    </row>
    <row r="2914" spans="1:2" x14ac:dyDescent="0.2">
      <c r="A2914">
        <f t="shared" si="45"/>
        <v>2.9119999999997903</v>
      </c>
      <c r="B2914">
        <v>2.5024437927663699</v>
      </c>
    </row>
    <row r="2915" spans="1:2" x14ac:dyDescent="0.2">
      <c r="A2915">
        <f t="shared" si="45"/>
        <v>2.9129999999997902</v>
      </c>
      <c r="B2915">
        <v>2.4877810361681298</v>
      </c>
    </row>
    <row r="2916" spans="1:2" x14ac:dyDescent="0.2">
      <c r="A2916">
        <f t="shared" si="45"/>
        <v>2.9139999999997901</v>
      </c>
      <c r="B2916">
        <v>2.4584555229716498</v>
      </c>
    </row>
    <row r="2917" spans="1:2" x14ac:dyDescent="0.2">
      <c r="A2917">
        <f t="shared" si="45"/>
        <v>2.91499999999979</v>
      </c>
      <c r="B2917">
        <v>2.4291300097751698</v>
      </c>
    </row>
    <row r="2918" spans="1:2" x14ac:dyDescent="0.2">
      <c r="A2918">
        <f t="shared" si="45"/>
        <v>2.9159999999997899</v>
      </c>
      <c r="B2918">
        <v>2.4193548387096802</v>
      </c>
    </row>
    <row r="2919" spans="1:2" x14ac:dyDescent="0.2">
      <c r="A2919">
        <f t="shared" si="45"/>
        <v>2.9169999999997898</v>
      </c>
      <c r="B2919">
        <v>2.4340175953079202</v>
      </c>
    </row>
    <row r="2920" spans="1:2" x14ac:dyDescent="0.2">
      <c r="A2920">
        <f t="shared" si="45"/>
        <v>2.9179999999997897</v>
      </c>
      <c r="B2920">
        <v>2.4633431085044002</v>
      </c>
    </row>
    <row r="2921" spans="1:2" x14ac:dyDescent="0.2">
      <c r="A2921">
        <f t="shared" si="45"/>
        <v>2.9189999999997895</v>
      </c>
      <c r="B2921">
        <v>2.4828934506353901</v>
      </c>
    </row>
    <row r="2922" spans="1:2" x14ac:dyDescent="0.2">
      <c r="A2922">
        <f t="shared" si="45"/>
        <v>2.9199999999997894</v>
      </c>
      <c r="B2922">
        <v>2.4877810361681298</v>
      </c>
    </row>
    <row r="2923" spans="1:2" x14ac:dyDescent="0.2">
      <c r="A2923">
        <f t="shared" si="45"/>
        <v>2.9209999999997893</v>
      </c>
      <c r="B2923">
        <v>2.4682306940371501</v>
      </c>
    </row>
    <row r="2924" spans="1:2" x14ac:dyDescent="0.2">
      <c r="A2924">
        <f t="shared" si="45"/>
        <v>2.9219999999997892</v>
      </c>
      <c r="B2924">
        <v>2.4389051808406599</v>
      </c>
    </row>
    <row r="2925" spans="1:2" x14ac:dyDescent="0.2">
      <c r="A2925">
        <f t="shared" si="45"/>
        <v>2.9229999999997891</v>
      </c>
      <c r="B2925">
        <v>2.4144672531769298</v>
      </c>
    </row>
    <row r="2926" spans="1:2" x14ac:dyDescent="0.2">
      <c r="A2926">
        <f t="shared" si="45"/>
        <v>2.923999999999789</v>
      </c>
      <c r="B2926">
        <v>2.4144672531769298</v>
      </c>
    </row>
    <row r="2927" spans="1:2" x14ac:dyDescent="0.2">
      <c r="A2927">
        <f t="shared" si="45"/>
        <v>2.9249999999997889</v>
      </c>
      <c r="B2927">
        <v>2.4340175953079202</v>
      </c>
    </row>
    <row r="2928" spans="1:2" x14ac:dyDescent="0.2">
      <c r="A2928">
        <f t="shared" si="45"/>
        <v>2.9259999999997888</v>
      </c>
      <c r="B2928">
        <v>2.4633431085044002</v>
      </c>
    </row>
    <row r="2929" spans="1:2" x14ac:dyDescent="0.2">
      <c r="A2929">
        <f t="shared" si="45"/>
        <v>2.9269999999997887</v>
      </c>
      <c r="B2929">
        <v>2.4780058651026402</v>
      </c>
    </row>
    <row r="2930" spans="1:2" x14ac:dyDescent="0.2">
      <c r="A2930">
        <f t="shared" si="45"/>
        <v>2.9279999999997885</v>
      </c>
      <c r="B2930">
        <v>2.4682306940371501</v>
      </c>
    </row>
    <row r="2931" spans="1:2" x14ac:dyDescent="0.2">
      <c r="A2931">
        <f t="shared" si="45"/>
        <v>2.9289999999997884</v>
      </c>
      <c r="B2931">
        <v>2.4437927663734098</v>
      </c>
    </row>
    <row r="2932" spans="1:2" x14ac:dyDescent="0.2">
      <c r="A2932">
        <f t="shared" si="45"/>
        <v>2.9299999999997883</v>
      </c>
      <c r="B2932">
        <v>2.4144672531769298</v>
      </c>
    </row>
    <row r="2933" spans="1:2" x14ac:dyDescent="0.2">
      <c r="A2933">
        <f t="shared" si="45"/>
        <v>2.9309999999997882</v>
      </c>
      <c r="B2933">
        <v>2.3998044965786902</v>
      </c>
    </row>
    <row r="2934" spans="1:2" x14ac:dyDescent="0.2">
      <c r="A2934">
        <f t="shared" si="45"/>
        <v>2.9319999999997881</v>
      </c>
      <c r="B2934">
        <v>2.4095796676441799</v>
      </c>
    </row>
    <row r="2935" spans="1:2" x14ac:dyDescent="0.2">
      <c r="A2935">
        <f t="shared" si="45"/>
        <v>2.932999999999788</v>
      </c>
      <c r="B2935">
        <v>2.4340175953079202</v>
      </c>
    </row>
    <row r="2936" spans="1:2" x14ac:dyDescent="0.2">
      <c r="A2936">
        <f t="shared" si="45"/>
        <v>2.9339999999997879</v>
      </c>
      <c r="B2936">
        <v>2.4584555229716498</v>
      </c>
    </row>
    <row r="2937" spans="1:2" x14ac:dyDescent="0.2">
      <c r="A2937">
        <f t="shared" si="45"/>
        <v>2.9349999999997878</v>
      </c>
      <c r="B2937">
        <v>2.4633431085044002</v>
      </c>
    </row>
    <row r="2938" spans="1:2" x14ac:dyDescent="0.2">
      <c r="A2938">
        <f t="shared" si="45"/>
        <v>2.9359999999997877</v>
      </c>
      <c r="B2938">
        <v>2.4486803519061602</v>
      </c>
    </row>
    <row r="2939" spans="1:2" x14ac:dyDescent="0.2">
      <c r="A2939">
        <f t="shared" si="45"/>
        <v>2.9369999999997876</v>
      </c>
      <c r="B2939">
        <v>2.4193548387096802</v>
      </c>
    </row>
    <row r="2940" spans="1:2" x14ac:dyDescent="0.2">
      <c r="A2940">
        <f t="shared" si="45"/>
        <v>2.9379999999997874</v>
      </c>
      <c r="B2940">
        <v>2.3900293255132001</v>
      </c>
    </row>
    <row r="2941" spans="1:2" x14ac:dyDescent="0.2">
      <c r="A2941">
        <f t="shared" si="45"/>
        <v>2.9389999999997873</v>
      </c>
      <c r="B2941">
        <v>2.3851417399804502</v>
      </c>
    </row>
    <row r="2942" spans="1:2" x14ac:dyDescent="0.2">
      <c r="A2942">
        <f t="shared" si="45"/>
        <v>2.9399999999997872</v>
      </c>
      <c r="B2942">
        <v>2.3998044965786902</v>
      </c>
    </row>
    <row r="2943" spans="1:2" x14ac:dyDescent="0.2">
      <c r="A2943">
        <f t="shared" si="45"/>
        <v>2.9409999999997871</v>
      </c>
      <c r="B2943">
        <v>2.4291300097751698</v>
      </c>
    </row>
    <row r="2944" spans="1:2" x14ac:dyDescent="0.2">
      <c r="A2944">
        <f t="shared" si="45"/>
        <v>2.941999999999787</v>
      </c>
      <c r="B2944">
        <v>2.4486803519061602</v>
      </c>
    </row>
    <row r="2945" spans="1:2" x14ac:dyDescent="0.2">
      <c r="A2945">
        <f t="shared" si="45"/>
        <v>2.9429999999997869</v>
      </c>
      <c r="B2945">
        <v>2.4437927663734098</v>
      </c>
    </row>
    <row r="2946" spans="1:2" x14ac:dyDescent="0.2">
      <c r="A2946">
        <f t="shared" si="45"/>
        <v>2.9439999999997868</v>
      </c>
      <c r="B2946">
        <v>2.4193548387096802</v>
      </c>
    </row>
    <row r="2947" spans="1:2" x14ac:dyDescent="0.2">
      <c r="A2947">
        <f t="shared" si="45"/>
        <v>2.9449999999997867</v>
      </c>
      <c r="B2947">
        <v>2.3851417399804502</v>
      </c>
    </row>
    <row r="2948" spans="1:2" x14ac:dyDescent="0.2">
      <c r="A2948">
        <f t="shared" ref="A2948:A3000" si="46">A2947+0.001</f>
        <v>2.9459999999997866</v>
      </c>
      <c r="B2948">
        <v>2.3655913978494598</v>
      </c>
    </row>
    <row r="2949" spans="1:2" x14ac:dyDescent="0.2">
      <c r="A2949">
        <f t="shared" si="46"/>
        <v>2.9469999999997865</v>
      </c>
      <c r="B2949">
        <v>2.3704789833822102</v>
      </c>
    </row>
    <row r="2950" spans="1:2" x14ac:dyDescent="0.2">
      <c r="A2950">
        <f t="shared" si="46"/>
        <v>2.9479999999997863</v>
      </c>
      <c r="B2950">
        <v>2.3949169110459398</v>
      </c>
    </row>
    <row r="2951" spans="1:2" x14ac:dyDescent="0.2">
      <c r="A2951">
        <f t="shared" si="46"/>
        <v>2.9489999999997862</v>
      </c>
      <c r="B2951">
        <v>2.4144672531769298</v>
      </c>
    </row>
    <row r="2952" spans="1:2" x14ac:dyDescent="0.2">
      <c r="A2952">
        <f t="shared" si="46"/>
        <v>2.9499999999997861</v>
      </c>
      <c r="B2952">
        <v>2.4291300097751698</v>
      </c>
    </row>
    <row r="2953" spans="1:2" x14ac:dyDescent="0.2">
      <c r="A2953">
        <f t="shared" si="46"/>
        <v>2.950999999999786</v>
      </c>
      <c r="B2953">
        <v>2.4144672531769298</v>
      </c>
    </row>
    <row r="2954" spans="1:2" x14ac:dyDescent="0.2">
      <c r="A2954">
        <f t="shared" si="46"/>
        <v>2.9519999999997859</v>
      </c>
      <c r="B2954">
        <v>2.3851417399804502</v>
      </c>
    </row>
    <row r="2955" spans="1:2" x14ac:dyDescent="0.2">
      <c r="A2955">
        <f t="shared" si="46"/>
        <v>2.9529999999997858</v>
      </c>
      <c r="B2955">
        <v>2.3509286412512198</v>
      </c>
    </row>
    <row r="2956" spans="1:2" x14ac:dyDescent="0.2">
      <c r="A2956">
        <f t="shared" si="46"/>
        <v>2.9539999999997857</v>
      </c>
      <c r="B2956">
        <v>2.3411534701857302</v>
      </c>
    </row>
    <row r="2957" spans="1:2" x14ac:dyDescent="0.2">
      <c r="A2957">
        <f t="shared" si="46"/>
        <v>2.9549999999997856</v>
      </c>
      <c r="B2957">
        <v>2.3607038123167201</v>
      </c>
    </row>
    <row r="2958" spans="1:2" x14ac:dyDescent="0.2">
      <c r="A2958">
        <f t="shared" si="46"/>
        <v>2.9559999999997855</v>
      </c>
      <c r="B2958">
        <v>2.3802541544476998</v>
      </c>
    </row>
    <row r="2959" spans="1:2" x14ac:dyDescent="0.2">
      <c r="A2959">
        <f t="shared" si="46"/>
        <v>2.9569999999997854</v>
      </c>
      <c r="B2959">
        <v>2.4046920821114401</v>
      </c>
    </row>
    <row r="2960" spans="1:2" x14ac:dyDescent="0.2">
      <c r="A2960">
        <f t="shared" si="46"/>
        <v>2.9579999999997852</v>
      </c>
      <c r="B2960">
        <v>2.4046920821114401</v>
      </c>
    </row>
    <row r="2961" spans="1:2" x14ac:dyDescent="0.2">
      <c r="A2961">
        <f t="shared" si="46"/>
        <v>2.9589999999997851</v>
      </c>
      <c r="B2961">
        <v>2.3802541544476998</v>
      </c>
    </row>
    <row r="2962" spans="1:2" x14ac:dyDescent="0.2">
      <c r="A2962">
        <f t="shared" si="46"/>
        <v>2.959999999999785</v>
      </c>
      <c r="B2962">
        <v>2.3460410557184801</v>
      </c>
    </row>
    <row r="2963" spans="1:2" x14ac:dyDescent="0.2">
      <c r="A2963">
        <f t="shared" si="46"/>
        <v>2.9609999999997849</v>
      </c>
      <c r="B2963">
        <v>2.3216031280547398</v>
      </c>
    </row>
    <row r="2964" spans="1:2" x14ac:dyDescent="0.2">
      <c r="A2964">
        <f t="shared" si="46"/>
        <v>2.9619999999997848</v>
      </c>
      <c r="B2964">
        <v>2.3216031280547398</v>
      </c>
    </row>
    <row r="2965" spans="1:2" x14ac:dyDescent="0.2">
      <c r="A2965">
        <f t="shared" si="46"/>
        <v>2.9629999999997847</v>
      </c>
      <c r="B2965">
        <v>2.3460410557184801</v>
      </c>
    </row>
    <row r="2966" spans="1:2" x14ac:dyDescent="0.2">
      <c r="A2966">
        <f t="shared" si="46"/>
        <v>2.9639999999997846</v>
      </c>
      <c r="B2966">
        <v>2.3704789833822102</v>
      </c>
    </row>
    <row r="2967" spans="1:2" x14ac:dyDescent="0.2">
      <c r="A2967">
        <f t="shared" si="46"/>
        <v>2.9649999999997845</v>
      </c>
      <c r="B2967">
        <v>2.3802541544476998</v>
      </c>
    </row>
    <row r="2968" spans="1:2" x14ac:dyDescent="0.2">
      <c r="A2968">
        <f t="shared" si="46"/>
        <v>2.9659999999997844</v>
      </c>
      <c r="B2968">
        <v>2.3753665689149601</v>
      </c>
    </row>
    <row r="2969" spans="1:2" x14ac:dyDescent="0.2">
      <c r="A2969">
        <f t="shared" si="46"/>
        <v>2.9669999999997843</v>
      </c>
      <c r="B2969">
        <v>2.3460410557184801</v>
      </c>
    </row>
    <row r="2970" spans="1:2" x14ac:dyDescent="0.2">
      <c r="A2970">
        <f t="shared" si="46"/>
        <v>2.9679999999997841</v>
      </c>
      <c r="B2970">
        <v>2.3118279569892501</v>
      </c>
    </row>
    <row r="2971" spans="1:2" x14ac:dyDescent="0.2">
      <c r="A2971">
        <f t="shared" si="46"/>
        <v>2.968999999999784</v>
      </c>
      <c r="B2971">
        <v>2.2922776148582602</v>
      </c>
    </row>
    <row r="2972" spans="1:2" x14ac:dyDescent="0.2">
      <c r="A2972">
        <f t="shared" si="46"/>
        <v>2.9699999999997839</v>
      </c>
      <c r="B2972">
        <v>2.3069403714565002</v>
      </c>
    </row>
    <row r="2973" spans="1:2" x14ac:dyDescent="0.2">
      <c r="A2973">
        <f t="shared" si="46"/>
        <v>2.9709999999997838</v>
      </c>
      <c r="B2973">
        <v>2.3313782991202299</v>
      </c>
    </row>
    <row r="2974" spans="1:2" x14ac:dyDescent="0.2">
      <c r="A2974">
        <f t="shared" si="46"/>
        <v>2.9719999999997837</v>
      </c>
      <c r="B2974">
        <v>2.3509286412512198</v>
      </c>
    </row>
    <row r="2975" spans="1:2" x14ac:dyDescent="0.2">
      <c r="A2975">
        <f t="shared" si="46"/>
        <v>2.9729999999997836</v>
      </c>
      <c r="B2975">
        <v>2.3558162267839702</v>
      </c>
    </row>
    <row r="2976" spans="1:2" x14ac:dyDescent="0.2">
      <c r="A2976">
        <f t="shared" si="46"/>
        <v>2.9739999999997835</v>
      </c>
      <c r="B2976">
        <v>2.3411534701857302</v>
      </c>
    </row>
    <row r="2977" spans="1:2" x14ac:dyDescent="0.2">
      <c r="A2977">
        <f t="shared" si="46"/>
        <v>2.9749999999997834</v>
      </c>
      <c r="B2977">
        <v>2.3020527859237498</v>
      </c>
    </row>
    <row r="2978" spans="1:2" x14ac:dyDescent="0.2">
      <c r="A2978">
        <f t="shared" si="46"/>
        <v>2.9759999999997833</v>
      </c>
      <c r="B2978">
        <v>2.2776148582600202</v>
      </c>
    </row>
    <row r="2979" spans="1:2" x14ac:dyDescent="0.2">
      <c r="A2979">
        <f t="shared" si="46"/>
        <v>2.9769999999997832</v>
      </c>
      <c r="B2979">
        <v>2.2678396871945301</v>
      </c>
    </row>
    <row r="2980" spans="1:2" x14ac:dyDescent="0.2">
      <c r="A2980">
        <f t="shared" si="46"/>
        <v>2.977999999999783</v>
      </c>
      <c r="B2980">
        <v>2.2922776148582602</v>
      </c>
    </row>
    <row r="2981" spans="1:2" x14ac:dyDescent="0.2">
      <c r="A2981">
        <f t="shared" si="46"/>
        <v>2.9789999999997829</v>
      </c>
      <c r="B2981">
        <v>2.3167155425219899</v>
      </c>
    </row>
    <row r="2982" spans="1:2" x14ac:dyDescent="0.2">
      <c r="A2982">
        <f t="shared" si="46"/>
        <v>2.9799999999997828</v>
      </c>
      <c r="B2982">
        <v>2.3362658846529798</v>
      </c>
    </row>
    <row r="2983" spans="1:2" x14ac:dyDescent="0.2">
      <c r="A2983">
        <f t="shared" si="46"/>
        <v>2.9809999999997827</v>
      </c>
      <c r="B2983">
        <v>2.3264907135874902</v>
      </c>
    </row>
    <row r="2984" spans="1:2" x14ac:dyDescent="0.2">
      <c r="A2984">
        <f t="shared" si="46"/>
        <v>2.9819999999997826</v>
      </c>
      <c r="B2984">
        <v>2.3020527859237498</v>
      </c>
    </row>
    <row r="2985" spans="1:2" x14ac:dyDescent="0.2">
      <c r="A2985">
        <f t="shared" si="46"/>
        <v>2.9829999999997825</v>
      </c>
      <c r="B2985">
        <v>2.2678396871945301</v>
      </c>
    </row>
    <row r="2986" spans="1:2" x14ac:dyDescent="0.2">
      <c r="A2986">
        <f t="shared" si="46"/>
        <v>2.9839999999997824</v>
      </c>
      <c r="B2986">
        <v>2.2434017595307898</v>
      </c>
    </row>
    <row r="2987" spans="1:2" x14ac:dyDescent="0.2">
      <c r="A2987">
        <f t="shared" si="46"/>
        <v>2.9849999999997823</v>
      </c>
      <c r="B2987">
        <v>2.2531769305962901</v>
      </c>
    </row>
    <row r="2988" spans="1:2" x14ac:dyDescent="0.2">
      <c r="A2988">
        <f t="shared" si="46"/>
        <v>2.9859999999997822</v>
      </c>
      <c r="B2988">
        <v>2.2776148582600202</v>
      </c>
    </row>
    <row r="2989" spans="1:2" x14ac:dyDescent="0.2">
      <c r="A2989">
        <f t="shared" si="46"/>
        <v>2.9869999999997821</v>
      </c>
      <c r="B2989">
        <v>2.3020527859237498</v>
      </c>
    </row>
    <row r="2990" spans="1:2" x14ac:dyDescent="0.2">
      <c r="A2990">
        <f t="shared" si="46"/>
        <v>2.9879999999997819</v>
      </c>
      <c r="B2990">
        <v>2.3118279569892501</v>
      </c>
    </row>
    <row r="2991" spans="1:2" x14ac:dyDescent="0.2">
      <c r="A2991">
        <f t="shared" si="46"/>
        <v>2.9889999999997818</v>
      </c>
      <c r="B2991">
        <v>2.2971652003910101</v>
      </c>
    </row>
    <row r="2992" spans="1:2" x14ac:dyDescent="0.2">
      <c r="A2992">
        <f t="shared" si="46"/>
        <v>2.9899999999997817</v>
      </c>
      <c r="B2992">
        <v>2.2629521016617802</v>
      </c>
    </row>
    <row r="2993" spans="1:2" x14ac:dyDescent="0.2">
      <c r="A2993">
        <f t="shared" si="46"/>
        <v>2.9909999999997816</v>
      </c>
      <c r="B2993">
        <v>2.2287390029325498</v>
      </c>
    </row>
    <row r="2994" spans="1:2" x14ac:dyDescent="0.2">
      <c r="A2994">
        <f t="shared" si="46"/>
        <v>2.9919999999997815</v>
      </c>
      <c r="B2994">
        <v>2.2238514173997999</v>
      </c>
    </row>
    <row r="2995" spans="1:2" x14ac:dyDescent="0.2">
      <c r="A2995">
        <f t="shared" si="46"/>
        <v>2.9929999999997814</v>
      </c>
      <c r="B2995">
        <v>2.2385141739980399</v>
      </c>
    </row>
    <row r="2996" spans="1:2" x14ac:dyDescent="0.2">
      <c r="A2996">
        <f t="shared" si="46"/>
        <v>2.9939999999997813</v>
      </c>
      <c r="B2996">
        <v>2.2678396871945301</v>
      </c>
    </row>
    <row r="2997" spans="1:2" x14ac:dyDescent="0.2">
      <c r="A2997">
        <f t="shared" si="46"/>
        <v>2.9949999999997812</v>
      </c>
      <c r="B2997">
        <v>2.2873900293255098</v>
      </c>
    </row>
    <row r="2998" spans="1:2" x14ac:dyDescent="0.2">
      <c r="A2998">
        <f t="shared" si="46"/>
        <v>2.9959999999997811</v>
      </c>
      <c r="B2998">
        <v>2.2873900293255098</v>
      </c>
    </row>
    <row r="2999" spans="1:2" x14ac:dyDescent="0.2">
      <c r="A2999">
        <f t="shared" si="46"/>
        <v>2.996999999999781</v>
      </c>
      <c r="B2999">
        <v>2.2629521016617802</v>
      </c>
    </row>
    <row r="3000" spans="1:2" x14ac:dyDescent="0.2">
      <c r="A3000">
        <f t="shared" si="46"/>
        <v>2.9979999999997808</v>
      </c>
      <c r="B3000">
        <v>2.2238514173997999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2026-04-09T12:01:47Z</dcterms:modified>
</cp:coreProperties>
</file>