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PROJECTS\Jacobs model\spreadsheets\g58\"/>
    </mc:Choice>
  </mc:AlternateContent>
  <xr:revisionPtr revIDLastSave="0" documentId="13_ncr:1_{043D2049-9722-435E-AA54-88DF32F46847}" xr6:coauthVersionLast="47" xr6:coauthVersionMax="47" xr10:uidLastSave="{00000000-0000-0000-0000-000000000000}"/>
  <bookViews>
    <workbookView xWindow="-96" yWindow="-96" windowWidth="23232" windowHeight="12552" xr2:uid="{E07FD4DA-0D59-48F9-A19B-3A0E0AF0D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<sst xmlns="http://schemas.openxmlformats.org/spreadsheetml/2006/main" count="3" uniqueCount="3">
  <si>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Daily Date</t>
  </si>
  <si>
    <t>G58_H</t>
  </si>
  <si>
    <t>G58_T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</si>
</sst>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Salinity structure G58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G58_H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Sheet1!$A$2:$A$1258</c:f>
              <c:numCache>
                <c:formatCode>m/d/yyyy</c:formatCode>
                <c:ptCount val="1257"/>
                <c:pt idx="0">
                  <c:v>32024</c:v>
                </c:pt>
                <c:pt idx="1">
                  <c:v>32025</c:v>
                </c:pt>
                <c:pt idx="2">
                  <c:v>32026</c:v>
                </c:pt>
                <c:pt idx="3">
                  <c:v>32027</c:v>
                </c:pt>
                <c:pt idx="4">
                  <c:v>32028</c:v>
                </c:pt>
                <c:pt idx="5">
                  <c:v>32029</c:v>
                </c:pt>
                <c:pt idx="6">
                  <c:v>32030</c:v>
                </c:pt>
                <c:pt idx="7">
                  <c:v>32031</c:v>
                </c:pt>
                <c:pt idx="8">
                  <c:v>32032</c:v>
                </c:pt>
                <c:pt idx="9">
                  <c:v>32033</c:v>
                </c:pt>
                <c:pt idx="10">
                  <c:v>32034</c:v>
                </c:pt>
                <c:pt idx="11">
                  <c:v>32035</c:v>
                </c:pt>
                <c:pt idx="12">
                  <c:v>32036</c:v>
                </c:pt>
                <c:pt idx="13">
                  <c:v>32037</c:v>
                </c:pt>
                <c:pt idx="14">
                  <c:v>32038</c:v>
                </c:pt>
                <c:pt idx="15">
                  <c:v>32039</c:v>
                </c:pt>
                <c:pt idx="16">
                  <c:v>32040</c:v>
                </c:pt>
                <c:pt idx="17">
                  <c:v>32041</c:v>
                </c:pt>
                <c:pt idx="18">
                  <c:v>32042</c:v>
                </c:pt>
                <c:pt idx="19">
                  <c:v>32043</c:v>
                </c:pt>
                <c:pt idx="20">
                  <c:v>32044</c:v>
                </c:pt>
                <c:pt idx="21">
                  <c:v>32045</c:v>
                </c:pt>
                <c:pt idx="22">
                  <c:v>32046</c:v>
                </c:pt>
                <c:pt idx="23">
                  <c:v>32047</c:v>
                </c:pt>
                <c:pt idx="24">
                  <c:v>32048</c:v>
                </c:pt>
                <c:pt idx="25">
                  <c:v>32049</c:v>
                </c:pt>
                <c:pt idx="26">
                  <c:v>32050</c:v>
                </c:pt>
                <c:pt idx="27">
                  <c:v>32051</c:v>
                </c:pt>
                <c:pt idx="28">
                  <c:v>32052</c:v>
                </c:pt>
                <c:pt idx="29">
                  <c:v>32053</c:v>
                </c:pt>
                <c:pt idx="30">
                  <c:v>32054</c:v>
                </c:pt>
                <c:pt idx="31">
                  <c:v>32055</c:v>
                </c:pt>
                <c:pt idx="32">
                  <c:v>32056</c:v>
                </c:pt>
                <c:pt idx="33">
                  <c:v>32057</c:v>
                </c:pt>
                <c:pt idx="34">
                  <c:v>32058</c:v>
                </c:pt>
                <c:pt idx="35">
                  <c:v>32059</c:v>
                </c:pt>
                <c:pt idx="36">
                  <c:v>32060</c:v>
                </c:pt>
                <c:pt idx="37">
                  <c:v>32061</c:v>
                </c:pt>
                <c:pt idx="38">
                  <c:v>32062</c:v>
                </c:pt>
                <c:pt idx="39">
                  <c:v>32063</c:v>
                </c:pt>
                <c:pt idx="40">
                  <c:v>32064</c:v>
                </c:pt>
                <c:pt idx="41">
                  <c:v>32065</c:v>
                </c:pt>
                <c:pt idx="42">
                  <c:v>32066</c:v>
                </c:pt>
                <c:pt idx="43">
                  <c:v>32067</c:v>
                </c:pt>
                <c:pt idx="44">
                  <c:v>32068</c:v>
                </c:pt>
                <c:pt idx="45">
                  <c:v>32069</c:v>
                </c:pt>
                <c:pt idx="46">
                  <c:v>32070</c:v>
                </c:pt>
                <c:pt idx="47">
                  <c:v>32071</c:v>
                </c:pt>
                <c:pt idx="48">
                  <c:v>32072</c:v>
                </c:pt>
                <c:pt idx="49">
                  <c:v>32073</c:v>
                </c:pt>
                <c:pt idx="50">
                  <c:v>32074</c:v>
                </c:pt>
                <c:pt idx="51">
                  <c:v>32075</c:v>
                </c:pt>
                <c:pt idx="52">
                  <c:v>32076</c:v>
                </c:pt>
                <c:pt idx="53">
                  <c:v>32077</c:v>
                </c:pt>
                <c:pt idx="54">
                  <c:v>32078</c:v>
                </c:pt>
                <c:pt idx="55">
                  <c:v>32079</c:v>
                </c:pt>
                <c:pt idx="56">
                  <c:v>32080</c:v>
                </c:pt>
                <c:pt idx="57">
                  <c:v>32081</c:v>
                </c:pt>
                <c:pt idx="58">
                  <c:v>32082</c:v>
                </c:pt>
                <c:pt idx="59">
                  <c:v>32083</c:v>
                </c:pt>
                <c:pt idx="60">
                  <c:v>32084</c:v>
                </c:pt>
                <c:pt idx="61">
                  <c:v>32085</c:v>
                </c:pt>
                <c:pt idx="62">
                  <c:v>32086</c:v>
                </c:pt>
                <c:pt idx="63">
                  <c:v>32087</c:v>
                </c:pt>
                <c:pt idx="64">
                  <c:v>32088</c:v>
                </c:pt>
                <c:pt idx="65">
                  <c:v>32089</c:v>
                </c:pt>
                <c:pt idx="66">
                  <c:v>32090</c:v>
                </c:pt>
                <c:pt idx="67">
                  <c:v>32091</c:v>
                </c:pt>
                <c:pt idx="68">
                  <c:v>32092</c:v>
                </c:pt>
                <c:pt idx="69">
                  <c:v>32093</c:v>
                </c:pt>
                <c:pt idx="70">
                  <c:v>32094</c:v>
                </c:pt>
                <c:pt idx="71">
                  <c:v>32095</c:v>
                </c:pt>
                <c:pt idx="72">
                  <c:v>32096</c:v>
                </c:pt>
                <c:pt idx="73">
                  <c:v>32097</c:v>
                </c:pt>
                <c:pt idx="74">
                  <c:v>32098</c:v>
                </c:pt>
                <c:pt idx="75">
                  <c:v>32099</c:v>
                </c:pt>
                <c:pt idx="76">
                  <c:v>32100</c:v>
                </c:pt>
                <c:pt idx="77">
                  <c:v>32101</c:v>
                </c:pt>
                <c:pt idx="78">
                  <c:v>32102</c:v>
                </c:pt>
                <c:pt idx="79">
                  <c:v>32103</c:v>
                </c:pt>
                <c:pt idx="80">
                  <c:v>32104</c:v>
                </c:pt>
                <c:pt idx="81">
                  <c:v>32105</c:v>
                </c:pt>
                <c:pt idx="82">
                  <c:v>32106</c:v>
                </c:pt>
                <c:pt idx="83">
                  <c:v>32107</c:v>
                </c:pt>
                <c:pt idx="84">
                  <c:v>32108</c:v>
                </c:pt>
                <c:pt idx="85">
                  <c:v>32109</c:v>
                </c:pt>
                <c:pt idx="86">
                  <c:v>32110</c:v>
                </c:pt>
                <c:pt idx="87">
                  <c:v>32111</c:v>
                </c:pt>
                <c:pt idx="88">
                  <c:v>32112</c:v>
                </c:pt>
                <c:pt idx="89">
                  <c:v>32113</c:v>
                </c:pt>
                <c:pt idx="90">
                  <c:v>32114</c:v>
                </c:pt>
                <c:pt idx="91">
                  <c:v>32115</c:v>
                </c:pt>
                <c:pt idx="92">
                  <c:v>32116</c:v>
                </c:pt>
                <c:pt idx="93">
                  <c:v>32117</c:v>
                </c:pt>
                <c:pt idx="94">
                  <c:v>32118</c:v>
                </c:pt>
                <c:pt idx="95">
                  <c:v>32119</c:v>
                </c:pt>
                <c:pt idx="96">
                  <c:v>32120</c:v>
                </c:pt>
                <c:pt idx="97">
                  <c:v>32121</c:v>
                </c:pt>
                <c:pt idx="98">
                  <c:v>32122</c:v>
                </c:pt>
                <c:pt idx="99">
                  <c:v>32123</c:v>
                </c:pt>
                <c:pt idx="100">
                  <c:v>32124</c:v>
                </c:pt>
                <c:pt idx="101">
                  <c:v>32125</c:v>
                </c:pt>
                <c:pt idx="102">
                  <c:v>32126</c:v>
                </c:pt>
                <c:pt idx="103">
                  <c:v>32127</c:v>
                </c:pt>
                <c:pt idx="104">
                  <c:v>32128</c:v>
                </c:pt>
                <c:pt idx="105">
                  <c:v>32129</c:v>
                </c:pt>
                <c:pt idx="106">
                  <c:v>32130</c:v>
                </c:pt>
                <c:pt idx="107">
                  <c:v>32131</c:v>
                </c:pt>
                <c:pt idx="108">
                  <c:v>32132</c:v>
                </c:pt>
                <c:pt idx="109">
                  <c:v>32133</c:v>
                </c:pt>
                <c:pt idx="110">
                  <c:v>32134</c:v>
                </c:pt>
                <c:pt idx="111">
                  <c:v>32135</c:v>
                </c:pt>
                <c:pt idx="112">
                  <c:v>32136</c:v>
                </c:pt>
                <c:pt idx="113">
                  <c:v>32137</c:v>
                </c:pt>
                <c:pt idx="114">
                  <c:v>32138</c:v>
                </c:pt>
                <c:pt idx="115">
                  <c:v>32139</c:v>
                </c:pt>
                <c:pt idx="116">
                  <c:v>32140</c:v>
                </c:pt>
                <c:pt idx="117">
                  <c:v>32141</c:v>
                </c:pt>
                <c:pt idx="118">
                  <c:v>32142</c:v>
                </c:pt>
                <c:pt idx="119">
                  <c:v>32143</c:v>
                </c:pt>
                <c:pt idx="120">
                  <c:v>32144</c:v>
                </c:pt>
                <c:pt idx="121">
                  <c:v>32145</c:v>
                </c:pt>
                <c:pt idx="122">
                  <c:v>32146</c:v>
                </c:pt>
                <c:pt idx="123">
                  <c:v>32147</c:v>
                </c:pt>
                <c:pt idx="124">
                  <c:v>32148</c:v>
                </c:pt>
                <c:pt idx="125">
                  <c:v>32149</c:v>
                </c:pt>
                <c:pt idx="126">
                  <c:v>32150</c:v>
                </c:pt>
                <c:pt idx="127">
                  <c:v>32151</c:v>
                </c:pt>
                <c:pt idx="128">
                  <c:v>32152</c:v>
                </c:pt>
                <c:pt idx="129">
                  <c:v>32153</c:v>
                </c:pt>
                <c:pt idx="130">
                  <c:v>32154</c:v>
                </c:pt>
                <c:pt idx="131">
                  <c:v>32155</c:v>
                </c:pt>
                <c:pt idx="132">
                  <c:v>32156</c:v>
                </c:pt>
                <c:pt idx="133">
                  <c:v>32157</c:v>
                </c:pt>
                <c:pt idx="134">
                  <c:v>32158</c:v>
                </c:pt>
                <c:pt idx="135">
                  <c:v>32159</c:v>
                </c:pt>
                <c:pt idx="136">
                  <c:v>32160</c:v>
                </c:pt>
                <c:pt idx="137">
                  <c:v>32161</c:v>
                </c:pt>
                <c:pt idx="138">
                  <c:v>32162</c:v>
                </c:pt>
                <c:pt idx="139">
                  <c:v>32163</c:v>
                </c:pt>
                <c:pt idx="140">
                  <c:v>32164</c:v>
                </c:pt>
                <c:pt idx="141">
                  <c:v>32165</c:v>
                </c:pt>
                <c:pt idx="142">
                  <c:v>32166</c:v>
                </c:pt>
                <c:pt idx="143">
                  <c:v>32167</c:v>
                </c:pt>
                <c:pt idx="144">
                  <c:v>32168</c:v>
                </c:pt>
                <c:pt idx="145">
                  <c:v>32169</c:v>
                </c:pt>
                <c:pt idx="146">
                  <c:v>32170</c:v>
                </c:pt>
                <c:pt idx="147">
                  <c:v>32171</c:v>
                </c:pt>
                <c:pt idx="148">
                  <c:v>32172</c:v>
                </c:pt>
                <c:pt idx="149">
                  <c:v>32173</c:v>
                </c:pt>
                <c:pt idx="150">
                  <c:v>32174</c:v>
                </c:pt>
                <c:pt idx="151">
                  <c:v>32175</c:v>
                </c:pt>
                <c:pt idx="152">
                  <c:v>32176</c:v>
                </c:pt>
                <c:pt idx="153">
                  <c:v>32177</c:v>
                </c:pt>
                <c:pt idx="154">
                  <c:v>32178</c:v>
                </c:pt>
                <c:pt idx="155">
                  <c:v>32179</c:v>
                </c:pt>
                <c:pt idx="156">
                  <c:v>32180</c:v>
                </c:pt>
                <c:pt idx="157">
                  <c:v>32181</c:v>
                </c:pt>
                <c:pt idx="158">
                  <c:v>32182</c:v>
                </c:pt>
                <c:pt idx="159">
                  <c:v>32183</c:v>
                </c:pt>
                <c:pt idx="160">
                  <c:v>32184</c:v>
                </c:pt>
                <c:pt idx="161">
                  <c:v>32185</c:v>
                </c:pt>
                <c:pt idx="162">
                  <c:v>32186</c:v>
                </c:pt>
                <c:pt idx="163">
                  <c:v>32187</c:v>
                </c:pt>
                <c:pt idx="164">
                  <c:v>32188</c:v>
                </c:pt>
                <c:pt idx="165">
                  <c:v>32189</c:v>
                </c:pt>
                <c:pt idx="166">
                  <c:v>32190</c:v>
                </c:pt>
                <c:pt idx="167">
                  <c:v>32191</c:v>
                </c:pt>
                <c:pt idx="168">
                  <c:v>32192</c:v>
                </c:pt>
                <c:pt idx="169">
                  <c:v>32193</c:v>
                </c:pt>
                <c:pt idx="170">
                  <c:v>32194</c:v>
                </c:pt>
                <c:pt idx="171">
                  <c:v>32195</c:v>
                </c:pt>
                <c:pt idx="172">
                  <c:v>32196</c:v>
                </c:pt>
                <c:pt idx="173">
                  <c:v>32197</c:v>
                </c:pt>
                <c:pt idx="174">
                  <c:v>32198</c:v>
                </c:pt>
                <c:pt idx="175">
                  <c:v>32199</c:v>
                </c:pt>
                <c:pt idx="176">
                  <c:v>32200</c:v>
                </c:pt>
                <c:pt idx="177">
                  <c:v>32201</c:v>
                </c:pt>
                <c:pt idx="178">
                  <c:v>32202</c:v>
                </c:pt>
                <c:pt idx="179">
                  <c:v>32203</c:v>
                </c:pt>
                <c:pt idx="180">
                  <c:v>32204</c:v>
                </c:pt>
                <c:pt idx="181">
                  <c:v>32205</c:v>
                </c:pt>
                <c:pt idx="182">
                  <c:v>32206</c:v>
                </c:pt>
                <c:pt idx="183">
                  <c:v>32207</c:v>
                </c:pt>
                <c:pt idx="184">
                  <c:v>32208</c:v>
                </c:pt>
                <c:pt idx="185">
                  <c:v>32209</c:v>
                </c:pt>
                <c:pt idx="186">
                  <c:v>32210</c:v>
                </c:pt>
                <c:pt idx="187">
                  <c:v>32211</c:v>
                </c:pt>
                <c:pt idx="188">
                  <c:v>32212</c:v>
                </c:pt>
                <c:pt idx="189">
                  <c:v>32213</c:v>
                </c:pt>
                <c:pt idx="190">
                  <c:v>32214</c:v>
                </c:pt>
                <c:pt idx="191">
                  <c:v>32215</c:v>
                </c:pt>
                <c:pt idx="192">
                  <c:v>32216</c:v>
                </c:pt>
                <c:pt idx="193">
                  <c:v>32217</c:v>
                </c:pt>
                <c:pt idx="194">
                  <c:v>32218</c:v>
                </c:pt>
                <c:pt idx="195">
                  <c:v>32219</c:v>
                </c:pt>
                <c:pt idx="196">
                  <c:v>32220</c:v>
                </c:pt>
                <c:pt idx="197">
                  <c:v>32221</c:v>
                </c:pt>
                <c:pt idx="198">
                  <c:v>32222</c:v>
                </c:pt>
                <c:pt idx="199">
                  <c:v>32223</c:v>
                </c:pt>
                <c:pt idx="200">
                  <c:v>32224</c:v>
                </c:pt>
                <c:pt idx="201">
                  <c:v>32225</c:v>
                </c:pt>
                <c:pt idx="202">
                  <c:v>32226</c:v>
                </c:pt>
                <c:pt idx="203">
                  <c:v>32227</c:v>
                </c:pt>
                <c:pt idx="204">
                  <c:v>32228</c:v>
                </c:pt>
                <c:pt idx="205">
                  <c:v>32229</c:v>
                </c:pt>
                <c:pt idx="206">
                  <c:v>32230</c:v>
                </c:pt>
                <c:pt idx="207">
                  <c:v>32231</c:v>
                </c:pt>
                <c:pt idx="208">
                  <c:v>32232</c:v>
                </c:pt>
                <c:pt idx="209">
                  <c:v>32233</c:v>
                </c:pt>
                <c:pt idx="210">
                  <c:v>32234</c:v>
                </c:pt>
                <c:pt idx="211">
                  <c:v>32235</c:v>
                </c:pt>
                <c:pt idx="212">
                  <c:v>32236</c:v>
                </c:pt>
                <c:pt idx="213">
                  <c:v>32237</c:v>
                </c:pt>
                <c:pt idx="214">
                  <c:v>32238</c:v>
                </c:pt>
                <c:pt idx="215">
                  <c:v>32239</c:v>
                </c:pt>
                <c:pt idx="216">
                  <c:v>32240</c:v>
                </c:pt>
                <c:pt idx="217">
                  <c:v>32241</c:v>
                </c:pt>
                <c:pt idx="218">
                  <c:v>32242</c:v>
                </c:pt>
                <c:pt idx="219">
                  <c:v>32243</c:v>
                </c:pt>
                <c:pt idx="220">
                  <c:v>32244</c:v>
                </c:pt>
                <c:pt idx="221">
                  <c:v>32245</c:v>
                </c:pt>
                <c:pt idx="222">
                  <c:v>32246</c:v>
                </c:pt>
                <c:pt idx="223">
                  <c:v>32247</c:v>
                </c:pt>
                <c:pt idx="224">
                  <c:v>32248</c:v>
                </c:pt>
                <c:pt idx="225">
                  <c:v>32249</c:v>
                </c:pt>
                <c:pt idx="226">
                  <c:v>32250</c:v>
                </c:pt>
                <c:pt idx="227">
                  <c:v>32251</c:v>
                </c:pt>
                <c:pt idx="228">
                  <c:v>32252</c:v>
                </c:pt>
                <c:pt idx="229">
                  <c:v>32253</c:v>
                </c:pt>
                <c:pt idx="230">
                  <c:v>32254</c:v>
                </c:pt>
                <c:pt idx="231">
                  <c:v>32255</c:v>
                </c:pt>
                <c:pt idx="232">
                  <c:v>32256</c:v>
                </c:pt>
                <c:pt idx="233">
                  <c:v>32257</c:v>
                </c:pt>
                <c:pt idx="234">
                  <c:v>32258</c:v>
                </c:pt>
                <c:pt idx="235">
                  <c:v>32259</c:v>
                </c:pt>
                <c:pt idx="236">
                  <c:v>32260</c:v>
                </c:pt>
                <c:pt idx="237">
                  <c:v>32261</c:v>
                </c:pt>
                <c:pt idx="238">
                  <c:v>32262</c:v>
                </c:pt>
                <c:pt idx="239">
                  <c:v>32263</c:v>
                </c:pt>
                <c:pt idx="240">
                  <c:v>32264</c:v>
                </c:pt>
                <c:pt idx="241">
                  <c:v>32265</c:v>
                </c:pt>
                <c:pt idx="242">
                  <c:v>32266</c:v>
                </c:pt>
                <c:pt idx="243">
                  <c:v>32267</c:v>
                </c:pt>
                <c:pt idx="244">
                  <c:v>32268</c:v>
                </c:pt>
                <c:pt idx="245">
                  <c:v>32269</c:v>
                </c:pt>
                <c:pt idx="246">
                  <c:v>32270</c:v>
                </c:pt>
                <c:pt idx="247">
                  <c:v>32271</c:v>
                </c:pt>
                <c:pt idx="248">
                  <c:v>32272</c:v>
                </c:pt>
                <c:pt idx="249">
                  <c:v>32273</c:v>
                </c:pt>
                <c:pt idx="250">
                  <c:v>32274</c:v>
                </c:pt>
                <c:pt idx="251">
                  <c:v>32275</c:v>
                </c:pt>
                <c:pt idx="252">
                  <c:v>32276</c:v>
                </c:pt>
                <c:pt idx="253">
                  <c:v>32277</c:v>
                </c:pt>
                <c:pt idx="254">
                  <c:v>32278</c:v>
                </c:pt>
                <c:pt idx="255">
                  <c:v>32279</c:v>
                </c:pt>
                <c:pt idx="256">
                  <c:v>32280</c:v>
                </c:pt>
                <c:pt idx="257">
                  <c:v>32281</c:v>
                </c:pt>
                <c:pt idx="258">
                  <c:v>32282</c:v>
                </c:pt>
                <c:pt idx="259">
                  <c:v>32283</c:v>
                </c:pt>
                <c:pt idx="260">
                  <c:v>32284</c:v>
                </c:pt>
                <c:pt idx="261">
                  <c:v>32285</c:v>
                </c:pt>
                <c:pt idx="262">
                  <c:v>32286</c:v>
                </c:pt>
                <c:pt idx="263">
                  <c:v>32287</c:v>
                </c:pt>
                <c:pt idx="264">
                  <c:v>32288</c:v>
                </c:pt>
                <c:pt idx="265">
                  <c:v>32289</c:v>
                </c:pt>
                <c:pt idx="266">
                  <c:v>32290</c:v>
                </c:pt>
                <c:pt idx="267">
                  <c:v>32291</c:v>
                </c:pt>
                <c:pt idx="268">
                  <c:v>32292</c:v>
                </c:pt>
                <c:pt idx="269">
                  <c:v>32293</c:v>
                </c:pt>
                <c:pt idx="270">
                  <c:v>32294</c:v>
                </c:pt>
                <c:pt idx="271">
                  <c:v>32295</c:v>
                </c:pt>
                <c:pt idx="272">
                  <c:v>32296</c:v>
                </c:pt>
                <c:pt idx="273">
                  <c:v>32297</c:v>
                </c:pt>
                <c:pt idx="274">
                  <c:v>32298</c:v>
                </c:pt>
                <c:pt idx="275">
                  <c:v>32299</c:v>
                </c:pt>
                <c:pt idx="276">
                  <c:v>32300</c:v>
                </c:pt>
                <c:pt idx="277">
                  <c:v>32301</c:v>
                </c:pt>
                <c:pt idx="278">
                  <c:v>32302</c:v>
                </c:pt>
                <c:pt idx="279">
                  <c:v>32303</c:v>
                </c:pt>
                <c:pt idx="280">
                  <c:v>32304</c:v>
                </c:pt>
                <c:pt idx="281">
                  <c:v>32305</c:v>
                </c:pt>
                <c:pt idx="282">
                  <c:v>32306</c:v>
                </c:pt>
                <c:pt idx="283">
                  <c:v>32307</c:v>
                </c:pt>
                <c:pt idx="284">
                  <c:v>32308</c:v>
                </c:pt>
                <c:pt idx="285">
                  <c:v>32309</c:v>
                </c:pt>
                <c:pt idx="286">
                  <c:v>32310</c:v>
                </c:pt>
                <c:pt idx="287">
                  <c:v>32311</c:v>
                </c:pt>
                <c:pt idx="288">
                  <c:v>32312</c:v>
                </c:pt>
                <c:pt idx="289">
                  <c:v>32313</c:v>
                </c:pt>
                <c:pt idx="290">
                  <c:v>32314</c:v>
                </c:pt>
                <c:pt idx="291">
                  <c:v>32315</c:v>
                </c:pt>
                <c:pt idx="292">
                  <c:v>32316</c:v>
                </c:pt>
                <c:pt idx="293">
                  <c:v>32317</c:v>
                </c:pt>
                <c:pt idx="294">
                  <c:v>32318</c:v>
                </c:pt>
                <c:pt idx="295">
                  <c:v>32319</c:v>
                </c:pt>
                <c:pt idx="296">
                  <c:v>32320</c:v>
                </c:pt>
                <c:pt idx="297">
                  <c:v>32321</c:v>
                </c:pt>
                <c:pt idx="298">
                  <c:v>32322</c:v>
                </c:pt>
                <c:pt idx="299">
                  <c:v>32323</c:v>
                </c:pt>
                <c:pt idx="300">
                  <c:v>32324</c:v>
                </c:pt>
                <c:pt idx="301">
                  <c:v>32325</c:v>
                </c:pt>
                <c:pt idx="302">
                  <c:v>32326</c:v>
                </c:pt>
                <c:pt idx="303">
                  <c:v>32327</c:v>
                </c:pt>
                <c:pt idx="304">
                  <c:v>32328</c:v>
                </c:pt>
                <c:pt idx="305">
                  <c:v>32329</c:v>
                </c:pt>
                <c:pt idx="306">
                  <c:v>32330</c:v>
                </c:pt>
                <c:pt idx="307">
                  <c:v>32331</c:v>
                </c:pt>
                <c:pt idx="308">
                  <c:v>32332</c:v>
                </c:pt>
                <c:pt idx="309">
                  <c:v>32333</c:v>
                </c:pt>
                <c:pt idx="310">
                  <c:v>32334</c:v>
                </c:pt>
                <c:pt idx="311">
                  <c:v>32335</c:v>
                </c:pt>
                <c:pt idx="312">
                  <c:v>32336</c:v>
                </c:pt>
                <c:pt idx="313">
                  <c:v>32337</c:v>
                </c:pt>
                <c:pt idx="314">
                  <c:v>32338</c:v>
                </c:pt>
                <c:pt idx="315">
                  <c:v>32339</c:v>
                </c:pt>
                <c:pt idx="316">
                  <c:v>32340</c:v>
                </c:pt>
                <c:pt idx="317">
                  <c:v>32341</c:v>
                </c:pt>
                <c:pt idx="318">
                  <c:v>32342</c:v>
                </c:pt>
                <c:pt idx="319">
                  <c:v>32343</c:v>
                </c:pt>
                <c:pt idx="320">
                  <c:v>32344</c:v>
                </c:pt>
                <c:pt idx="321">
                  <c:v>32345</c:v>
                </c:pt>
                <c:pt idx="322">
                  <c:v>32346</c:v>
                </c:pt>
                <c:pt idx="323">
                  <c:v>32347</c:v>
                </c:pt>
                <c:pt idx="324">
                  <c:v>32348</c:v>
                </c:pt>
                <c:pt idx="325">
                  <c:v>32349</c:v>
                </c:pt>
                <c:pt idx="326">
                  <c:v>32350</c:v>
                </c:pt>
                <c:pt idx="327">
                  <c:v>32351</c:v>
                </c:pt>
                <c:pt idx="328">
                  <c:v>32352</c:v>
                </c:pt>
                <c:pt idx="329">
                  <c:v>32353</c:v>
                </c:pt>
                <c:pt idx="330">
                  <c:v>32354</c:v>
                </c:pt>
                <c:pt idx="331">
                  <c:v>32355</c:v>
                </c:pt>
                <c:pt idx="332">
                  <c:v>32356</c:v>
                </c:pt>
                <c:pt idx="333">
                  <c:v>32357</c:v>
                </c:pt>
                <c:pt idx="334">
                  <c:v>32358</c:v>
                </c:pt>
                <c:pt idx="335">
                  <c:v>32359</c:v>
                </c:pt>
                <c:pt idx="336">
                  <c:v>32360</c:v>
                </c:pt>
                <c:pt idx="337">
                  <c:v>32361</c:v>
                </c:pt>
                <c:pt idx="338">
                  <c:v>32362</c:v>
                </c:pt>
                <c:pt idx="339">
                  <c:v>32363</c:v>
                </c:pt>
                <c:pt idx="340">
                  <c:v>32364</c:v>
                </c:pt>
                <c:pt idx="341">
                  <c:v>32365</c:v>
                </c:pt>
                <c:pt idx="342">
                  <c:v>32366</c:v>
                </c:pt>
                <c:pt idx="343">
                  <c:v>32367</c:v>
                </c:pt>
                <c:pt idx="344">
                  <c:v>32368</c:v>
                </c:pt>
                <c:pt idx="345">
                  <c:v>32369</c:v>
                </c:pt>
                <c:pt idx="346">
                  <c:v>32370</c:v>
                </c:pt>
                <c:pt idx="347">
                  <c:v>32371</c:v>
                </c:pt>
                <c:pt idx="348">
                  <c:v>32372</c:v>
                </c:pt>
                <c:pt idx="349">
                  <c:v>32373</c:v>
                </c:pt>
                <c:pt idx="350">
                  <c:v>32374</c:v>
                </c:pt>
                <c:pt idx="351">
                  <c:v>32375</c:v>
                </c:pt>
                <c:pt idx="352">
                  <c:v>32376</c:v>
                </c:pt>
                <c:pt idx="353">
                  <c:v>32377</c:v>
                </c:pt>
                <c:pt idx="354">
                  <c:v>32378</c:v>
                </c:pt>
                <c:pt idx="355">
                  <c:v>32379</c:v>
                </c:pt>
                <c:pt idx="356">
                  <c:v>32380</c:v>
                </c:pt>
                <c:pt idx="357">
                  <c:v>32381</c:v>
                </c:pt>
                <c:pt idx="358">
                  <c:v>32382</c:v>
                </c:pt>
                <c:pt idx="359">
                  <c:v>32383</c:v>
                </c:pt>
                <c:pt idx="360">
                  <c:v>32384</c:v>
                </c:pt>
                <c:pt idx="361">
                  <c:v>32385</c:v>
                </c:pt>
                <c:pt idx="362">
                  <c:v>32386</c:v>
                </c:pt>
                <c:pt idx="363">
                  <c:v>32387</c:v>
                </c:pt>
                <c:pt idx="364">
                  <c:v>32388</c:v>
                </c:pt>
                <c:pt idx="365">
                  <c:v>32389</c:v>
                </c:pt>
                <c:pt idx="366">
                  <c:v>32390</c:v>
                </c:pt>
                <c:pt idx="367">
                  <c:v>32391</c:v>
                </c:pt>
                <c:pt idx="368">
                  <c:v>32392</c:v>
                </c:pt>
                <c:pt idx="369">
                  <c:v>32393</c:v>
                </c:pt>
                <c:pt idx="370">
                  <c:v>32394</c:v>
                </c:pt>
                <c:pt idx="371">
                  <c:v>32395</c:v>
                </c:pt>
                <c:pt idx="372">
                  <c:v>32396</c:v>
                </c:pt>
                <c:pt idx="373">
                  <c:v>32397</c:v>
                </c:pt>
                <c:pt idx="374">
                  <c:v>32398</c:v>
                </c:pt>
                <c:pt idx="375">
                  <c:v>32399</c:v>
                </c:pt>
                <c:pt idx="376">
                  <c:v>32400</c:v>
                </c:pt>
                <c:pt idx="377">
                  <c:v>32401</c:v>
                </c:pt>
                <c:pt idx="378">
                  <c:v>32402</c:v>
                </c:pt>
                <c:pt idx="379">
                  <c:v>32403</c:v>
                </c:pt>
                <c:pt idx="380">
                  <c:v>32404</c:v>
                </c:pt>
                <c:pt idx="381">
                  <c:v>32405</c:v>
                </c:pt>
                <c:pt idx="382">
                  <c:v>32406</c:v>
                </c:pt>
                <c:pt idx="383">
                  <c:v>32407</c:v>
                </c:pt>
                <c:pt idx="384">
                  <c:v>32408</c:v>
                </c:pt>
                <c:pt idx="385">
                  <c:v>32409</c:v>
                </c:pt>
                <c:pt idx="386">
                  <c:v>32410</c:v>
                </c:pt>
                <c:pt idx="387">
                  <c:v>32411</c:v>
                </c:pt>
                <c:pt idx="388">
                  <c:v>32412</c:v>
                </c:pt>
                <c:pt idx="389">
                  <c:v>32413</c:v>
                </c:pt>
                <c:pt idx="390">
                  <c:v>32414</c:v>
                </c:pt>
                <c:pt idx="391">
                  <c:v>32415</c:v>
                </c:pt>
                <c:pt idx="392">
                  <c:v>32416</c:v>
                </c:pt>
                <c:pt idx="393">
                  <c:v>32417</c:v>
                </c:pt>
                <c:pt idx="394">
                  <c:v>32418</c:v>
                </c:pt>
                <c:pt idx="395">
                  <c:v>32419</c:v>
                </c:pt>
                <c:pt idx="396">
                  <c:v>32420</c:v>
                </c:pt>
                <c:pt idx="397">
                  <c:v>32421</c:v>
                </c:pt>
                <c:pt idx="398">
                  <c:v>32422</c:v>
                </c:pt>
                <c:pt idx="399">
                  <c:v>32423</c:v>
                </c:pt>
                <c:pt idx="400">
                  <c:v>32424</c:v>
                </c:pt>
                <c:pt idx="401">
                  <c:v>32425</c:v>
                </c:pt>
                <c:pt idx="402">
                  <c:v>32426</c:v>
                </c:pt>
                <c:pt idx="403">
                  <c:v>32427</c:v>
                </c:pt>
                <c:pt idx="404">
                  <c:v>32428</c:v>
                </c:pt>
                <c:pt idx="405">
                  <c:v>32429</c:v>
                </c:pt>
                <c:pt idx="406">
                  <c:v>32430</c:v>
                </c:pt>
                <c:pt idx="407">
                  <c:v>32431</c:v>
                </c:pt>
                <c:pt idx="408">
                  <c:v>32432</c:v>
                </c:pt>
                <c:pt idx="409">
                  <c:v>32433</c:v>
                </c:pt>
                <c:pt idx="410">
                  <c:v>32434</c:v>
                </c:pt>
                <c:pt idx="411">
                  <c:v>32435</c:v>
                </c:pt>
                <c:pt idx="412">
                  <c:v>32436</c:v>
                </c:pt>
                <c:pt idx="413">
                  <c:v>32437</c:v>
                </c:pt>
                <c:pt idx="414">
                  <c:v>32438</c:v>
                </c:pt>
                <c:pt idx="415">
                  <c:v>32439</c:v>
                </c:pt>
                <c:pt idx="416">
                  <c:v>32440</c:v>
                </c:pt>
                <c:pt idx="417">
                  <c:v>32441</c:v>
                </c:pt>
                <c:pt idx="418">
                  <c:v>32442</c:v>
                </c:pt>
                <c:pt idx="419">
                  <c:v>32443</c:v>
                </c:pt>
                <c:pt idx="420">
                  <c:v>32444</c:v>
                </c:pt>
                <c:pt idx="421">
                  <c:v>32445</c:v>
                </c:pt>
                <c:pt idx="422">
                  <c:v>32446</c:v>
                </c:pt>
                <c:pt idx="423">
                  <c:v>32447</c:v>
                </c:pt>
                <c:pt idx="424">
                  <c:v>32448</c:v>
                </c:pt>
                <c:pt idx="425">
                  <c:v>32449</c:v>
                </c:pt>
                <c:pt idx="426">
                  <c:v>32450</c:v>
                </c:pt>
                <c:pt idx="427">
                  <c:v>32451</c:v>
                </c:pt>
                <c:pt idx="428">
                  <c:v>32452</c:v>
                </c:pt>
                <c:pt idx="429">
                  <c:v>32453</c:v>
                </c:pt>
                <c:pt idx="430">
                  <c:v>32454</c:v>
                </c:pt>
                <c:pt idx="431">
                  <c:v>32455</c:v>
                </c:pt>
                <c:pt idx="432">
                  <c:v>32456</c:v>
                </c:pt>
                <c:pt idx="433">
                  <c:v>32457</c:v>
                </c:pt>
                <c:pt idx="434">
                  <c:v>32458</c:v>
                </c:pt>
                <c:pt idx="435">
                  <c:v>32459</c:v>
                </c:pt>
                <c:pt idx="436">
                  <c:v>32460</c:v>
                </c:pt>
                <c:pt idx="437">
                  <c:v>32461</c:v>
                </c:pt>
                <c:pt idx="438">
                  <c:v>32462</c:v>
                </c:pt>
                <c:pt idx="439">
                  <c:v>32463</c:v>
                </c:pt>
                <c:pt idx="440">
                  <c:v>32464</c:v>
                </c:pt>
                <c:pt idx="441">
                  <c:v>32465</c:v>
                </c:pt>
                <c:pt idx="442">
                  <c:v>32466</c:v>
                </c:pt>
                <c:pt idx="443">
                  <c:v>32467</c:v>
                </c:pt>
                <c:pt idx="444">
                  <c:v>32468</c:v>
                </c:pt>
                <c:pt idx="445">
                  <c:v>32469</c:v>
                </c:pt>
                <c:pt idx="446">
                  <c:v>32470</c:v>
                </c:pt>
                <c:pt idx="447">
                  <c:v>32471</c:v>
                </c:pt>
                <c:pt idx="448">
                  <c:v>32472</c:v>
                </c:pt>
                <c:pt idx="449">
                  <c:v>32473</c:v>
                </c:pt>
                <c:pt idx="450">
                  <c:v>32474</c:v>
                </c:pt>
                <c:pt idx="451">
                  <c:v>32475</c:v>
                </c:pt>
                <c:pt idx="452">
                  <c:v>32476</c:v>
                </c:pt>
                <c:pt idx="453">
                  <c:v>32477</c:v>
                </c:pt>
                <c:pt idx="454">
                  <c:v>32478</c:v>
                </c:pt>
                <c:pt idx="455">
                  <c:v>32479</c:v>
                </c:pt>
                <c:pt idx="456">
                  <c:v>32480</c:v>
                </c:pt>
                <c:pt idx="457">
                  <c:v>32481</c:v>
                </c:pt>
                <c:pt idx="458">
                  <c:v>32482</c:v>
                </c:pt>
                <c:pt idx="459">
                  <c:v>32483</c:v>
                </c:pt>
                <c:pt idx="460">
                  <c:v>32484</c:v>
                </c:pt>
                <c:pt idx="461">
                  <c:v>32485</c:v>
                </c:pt>
                <c:pt idx="462">
                  <c:v>32486</c:v>
                </c:pt>
                <c:pt idx="463">
                  <c:v>32487</c:v>
                </c:pt>
                <c:pt idx="464">
                  <c:v>32488</c:v>
                </c:pt>
                <c:pt idx="465">
                  <c:v>32489</c:v>
                </c:pt>
                <c:pt idx="466">
                  <c:v>32490</c:v>
                </c:pt>
                <c:pt idx="467">
                  <c:v>32491</c:v>
                </c:pt>
                <c:pt idx="468">
                  <c:v>32492</c:v>
                </c:pt>
                <c:pt idx="469">
                  <c:v>32493</c:v>
                </c:pt>
                <c:pt idx="470">
                  <c:v>32494</c:v>
                </c:pt>
                <c:pt idx="471">
                  <c:v>32495</c:v>
                </c:pt>
                <c:pt idx="472">
                  <c:v>32496</c:v>
                </c:pt>
                <c:pt idx="473">
                  <c:v>32497</c:v>
                </c:pt>
                <c:pt idx="474">
                  <c:v>32498</c:v>
                </c:pt>
                <c:pt idx="475">
                  <c:v>32499</c:v>
                </c:pt>
                <c:pt idx="476">
                  <c:v>32500</c:v>
                </c:pt>
                <c:pt idx="477">
                  <c:v>32501</c:v>
                </c:pt>
                <c:pt idx="478">
                  <c:v>32502</c:v>
                </c:pt>
                <c:pt idx="479">
                  <c:v>32503</c:v>
                </c:pt>
                <c:pt idx="480">
                  <c:v>32504</c:v>
                </c:pt>
                <c:pt idx="481">
                  <c:v>32505</c:v>
                </c:pt>
                <c:pt idx="482">
                  <c:v>32506</c:v>
                </c:pt>
                <c:pt idx="483">
                  <c:v>32507</c:v>
                </c:pt>
                <c:pt idx="484">
                  <c:v>32508</c:v>
                </c:pt>
                <c:pt idx="485">
                  <c:v>32509</c:v>
                </c:pt>
                <c:pt idx="486">
                  <c:v>32510</c:v>
                </c:pt>
                <c:pt idx="487">
                  <c:v>32511</c:v>
                </c:pt>
                <c:pt idx="488">
                  <c:v>32512</c:v>
                </c:pt>
                <c:pt idx="489">
                  <c:v>32513</c:v>
                </c:pt>
                <c:pt idx="490">
                  <c:v>32514</c:v>
                </c:pt>
                <c:pt idx="491">
                  <c:v>32515</c:v>
                </c:pt>
                <c:pt idx="492">
                  <c:v>32516</c:v>
                </c:pt>
                <c:pt idx="493">
                  <c:v>32517</c:v>
                </c:pt>
                <c:pt idx="494">
                  <c:v>32518</c:v>
                </c:pt>
                <c:pt idx="495">
                  <c:v>32519</c:v>
                </c:pt>
                <c:pt idx="496">
                  <c:v>32520</c:v>
                </c:pt>
                <c:pt idx="497">
                  <c:v>32521</c:v>
                </c:pt>
                <c:pt idx="498">
                  <c:v>32522</c:v>
                </c:pt>
                <c:pt idx="499">
                  <c:v>32523</c:v>
                </c:pt>
                <c:pt idx="500">
                  <c:v>32524</c:v>
                </c:pt>
                <c:pt idx="501">
                  <c:v>32525</c:v>
                </c:pt>
                <c:pt idx="502">
                  <c:v>32526</c:v>
                </c:pt>
                <c:pt idx="503">
                  <c:v>32527</c:v>
                </c:pt>
                <c:pt idx="504">
                  <c:v>32528</c:v>
                </c:pt>
                <c:pt idx="505">
                  <c:v>32529</c:v>
                </c:pt>
                <c:pt idx="506">
                  <c:v>32530</c:v>
                </c:pt>
                <c:pt idx="507">
                  <c:v>32531</c:v>
                </c:pt>
                <c:pt idx="508">
                  <c:v>32532</c:v>
                </c:pt>
                <c:pt idx="509">
                  <c:v>32533</c:v>
                </c:pt>
                <c:pt idx="510">
                  <c:v>32534</c:v>
                </c:pt>
                <c:pt idx="511">
                  <c:v>32535</c:v>
                </c:pt>
                <c:pt idx="512">
                  <c:v>32536</c:v>
                </c:pt>
                <c:pt idx="513">
                  <c:v>32537</c:v>
                </c:pt>
                <c:pt idx="514">
                  <c:v>32538</c:v>
                </c:pt>
                <c:pt idx="515">
                  <c:v>32539</c:v>
                </c:pt>
                <c:pt idx="516">
                  <c:v>32540</c:v>
                </c:pt>
                <c:pt idx="517">
                  <c:v>32541</c:v>
                </c:pt>
                <c:pt idx="518">
                  <c:v>32542</c:v>
                </c:pt>
                <c:pt idx="519">
                  <c:v>32543</c:v>
                </c:pt>
                <c:pt idx="520">
                  <c:v>32544</c:v>
                </c:pt>
                <c:pt idx="521">
                  <c:v>32545</c:v>
                </c:pt>
                <c:pt idx="522">
                  <c:v>32546</c:v>
                </c:pt>
                <c:pt idx="523">
                  <c:v>32547</c:v>
                </c:pt>
                <c:pt idx="524">
                  <c:v>32548</c:v>
                </c:pt>
                <c:pt idx="525">
                  <c:v>32549</c:v>
                </c:pt>
                <c:pt idx="526">
                  <c:v>32550</c:v>
                </c:pt>
                <c:pt idx="527">
                  <c:v>32551</c:v>
                </c:pt>
                <c:pt idx="528">
                  <c:v>32552</c:v>
                </c:pt>
                <c:pt idx="529">
                  <c:v>32553</c:v>
                </c:pt>
                <c:pt idx="530">
                  <c:v>32554</c:v>
                </c:pt>
                <c:pt idx="531">
                  <c:v>32555</c:v>
                </c:pt>
                <c:pt idx="532">
                  <c:v>32556</c:v>
                </c:pt>
                <c:pt idx="533">
                  <c:v>32557</c:v>
                </c:pt>
                <c:pt idx="534">
                  <c:v>32558</c:v>
                </c:pt>
                <c:pt idx="535">
                  <c:v>32559</c:v>
                </c:pt>
                <c:pt idx="536">
                  <c:v>32560</c:v>
                </c:pt>
                <c:pt idx="537">
                  <c:v>32561</c:v>
                </c:pt>
                <c:pt idx="538">
                  <c:v>32562</c:v>
                </c:pt>
                <c:pt idx="539">
                  <c:v>32563</c:v>
                </c:pt>
                <c:pt idx="540">
                  <c:v>32564</c:v>
                </c:pt>
                <c:pt idx="541">
                  <c:v>32565</c:v>
                </c:pt>
                <c:pt idx="542">
                  <c:v>32566</c:v>
                </c:pt>
                <c:pt idx="543">
                  <c:v>32567</c:v>
                </c:pt>
                <c:pt idx="544">
                  <c:v>32568</c:v>
                </c:pt>
                <c:pt idx="545">
                  <c:v>32569</c:v>
                </c:pt>
                <c:pt idx="546">
                  <c:v>32570</c:v>
                </c:pt>
                <c:pt idx="547">
                  <c:v>32571</c:v>
                </c:pt>
                <c:pt idx="548">
                  <c:v>32572</c:v>
                </c:pt>
                <c:pt idx="549">
                  <c:v>32573</c:v>
                </c:pt>
                <c:pt idx="550">
                  <c:v>32574</c:v>
                </c:pt>
                <c:pt idx="551">
                  <c:v>32575</c:v>
                </c:pt>
                <c:pt idx="552">
                  <c:v>32576</c:v>
                </c:pt>
                <c:pt idx="553">
                  <c:v>32577</c:v>
                </c:pt>
                <c:pt idx="554">
                  <c:v>32578</c:v>
                </c:pt>
                <c:pt idx="555">
                  <c:v>32579</c:v>
                </c:pt>
                <c:pt idx="556">
                  <c:v>32580</c:v>
                </c:pt>
                <c:pt idx="557">
                  <c:v>32581</c:v>
                </c:pt>
                <c:pt idx="558">
                  <c:v>32582</c:v>
                </c:pt>
                <c:pt idx="559">
                  <c:v>32583</c:v>
                </c:pt>
                <c:pt idx="560">
                  <c:v>32584</c:v>
                </c:pt>
                <c:pt idx="561">
                  <c:v>32585</c:v>
                </c:pt>
                <c:pt idx="562">
                  <c:v>32586</c:v>
                </c:pt>
                <c:pt idx="563">
                  <c:v>32587</c:v>
                </c:pt>
                <c:pt idx="564">
                  <c:v>32588</c:v>
                </c:pt>
                <c:pt idx="565">
                  <c:v>32589</c:v>
                </c:pt>
                <c:pt idx="566">
                  <c:v>32590</c:v>
                </c:pt>
                <c:pt idx="567">
                  <c:v>32591</c:v>
                </c:pt>
                <c:pt idx="568">
                  <c:v>32592</c:v>
                </c:pt>
                <c:pt idx="569">
                  <c:v>32593</c:v>
                </c:pt>
                <c:pt idx="570">
                  <c:v>32594</c:v>
                </c:pt>
                <c:pt idx="571">
                  <c:v>32595</c:v>
                </c:pt>
                <c:pt idx="572">
                  <c:v>32596</c:v>
                </c:pt>
                <c:pt idx="573">
                  <c:v>32597</c:v>
                </c:pt>
                <c:pt idx="574">
                  <c:v>32598</c:v>
                </c:pt>
                <c:pt idx="575">
                  <c:v>32599</c:v>
                </c:pt>
                <c:pt idx="576">
                  <c:v>32600</c:v>
                </c:pt>
                <c:pt idx="577">
                  <c:v>32601</c:v>
                </c:pt>
                <c:pt idx="578">
                  <c:v>32602</c:v>
                </c:pt>
                <c:pt idx="579">
                  <c:v>32603</c:v>
                </c:pt>
                <c:pt idx="580">
                  <c:v>32604</c:v>
                </c:pt>
                <c:pt idx="581">
                  <c:v>32605</c:v>
                </c:pt>
                <c:pt idx="582">
                  <c:v>32606</c:v>
                </c:pt>
                <c:pt idx="583">
                  <c:v>32607</c:v>
                </c:pt>
                <c:pt idx="584">
                  <c:v>32608</c:v>
                </c:pt>
                <c:pt idx="585">
                  <c:v>32609</c:v>
                </c:pt>
                <c:pt idx="586">
                  <c:v>32610</c:v>
                </c:pt>
                <c:pt idx="587">
                  <c:v>32611</c:v>
                </c:pt>
                <c:pt idx="588">
                  <c:v>32612</c:v>
                </c:pt>
                <c:pt idx="589">
                  <c:v>32613</c:v>
                </c:pt>
                <c:pt idx="590">
                  <c:v>32614</c:v>
                </c:pt>
                <c:pt idx="591">
                  <c:v>32615</c:v>
                </c:pt>
                <c:pt idx="592">
                  <c:v>32616</c:v>
                </c:pt>
                <c:pt idx="593">
                  <c:v>32617</c:v>
                </c:pt>
                <c:pt idx="594">
                  <c:v>32618</c:v>
                </c:pt>
                <c:pt idx="595">
                  <c:v>32619</c:v>
                </c:pt>
                <c:pt idx="596">
                  <c:v>32620</c:v>
                </c:pt>
                <c:pt idx="597">
                  <c:v>32621</c:v>
                </c:pt>
                <c:pt idx="598">
                  <c:v>32622</c:v>
                </c:pt>
                <c:pt idx="599">
                  <c:v>32623</c:v>
                </c:pt>
                <c:pt idx="600">
                  <c:v>32624</c:v>
                </c:pt>
                <c:pt idx="601">
                  <c:v>32625</c:v>
                </c:pt>
                <c:pt idx="602">
                  <c:v>32626</c:v>
                </c:pt>
                <c:pt idx="603">
                  <c:v>32627</c:v>
                </c:pt>
                <c:pt idx="604">
                  <c:v>32628</c:v>
                </c:pt>
                <c:pt idx="605">
                  <c:v>32629</c:v>
                </c:pt>
                <c:pt idx="606">
                  <c:v>32630</c:v>
                </c:pt>
                <c:pt idx="607">
                  <c:v>32631</c:v>
                </c:pt>
                <c:pt idx="608">
                  <c:v>32632</c:v>
                </c:pt>
                <c:pt idx="609">
                  <c:v>32633</c:v>
                </c:pt>
                <c:pt idx="610">
                  <c:v>32634</c:v>
                </c:pt>
                <c:pt idx="611">
                  <c:v>32635</c:v>
                </c:pt>
                <c:pt idx="612">
                  <c:v>32636</c:v>
                </c:pt>
                <c:pt idx="613">
                  <c:v>32637</c:v>
                </c:pt>
                <c:pt idx="614">
                  <c:v>32638</c:v>
                </c:pt>
                <c:pt idx="615">
                  <c:v>32639</c:v>
                </c:pt>
                <c:pt idx="616">
                  <c:v>32640</c:v>
                </c:pt>
                <c:pt idx="617">
                  <c:v>32641</c:v>
                </c:pt>
                <c:pt idx="618">
                  <c:v>32642</c:v>
                </c:pt>
                <c:pt idx="619">
                  <c:v>32643</c:v>
                </c:pt>
                <c:pt idx="620">
                  <c:v>32644</c:v>
                </c:pt>
                <c:pt idx="621">
                  <c:v>32645</c:v>
                </c:pt>
                <c:pt idx="622">
                  <c:v>32646</c:v>
                </c:pt>
                <c:pt idx="623">
                  <c:v>32647</c:v>
                </c:pt>
                <c:pt idx="624">
                  <c:v>32648</c:v>
                </c:pt>
                <c:pt idx="625">
                  <c:v>32649</c:v>
                </c:pt>
                <c:pt idx="626">
                  <c:v>32650</c:v>
                </c:pt>
                <c:pt idx="627">
                  <c:v>32651</c:v>
                </c:pt>
                <c:pt idx="628">
                  <c:v>32652</c:v>
                </c:pt>
                <c:pt idx="629">
                  <c:v>32653</c:v>
                </c:pt>
                <c:pt idx="630">
                  <c:v>32654</c:v>
                </c:pt>
                <c:pt idx="631">
                  <c:v>32655</c:v>
                </c:pt>
                <c:pt idx="632">
                  <c:v>32656</c:v>
                </c:pt>
                <c:pt idx="633">
                  <c:v>32657</c:v>
                </c:pt>
                <c:pt idx="634">
                  <c:v>32658</c:v>
                </c:pt>
                <c:pt idx="635">
                  <c:v>32659</c:v>
                </c:pt>
                <c:pt idx="636">
                  <c:v>32660</c:v>
                </c:pt>
                <c:pt idx="637">
                  <c:v>32661</c:v>
                </c:pt>
                <c:pt idx="638">
                  <c:v>32662</c:v>
                </c:pt>
                <c:pt idx="639">
                  <c:v>32663</c:v>
                </c:pt>
                <c:pt idx="640">
                  <c:v>32664</c:v>
                </c:pt>
                <c:pt idx="641">
                  <c:v>32665</c:v>
                </c:pt>
                <c:pt idx="642">
                  <c:v>32666</c:v>
                </c:pt>
                <c:pt idx="643">
                  <c:v>32667</c:v>
                </c:pt>
                <c:pt idx="644">
                  <c:v>32668</c:v>
                </c:pt>
                <c:pt idx="645">
                  <c:v>32669</c:v>
                </c:pt>
                <c:pt idx="646">
                  <c:v>32670</c:v>
                </c:pt>
                <c:pt idx="647">
                  <c:v>32671</c:v>
                </c:pt>
                <c:pt idx="648">
                  <c:v>32672</c:v>
                </c:pt>
                <c:pt idx="649">
                  <c:v>32673</c:v>
                </c:pt>
                <c:pt idx="650">
                  <c:v>32674</c:v>
                </c:pt>
                <c:pt idx="651">
                  <c:v>32675</c:v>
                </c:pt>
                <c:pt idx="652">
                  <c:v>32676</c:v>
                </c:pt>
                <c:pt idx="653">
                  <c:v>32677</c:v>
                </c:pt>
                <c:pt idx="654">
                  <c:v>32678</c:v>
                </c:pt>
                <c:pt idx="655">
                  <c:v>32679</c:v>
                </c:pt>
                <c:pt idx="656">
                  <c:v>32680</c:v>
                </c:pt>
                <c:pt idx="657">
                  <c:v>32681</c:v>
                </c:pt>
                <c:pt idx="658">
                  <c:v>32682</c:v>
                </c:pt>
                <c:pt idx="659">
                  <c:v>32683</c:v>
                </c:pt>
                <c:pt idx="660">
                  <c:v>32684</c:v>
                </c:pt>
                <c:pt idx="661">
                  <c:v>32685</c:v>
                </c:pt>
                <c:pt idx="662">
                  <c:v>32686</c:v>
                </c:pt>
                <c:pt idx="663">
                  <c:v>32687</c:v>
                </c:pt>
                <c:pt idx="664">
                  <c:v>32688</c:v>
                </c:pt>
                <c:pt idx="665">
                  <c:v>32689</c:v>
                </c:pt>
                <c:pt idx="666">
                  <c:v>32690</c:v>
                </c:pt>
                <c:pt idx="667">
                  <c:v>32691</c:v>
                </c:pt>
                <c:pt idx="668">
                  <c:v>32692</c:v>
                </c:pt>
                <c:pt idx="669">
                  <c:v>32693</c:v>
                </c:pt>
                <c:pt idx="670">
                  <c:v>32694</c:v>
                </c:pt>
                <c:pt idx="671">
                  <c:v>32695</c:v>
                </c:pt>
                <c:pt idx="672">
                  <c:v>32696</c:v>
                </c:pt>
                <c:pt idx="673">
                  <c:v>32697</c:v>
                </c:pt>
                <c:pt idx="674">
                  <c:v>32698</c:v>
                </c:pt>
                <c:pt idx="675">
                  <c:v>32699</c:v>
                </c:pt>
                <c:pt idx="676">
                  <c:v>32700</c:v>
                </c:pt>
                <c:pt idx="677">
                  <c:v>32701</c:v>
                </c:pt>
                <c:pt idx="678">
                  <c:v>32702</c:v>
                </c:pt>
                <c:pt idx="679">
                  <c:v>32703</c:v>
                </c:pt>
                <c:pt idx="680">
                  <c:v>32704</c:v>
                </c:pt>
                <c:pt idx="681">
                  <c:v>32705</c:v>
                </c:pt>
                <c:pt idx="682">
                  <c:v>32706</c:v>
                </c:pt>
                <c:pt idx="683">
                  <c:v>32707</c:v>
                </c:pt>
                <c:pt idx="684">
                  <c:v>32708</c:v>
                </c:pt>
                <c:pt idx="685">
                  <c:v>32709</c:v>
                </c:pt>
                <c:pt idx="686">
                  <c:v>32710</c:v>
                </c:pt>
                <c:pt idx="687">
                  <c:v>32711</c:v>
                </c:pt>
                <c:pt idx="688">
                  <c:v>32712</c:v>
                </c:pt>
                <c:pt idx="689">
                  <c:v>32713</c:v>
                </c:pt>
                <c:pt idx="690">
                  <c:v>32714</c:v>
                </c:pt>
                <c:pt idx="691">
                  <c:v>32715</c:v>
                </c:pt>
                <c:pt idx="692">
                  <c:v>32716</c:v>
                </c:pt>
                <c:pt idx="693">
                  <c:v>32717</c:v>
                </c:pt>
                <c:pt idx="694">
                  <c:v>32718</c:v>
                </c:pt>
                <c:pt idx="695">
                  <c:v>32719</c:v>
                </c:pt>
                <c:pt idx="696">
                  <c:v>32720</c:v>
                </c:pt>
                <c:pt idx="697">
                  <c:v>32721</c:v>
                </c:pt>
                <c:pt idx="698">
                  <c:v>32722</c:v>
                </c:pt>
                <c:pt idx="699">
                  <c:v>32723</c:v>
                </c:pt>
                <c:pt idx="700">
                  <c:v>32724</c:v>
                </c:pt>
                <c:pt idx="701">
                  <c:v>32725</c:v>
                </c:pt>
                <c:pt idx="702">
                  <c:v>32726</c:v>
                </c:pt>
                <c:pt idx="703">
                  <c:v>32727</c:v>
                </c:pt>
                <c:pt idx="704">
                  <c:v>32728</c:v>
                </c:pt>
                <c:pt idx="705">
                  <c:v>32729</c:v>
                </c:pt>
                <c:pt idx="706">
                  <c:v>32730</c:v>
                </c:pt>
                <c:pt idx="707">
                  <c:v>32731</c:v>
                </c:pt>
                <c:pt idx="708">
                  <c:v>32732</c:v>
                </c:pt>
                <c:pt idx="709">
                  <c:v>32733</c:v>
                </c:pt>
                <c:pt idx="710">
                  <c:v>32734</c:v>
                </c:pt>
                <c:pt idx="711">
                  <c:v>32735</c:v>
                </c:pt>
                <c:pt idx="712">
                  <c:v>32736</c:v>
                </c:pt>
                <c:pt idx="713">
                  <c:v>32737</c:v>
                </c:pt>
                <c:pt idx="714">
                  <c:v>32738</c:v>
                </c:pt>
                <c:pt idx="715">
                  <c:v>32739</c:v>
                </c:pt>
                <c:pt idx="716">
                  <c:v>32740</c:v>
                </c:pt>
                <c:pt idx="717">
                  <c:v>32741</c:v>
                </c:pt>
                <c:pt idx="718">
                  <c:v>32742</c:v>
                </c:pt>
                <c:pt idx="719">
                  <c:v>32743</c:v>
                </c:pt>
                <c:pt idx="720">
                  <c:v>32744</c:v>
                </c:pt>
                <c:pt idx="721">
                  <c:v>32745</c:v>
                </c:pt>
                <c:pt idx="722">
                  <c:v>32746</c:v>
                </c:pt>
                <c:pt idx="723">
                  <c:v>32747</c:v>
                </c:pt>
                <c:pt idx="724">
                  <c:v>32748</c:v>
                </c:pt>
                <c:pt idx="725">
                  <c:v>32749</c:v>
                </c:pt>
                <c:pt idx="726">
                  <c:v>32750</c:v>
                </c:pt>
                <c:pt idx="727">
                  <c:v>32751</c:v>
                </c:pt>
                <c:pt idx="728">
                  <c:v>32752</c:v>
                </c:pt>
                <c:pt idx="729">
                  <c:v>32753</c:v>
                </c:pt>
                <c:pt idx="730">
                  <c:v>32754</c:v>
                </c:pt>
                <c:pt idx="731">
                  <c:v>32755</c:v>
                </c:pt>
                <c:pt idx="732">
                  <c:v>32756</c:v>
                </c:pt>
                <c:pt idx="733">
                  <c:v>32757</c:v>
                </c:pt>
                <c:pt idx="734">
                  <c:v>32758</c:v>
                </c:pt>
                <c:pt idx="735">
                  <c:v>32759</c:v>
                </c:pt>
                <c:pt idx="736">
                  <c:v>32760</c:v>
                </c:pt>
                <c:pt idx="737">
                  <c:v>32761</c:v>
                </c:pt>
                <c:pt idx="738">
                  <c:v>32762</c:v>
                </c:pt>
                <c:pt idx="739">
                  <c:v>32763</c:v>
                </c:pt>
                <c:pt idx="740">
                  <c:v>32764</c:v>
                </c:pt>
                <c:pt idx="741">
                  <c:v>32765</c:v>
                </c:pt>
                <c:pt idx="742">
                  <c:v>32766</c:v>
                </c:pt>
                <c:pt idx="743">
                  <c:v>32767</c:v>
                </c:pt>
                <c:pt idx="744">
                  <c:v>32768</c:v>
                </c:pt>
                <c:pt idx="745">
                  <c:v>32769</c:v>
                </c:pt>
                <c:pt idx="746">
                  <c:v>32770</c:v>
                </c:pt>
                <c:pt idx="747">
                  <c:v>32771</c:v>
                </c:pt>
                <c:pt idx="748">
                  <c:v>32772</c:v>
                </c:pt>
                <c:pt idx="749">
                  <c:v>32773</c:v>
                </c:pt>
                <c:pt idx="750">
                  <c:v>32774</c:v>
                </c:pt>
                <c:pt idx="751">
                  <c:v>32775</c:v>
                </c:pt>
                <c:pt idx="752">
                  <c:v>32776</c:v>
                </c:pt>
                <c:pt idx="753">
                  <c:v>32777</c:v>
                </c:pt>
                <c:pt idx="754">
                  <c:v>32778</c:v>
                </c:pt>
                <c:pt idx="755">
                  <c:v>32779</c:v>
                </c:pt>
                <c:pt idx="756">
                  <c:v>32780</c:v>
                </c:pt>
                <c:pt idx="757">
                  <c:v>32781</c:v>
                </c:pt>
                <c:pt idx="758">
                  <c:v>32782</c:v>
                </c:pt>
                <c:pt idx="759">
                  <c:v>32783</c:v>
                </c:pt>
                <c:pt idx="760">
                  <c:v>32784</c:v>
                </c:pt>
                <c:pt idx="761">
                  <c:v>32785</c:v>
                </c:pt>
                <c:pt idx="762">
                  <c:v>32786</c:v>
                </c:pt>
                <c:pt idx="763">
                  <c:v>32787</c:v>
                </c:pt>
                <c:pt idx="764">
                  <c:v>32788</c:v>
                </c:pt>
                <c:pt idx="765">
                  <c:v>32789</c:v>
                </c:pt>
                <c:pt idx="766">
                  <c:v>32790</c:v>
                </c:pt>
                <c:pt idx="767">
                  <c:v>32791</c:v>
                </c:pt>
                <c:pt idx="768">
                  <c:v>32792</c:v>
                </c:pt>
                <c:pt idx="769">
                  <c:v>32793</c:v>
                </c:pt>
                <c:pt idx="770">
                  <c:v>32794</c:v>
                </c:pt>
                <c:pt idx="771">
                  <c:v>32795</c:v>
                </c:pt>
                <c:pt idx="772">
                  <c:v>32796</c:v>
                </c:pt>
                <c:pt idx="773">
                  <c:v>32797</c:v>
                </c:pt>
                <c:pt idx="774">
                  <c:v>32798</c:v>
                </c:pt>
                <c:pt idx="775">
                  <c:v>32799</c:v>
                </c:pt>
                <c:pt idx="776">
                  <c:v>32800</c:v>
                </c:pt>
                <c:pt idx="777">
                  <c:v>32801</c:v>
                </c:pt>
                <c:pt idx="778">
                  <c:v>32802</c:v>
                </c:pt>
                <c:pt idx="779">
                  <c:v>32803</c:v>
                </c:pt>
                <c:pt idx="780">
                  <c:v>32804</c:v>
                </c:pt>
                <c:pt idx="781">
                  <c:v>32805</c:v>
                </c:pt>
                <c:pt idx="782">
                  <c:v>32806</c:v>
                </c:pt>
                <c:pt idx="783">
                  <c:v>32807</c:v>
                </c:pt>
                <c:pt idx="784">
                  <c:v>32808</c:v>
                </c:pt>
                <c:pt idx="785">
                  <c:v>32809</c:v>
                </c:pt>
                <c:pt idx="786">
                  <c:v>32810</c:v>
                </c:pt>
                <c:pt idx="787">
                  <c:v>32811</c:v>
                </c:pt>
                <c:pt idx="788">
                  <c:v>32812</c:v>
                </c:pt>
                <c:pt idx="789">
                  <c:v>32813</c:v>
                </c:pt>
                <c:pt idx="790">
                  <c:v>32814</c:v>
                </c:pt>
                <c:pt idx="791">
                  <c:v>32815</c:v>
                </c:pt>
                <c:pt idx="792">
                  <c:v>32816</c:v>
                </c:pt>
                <c:pt idx="793">
                  <c:v>32817</c:v>
                </c:pt>
                <c:pt idx="794">
                  <c:v>32818</c:v>
                </c:pt>
                <c:pt idx="795">
                  <c:v>32819</c:v>
                </c:pt>
                <c:pt idx="796">
                  <c:v>32820</c:v>
                </c:pt>
                <c:pt idx="797">
                  <c:v>32821</c:v>
                </c:pt>
                <c:pt idx="798">
                  <c:v>32822</c:v>
                </c:pt>
                <c:pt idx="799">
                  <c:v>32823</c:v>
                </c:pt>
                <c:pt idx="800">
                  <c:v>32824</c:v>
                </c:pt>
                <c:pt idx="801">
                  <c:v>32825</c:v>
                </c:pt>
                <c:pt idx="802">
                  <c:v>32826</c:v>
                </c:pt>
                <c:pt idx="803">
                  <c:v>32827</c:v>
                </c:pt>
                <c:pt idx="804">
                  <c:v>32828</c:v>
                </c:pt>
                <c:pt idx="805">
                  <c:v>32829</c:v>
                </c:pt>
                <c:pt idx="806">
                  <c:v>32830</c:v>
                </c:pt>
                <c:pt idx="807">
                  <c:v>32831</c:v>
                </c:pt>
                <c:pt idx="808">
                  <c:v>32832</c:v>
                </c:pt>
                <c:pt idx="809">
                  <c:v>32833</c:v>
                </c:pt>
                <c:pt idx="810">
                  <c:v>32834</c:v>
                </c:pt>
                <c:pt idx="811">
                  <c:v>32835</c:v>
                </c:pt>
                <c:pt idx="812">
                  <c:v>32836</c:v>
                </c:pt>
                <c:pt idx="813">
                  <c:v>32837</c:v>
                </c:pt>
                <c:pt idx="814">
                  <c:v>32838</c:v>
                </c:pt>
                <c:pt idx="815">
                  <c:v>32839</c:v>
                </c:pt>
                <c:pt idx="816">
                  <c:v>32840</c:v>
                </c:pt>
                <c:pt idx="817">
                  <c:v>32841</c:v>
                </c:pt>
                <c:pt idx="818">
                  <c:v>32842</c:v>
                </c:pt>
                <c:pt idx="819">
                  <c:v>32843</c:v>
                </c:pt>
                <c:pt idx="820">
                  <c:v>32844</c:v>
                </c:pt>
                <c:pt idx="821">
                  <c:v>32845</c:v>
                </c:pt>
                <c:pt idx="822">
                  <c:v>32846</c:v>
                </c:pt>
                <c:pt idx="823">
                  <c:v>32847</c:v>
                </c:pt>
                <c:pt idx="824">
                  <c:v>32848</c:v>
                </c:pt>
                <c:pt idx="825">
                  <c:v>32849</c:v>
                </c:pt>
                <c:pt idx="826">
                  <c:v>32850</c:v>
                </c:pt>
                <c:pt idx="827">
                  <c:v>32851</c:v>
                </c:pt>
                <c:pt idx="828">
                  <c:v>32852</c:v>
                </c:pt>
                <c:pt idx="829">
                  <c:v>32853</c:v>
                </c:pt>
                <c:pt idx="830">
                  <c:v>32854</c:v>
                </c:pt>
                <c:pt idx="831">
                  <c:v>32855</c:v>
                </c:pt>
                <c:pt idx="832">
                  <c:v>32856</c:v>
                </c:pt>
                <c:pt idx="833">
                  <c:v>32857</c:v>
                </c:pt>
                <c:pt idx="834">
                  <c:v>32858</c:v>
                </c:pt>
                <c:pt idx="835">
                  <c:v>32859</c:v>
                </c:pt>
                <c:pt idx="836">
                  <c:v>32860</c:v>
                </c:pt>
                <c:pt idx="837">
                  <c:v>32861</c:v>
                </c:pt>
                <c:pt idx="838">
                  <c:v>32862</c:v>
                </c:pt>
                <c:pt idx="839">
                  <c:v>32863</c:v>
                </c:pt>
                <c:pt idx="840">
                  <c:v>32864</c:v>
                </c:pt>
                <c:pt idx="841">
                  <c:v>32865</c:v>
                </c:pt>
                <c:pt idx="842">
                  <c:v>32866</c:v>
                </c:pt>
                <c:pt idx="843">
                  <c:v>32867</c:v>
                </c:pt>
                <c:pt idx="844">
                  <c:v>32868</c:v>
                </c:pt>
                <c:pt idx="845">
                  <c:v>32869</c:v>
                </c:pt>
                <c:pt idx="846">
                  <c:v>32870</c:v>
                </c:pt>
                <c:pt idx="847">
                  <c:v>32871</c:v>
                </c:pt>
                <c:pt idx="848">
                  <c:v>32872</c:v>
                </c:pt>
                <c:pt idx="849">
                  <c:v>32873</c:v>
                </c:pt>
                <c:pt idx="850">
                  <c:v>32874</c:v>
                </c:pt>
                <c:pt idx="851">
                  <c:v>32875</c:v>
                </c:pt>
                <c:pt idx="852">
                  <c:v>32876</c:v>
                </c:pt>
                <c:pt idx="853">
                  <c:v>32877</c:v>
                </c:pt>
                <c:pt idx="854">
                  <c:v>32878</c:v>
                </c:pt>
                <c:pt idx="855">
                  <c:v>32879</c:v>
                </c:pt>
                <c:pt idx="856">
                  <c:v>32880</c:v>
                </c:pt>
                <c:pt idx="857">
                  <c:v>32881</c:v>
                </c:pt>
                <c:pt idx="858">
                  <c:v>32882</c:v>
                </c:pt>
                <c:pt idx="859">
                  <c:v>32883</c:v>
                </c:pt>
                <c:pt idx="860">
                  <c:v>32884</c:v>
                </c:pt>
                <c:pt idx="861">
                  <c:v>32885</c:v>
                </c:pt>
                <c:pt idx="862">
                  <c:v>32886</c:v>
                </c:pt>
                <c:pt idx="863">
                  <c:v>32887</c:v>
                </c:pt>
                <c:pt idx="864">
                  <c:v>32888</c:v>
                </c:pt>
                <c:pt idx="865">
                  <c:v>32889</c:v>
                </c:pt>
                <c:pt idx="866">
                  <c:v>32890</c:v>
                </c:pt>
                <c:pt idx="867">
                  <c:v>32891</c:v>
                </c:pt>
                <c:pt idx="868">
                  <c:v>32892</c:v>
                </c:pt>
                <c:pt idx="869">
                  <c:v>32893</c:v>
                </c:pt>
                <c:pt idx="870">
                  <c:v>32894</c:v>
                </c:pt>
                <c:pt idx="871">
                  <c:v>32895</c:v>
                </c:pt>
                <c:pt idx="872">
                  <c:v>32896</c:v>
                </c:pt>
                <c:pt idx="873">
                  <c:v>32897</c:v>
                </c:pt>
                <c:pt idx="874">
                  <c:v>32898</c:v>
                </c:pt>
                <c:pt idx="875">
                  <c:v>32899</c:v>
                </c:pt>
                <c:pt idx="876">
                  <c:v>32900</c:v>
                </c:pt>
                <c:pt idx="877">
                  <c:v>32901</c:v>
                </c:pt>
                <c:pt idx="878">
                  <c:v>32902</c:v>
                </c:pt>
                <c:pt idx="879">
                  <c:v>32903</c:v>
                </c:pt>
                <c:pt idx="880">
                  <c:v>32904</c:v>
                </c:pt>
                <c:pt idx="881">
                  <c:v>32905</c:v>
                </c:pt>
                <c:pt idx="882">
                  <c:v>32906</c:v>
                </c:pt>
                <c:pt idx="883">
                  <c:v>32907</c:v>
                </c:pt>
                <c:pt idx="884">
                  <c:v>32908</c:v>
                </c:pt>
                <c:pt idx="885">
                  <c:v>32909</c:v>
                </c:pt>
                <c:pt idx="886">
                  <c:v>32910</c:v>
                </c:pt>
                <c:pt idx="887">
                  <c:v>32911</c:v>
                </c:pt>
                <c:pt idx="888">
                  <c:v>32912</c:v>
                </c:pt>
                <c:pt idx="889">
                  <c:v>32913</c:v>
                </c:pt>
                <c:pt idx="890">
                  <c:v>32914</c:v>
                </c:pt>
                <c:pt idx="891">
                  <c:v>32915</c:v>
                </c:pt>
                <c:pt idx="892">
                  <c:v>32916</c:v>
                </c:pt>
                <c:pt idx="893">
                  <c:v>32917</c:v>
                </c:pt>
                <c:pt idx="894">
                  <c:v>32918</c:v>
                </c:pt>
                <c:pt idx="895">
                  <c:v>32919</c:v>
                </c:pt>
                <c:pt idx="896">
                  <c:v>32920</c:v>
                </c:pt>
                <c:pt idx="897">
                  <c:v>32921</c:v>
                </c:pt>
                <c:pt idx="898">
                  <c:v>32922</c:v>
                </c:pt>
                <c:pt idx="899">
                  <c:v>32923</c:v>
                </c:pt>
                <c:pt idx="900">
                  <c:v>32924</c:v>
                </c:pt>
                <c:pt idx="901">
                  <c:v>32925</c:v>
                </c:pt>
                <c:pt idx="902">
                  <c:v>32926</c:v>
                </c:pt>
                <c:pt idx="903">
                  <c:v>32927</c:v>
                </c:pt>
                <c:pt idx="904">
                  <c:v>32928</c:v>
                </c:pt>
                <c:pt idx="905">
                  <c:v>32929</c:v>
                </c:pt>
                <c:pt idx="906">
                  <c:v>32930</c:v>
                </c:pt>
                <c:pt idx="907">
                  <c:v>32931</c:v>
                </c:pt>
                <c:pt idx="908">
                  <c:v>32932</c:v>
                </c:pt>
                <c:pt idx="909">
                  <c:v>32933</c:v>
                </c:pt>
                <c:pt idx="910">
                  <c:v>32934</c:v>
                </c:pt>
                <c:pt idx="911">
                  <c:v>32935</c:v>
                </c:pt>
                <c:pt idx="912">
                  <c:v>32936</c:v>
                </c:pt>
                <c:pt idx="913">
                  <c:v>32937</c:v>
                </c:pt>
                <c:pt idx="914">
                  <c:v>32938</c:v>
                </c:pt>
                <c:pt idx="915">
                  <c:v>32939</c:v>
                </c:pt>
                <c:pt idx="916">
                  <c:v>32940</c:v>
                </c:pt>
                <c:pt idx="917">
                  <c:v>32941</c:v>
                </c:pt>
                <c:pt idx="918">
                  <c:v>32942</c:v>
                </c:pt>
                <c:pt idx="919">
                  <c:v>32943</c:v>
                </c:pt>
                <c:pt idx="920">
                  <c:v>32944</c:v>
                </c:pt>
                <c:pt idx="921">
                  <c:v>32945</c:v>
                </c:pt>
                <c:pt idx="922">
                  <c:v>32946</c:v>
                </c:pt>
                <c:pt idx="923">
                  <c:v>32947</c:v>
                </c:pt>
                <c:pt idx="924">
                  <c:v>32948</c:v>
                </c:pt>
                <c:pt idx="925">
                  <c:v>32949</c:v>
                </c:pt>
                <c:pt idx="926">
                  <c:v>32950</c:v>
                </c:pt>
                <c:pt idx="927">
                  <c:v>32951</c:v>
                </c:pt>
                <c:pt idx="928">
                  <c:v>32952</c:v>
                </c:pt>
                <c:pt idx="929">
                  <c:v>32953</c:v>
                </c:pt>
                <c:pt idx="930">
                  <c:v>32954</c:v>
                </c:pt>
                <c:pt idx="931">
                  <c:v>32955</c:v>
                </c:pt>
                <c:pt idx="932">
                  <c:v>32956</c:v>
                </c:pt>
                <c:pt idx="933">
                  <c:v>32957</c:v>
                </c:pt>
                <c:pt idx="934">
                  <c:v>32958</c:v>
                </c:pt>
                <c:pt idx="935">
                  <c:v>32959</c:v>
                </c:pt>
                <c:pt idx="936">
                  <c:v>32960</c:v>
                </c:pt>
                <c:pt idx="937">
                  <c:v>32961</c:v>
                </c:pt>
                <c:pt idx="938">
                  <c:v>32962</c:v>
                </c:pt>
                <c:pt idx="939">
                  <c:v>32963</c:v>
                </c:pt>
                <c:pt idx="940">
                  <c:v>32964</c:v>
                </c:pt>
                <c:pt idx="941">
                  <c:v>32965</c:v>
                </c:pt>
                <c:pt idx="942">
                  <c:v>32966</c:v>
                </c:pt>
                <c:pt idx="943">
                  <c:v>32967</c:v>
                </c:pt>
                <c:pt idx="944">
                  <c:v>32968</c:v>
                </c:pt>
                <c:pt idx="945">
                  <c:v>32969</c:v>
                </c:pt>
                <c:pt idx="946">
                  <c:v>32970</c:v>
                </c:pt>
                <c:pt idx="947">
                  <c:v>32971</c:v>
                </c:pt>
                <c:pt idx="948">
                  <c:v>32972</c:v>
                </c:pt>
                <c:pt idx="949">
                  <c:v>32973</c:v>
                </c:pt>
                <c:pt idx="950">
                  <c:v>32974</c:v>
                </c:pt>
                <c:pt idx="951">
                  <c:v>32975</c:v>
                </c:pt>
                <c:pt idx="952">
                  <c:v>32976</c:v>
                </c:pt>
                <c:pt idx="953">
                  <c:v>32977</c:v>
                </c:pt>
                <c:pt idx="954">
                  <c:v>32978</c:v>
                </c:pt>
                <c:pt idx="955">
                  <c:v>32979</c:v>
                </c:pt>
                <c:pt idx="956">
                  <c:v>32980</c:v>
                </c:pt>
                <c:pt idx="957">
                  <c:v>32981</c:v>
                </c:pt>
                <c:pt idx="958">
                  <c:v>32982</c:v>
                </c:pt>
                <c:pt idx="959">
                  <c:v>32983</c:v>
                </c:pt>
                <c:pt idx="960">
                  <c:v>32984</c:v>
                </c:pt>
                <c:pt idx="961">
                  <c:v>32985</c:v>
                </c:pt>
                <c:pt idx="962">
                  <c:v>32986</c:v>
                </c:pt>
                <c:pt idx="963">
                  <c:v>32987</c:v>
                </c:pt>
                <c:pt idx="964">
                  <c:v>32988</c:v>
                </c:pt>
                <c:pt idx="965">
                  <c:v>32989</c:v>
                </c:pt>
                <c:pt idx="966">
                  <c:v>32990</c:v>
                </c:pt>
                <c:pt idx="967">
                  <c:v>32991</c:v>
                </c:pt>
                <c:pt idx="968">
                  <c:v>32992</c:v>
                </c:pt>
                <c:pt idx="969">
                  <c:v>32993</c:v>
                </c:pt>
                <c:pt idx="970">
                  <c:v>32994</c:v>
                </c:pt>
                <c:pt idx="971">
                  <c:v>32995</c:v>
                </c:pt>
                <c:pt idx="972">
                  <c:v>32996</c:v>
                </c:pt>
                <c:pt idx="973">
                  <c:v>32997</c:v>
                </c:pt>
                <c:pt idx="974">
                  <c:v>32998</c:v>
                </c:pt>
                <c:pt idx="975">
                  <c:v>32999</c:v>
                </c:pt>
                <c:pt idx="976">
                  <c:v>33000</c:v>
                </c:pt>
                <c:pt idx="977">
                  <c:v>33001</c:v>
                </c:pt>
                <c:pt idx="978">
                  <c:v>33002</c:v>
                </c:pt>
                <c:pt idx="979">
                  <c:v>33003</c:v>
                </c:pt>
                <c:pt idx="980">
                  <c:v>33004</c:v>
                </c:pt>
                <c:pt idx="981">
                  <c:v>33005</c:v>
                </c:pt>
                <c:pt idx="982">
                  <c:v>33006</c:v>
                </c:pt>
                <c:pt idx="983">
                  <c:v>33007</c:v>
                </c:pt>
                <c:pt idx="984">
                  <c:v>33008</c:v>
                </c:pt>
                <c:pt idx="985">
                  <c:v>33009</c:v>
                </c:pt>
                <c:pt idx="986">
                  <c:v>33010</c:v>
                </c:pt>
                <c:pt idx="987">
                  <c:v>33011</c:v>
                </c:pt>
                <c:pt idx="988">
                  <c:v>33012</c:v>
                </c:pt>
                <c:pt idx="989">
                  <c:v>33013</c:v>
                </c:pt>
                <c:pt idx="990">
                  <c:v>33014</c:v>
                </c:pt>
                <c:pt idx="991">
                  <c:v>33015</c:v>
                </c:pt>
                <c:pt idx="992">
                  <c:v>33016</c:v>
                </c:pt>
                <c:pt idx="993">
                  <c:v>33017</c:v>
                </c:pt>
                <c:pt idx="994">
                  <c:v>33018</c:v>
                </c:pt>
                <c:pt idx="995">
                  <c:v>33019</c:v>
                </c:pt>
                <c:pt idx="996">
                  <c:v>33020</c:v>
                </c:pt>
                <c:pt idx="997">
                  <c:v>33021</c:v>
                </c:pt>
                <c:pt idx="998">
                  <c:v>33022</c:v>
                </c:pt>
                <c:pt idx="999">
                  <c:v>33023</c:v>
                </c:pt>
                <c:pt idx="1000">
                  <c:v>33024</c:v>
                </c:pt>
                <c:pt idx="1001">
                  <c:v>33025</c:v>
                </c:pt>
                <c:pt idx="1002">
                  <c:v>33026</c:v>
                </c:pt>
                <c:pt idx="1003">
                  <c:v>33027</c:v>
                </c:pt>
                <c:pt idx="1004">
                  <c:v>33028</c:v>
                </c:pt>
                <c:pt idx="1005">
                  <c:v>33029</c:v>
                </c:pt>
                <c:pt idx="1006">
                  <c:v>33030</c:v>
                </c:pt>
                <c:pt idx="1007">
                  <c:v>33031</c:v>
                </c:pt>
                <c:pt idx="1008">
                  <c:v>33032</c:v>
                </c:pt>
                <c:pt idx="1009">
                  <c:v>33033</c:v>
                </c:pt>
                <c:pt idx="1010">
                  <c:v>33034</c:v>
                </c:pt>
                <c:pt idx="1011">
                  <c:v>33035</c:v>
                </c:pt>
                <c:pt idx="1012">
                  <c:v>33036</c:v>
                </c:pt>
                <c:pt idx="1013">
                  <c:v>33037</c:v>
                </c:pt>
                <c:pt idx="1014">
                  <c:v>33038</c:v>
                </c:pt>
                <c:pt idx="1015">
                  <c:v>33039</c:v>
                </c:pt>
                <c:pt idx="1016">
                  <c:v>33040</c:v>
                </c:pt>
                <c:pt idx="1017">
                  <c:v>33041</c:v>
                </c:pt>
                <c:pt idx="1018">
                  <c:v>33042</c:v>
                </c:pt>
                <c:pt idx="1019">
                  <c:v>33043</c:v>
                </c:pt>
                <c:pt idx="1020">
                  <c:v>33044</c:v>
                </c:pt>
                <c:pt idx="1021">
                  <c:v>33045</c:v>
                </c:pt>
                <c:pt idx="1022">
                  <c:v>33046</c:v>
                </c:pt>
                <c:pt idx="1023">
                  <c:v>33047</c:v>
                </c:pt>
                <c:pt idx="1024">
                  <c:v>33048</c:v>
                </c:pt>
                <c:pt idx="1025">
                  <c:v>33049</c:v>
                </c:pt>
                <c:pt idx="1026">
                  <c:v>33050</c:v>
                </c:pt>
                <c:pt idx="1027">
                  <c:v>33051</c:v>
                </c:pt>
                <c:pt idx="1028">
                  <c:v>33052</c:v>
                </c:pt>
                <c:pt idx="1029">
                  <c:v>33053</c:v>
                </c:pt>
                <c:pt idx="1030">
                  <c:v>33054</c:v>
                </c:pt>
                <c:pt idx="1031">
                  <c:v>33055</c:v>
                </c:pt>
                <c:pt idx="1032">
                  <c:v>33056</c:v>
                </c:pt>
                <c:pt idx="1033">
                  <c:v>33057</c:v>
                </c:pt>
                <c:pt idx="1034">
                  <c:v>33058</c:v>
                </c:pt>
                <c:pt idx="1035">
                  <c:v>33059</c:v>
                </c:pt>
                <c:pt idx="1036">
                  <c:v>33060</c:v>
                </c:pt>
                <c:pt idx="1037">
                  <c:v>33061</c:v>
                </c:pt>
                <c:pt idx="1038">
                  <c:v>33062</c:v>
                </c:pt>
                <c:pt idx="1039">
                  <c:v>33063</c:v>
                </c:pt>
                <c:pt idx="1040">
                  <c:v>33064</c:v>
                </c:pt>
                <c:pt idx="1041">
                  <c:v>33065</c:v>
                </c:pt>
                <c:pt idx="1042">
                  <c:v>33066</c:v>
                </c:pt>
                <c:pt idx="1043">
                  <c:v>33067</c:v>
                </c:pt>
                <c:pt idx="1044">
                  <c:v>33068</c:v>
                </c:pt>
                <c:pt idx="1045">
                  <c:v>33069</c:v>
                </c:pt>
                <c:pt idx="1046">
                  <c:v>33070</c:v>
                </c:pt>
                <c:pt idx="1047">
                  <c:v>33071</c:v>
                </c:pt>
                <c:pt idx="1048">
                  <c:v>33072</c:v>
                </c:pt>
                <c:pt idx="1049">
                  <c:v>33073</c:v>
                </c:pt>
                <c:pt idx="1050">
                  <c:v>33074</c:v>
                </c:pt>
                <c:pt idx="1051">
                  <c:v>33075</c:v>
                </c:pt>
                <c:pt idx="1052">
                  <c:v>33076</c:v>
                </c:pt>
                <c:pt idx="1053">
                  <c:v>33077</c:v>
                </c:pt>
                <c:pt idx="1054">
                  <c:v>33078</c:v>
                </c:pt>
                <c:pt idx="1055">
                  <c:v>33079</c:v>
                </c:pt>
                <c:pt idx="1056">
                  <c:v>33080</c:v>
                </c:pt>
                <c:pt idx="1057">
                  <c:v>33081</c:v>
                </c:pt>
                <c:pt idx="1058">
                  <c:v>33082</c:v>
                </c:pt>
                <c:pt idx="1059">
                  <c:v>33083</c:v>
                </c:pt>
                <c:pt idx="1060">
                  <c:v>33084</c:v>
                </c:pt>
                <c:pt idx="1061">
                  <c:v>33085</c:v>
                </c:pt>
                <c:pt idx="1062">
                  <c:v>33086</c:v>
                </c:pt>
                <c:pt idx="1063">
                  <c:v>33087</c:v>
                </c:pt>
                <c:pt idx="1064">
                  <c:v>33088</c:v>
                </c:pt>
                <c:pt idx="1065">
                  <c:v>33089</c:v>
                </c:pt>
                <c:pt idx="1066">
                  <c:v>33090</c:v>
                </c:pt>
                <c:pt idx="1067">
                  <c:v>33091</c:v>
                </c:pt>
                <c:pt idx="1068">
                  <c:v>33092</c:v>
                </c:pt>
                <c:pt idx="1069">
                  <c:v>33093</c:v>
                </c:pt>
                <c:pt idx="1070">
                  <c:v>33094</c:v>
                </c:pt>
                <c:pt idx="1071">
                  <c:v>33095</c:v>
                </c:pt>
                <c:pt idx="1072">
                  <c:v>33096</c:v>
                </c:pt>
                <c:pt idx="1073">
                  <c:v>33097</c:v>
                </c:pt>
                <c:pt idx="1074">
                  <c:v>33098</c:v>
                </c:pt>
                <c:pt idx="1075">
                  <c:v>33099</c:v>
                </c:pt>
                <c:pt idx="1076">
                  <c:v>33100</c:v>
                </c:pt>
                <c:pt idx="1077">
                  <c:v>33101</c:v>
                </c:pt>
                <c:pt idx="1078">
                  <c:v>33102</c:v>
                </c:pt>
                <c:pt idx="1079">
                  <c:v>33103</c:v>
                </c:pt>
                <c:pt idx="1080">
                  <c:v>33104</c:v>
                </c:pt>
                <c:pt idx="1081">
                  <c:v>33105</c:v>
                </c:pt>
                <c:pt idx="1082">
                  <c:v>33106</c:v>
                </c:pt>
                <c:pt idx="1083">
                  <c:v>33107</c:v>
                </c:pt>
                <c:pt idx="1084">
                  <c:v>33108</c:v>
                </c:pt>
                <c:pt idx="1085">
                  <c:v>33109</c:v>
                </c:pt>
                <c:pt idx="1086">
                  <c:v>33110</c:v>
                </c:pt>
                <c:pt idx="1087">
                  <c:v>33111</c:v>
                </c:pt>
                <c:pt idx="1088">
                  <c:v>33112</c:v>
                </c:pt>
                <c:pt idx="1089">
                  <c:v>33113</c:v>
                </c:pt>
                <c:pt idx="1090">
                  <c:v>33114</c:v>
                </c:pt>
                <c:pt idx="1091">
                  <c:v>33115</c:v>
                </c:pt>
                <c:pt idx="1092">
                  <c:v>33116</c:v>
                </c:pt>
                <c:pt idx="1093">
                  <c:v>33117</c:v>
                </c:pt>
                <c:pt idx="1094">
                  <c:v>33118</c:v>
                </c:pt>
                <c:pt idx="1095">
                  <c:v>33119</c:v>
                </c:pt>
                <c:pt idx="1096">
                  <c:v>33120</c:v>
                </c:pt>
                <c:pt idx="1097">
                  <c:v>33121</c:v>
                </c:pt>
                <c:pt idx="1098">
                  <c:v>33122</c:v>
                </c:pt>
                <c:pt idx="1099">
                  <c:v>33123</c:v>
                </c:pt>
                <c:pt idx="1100">
                  <c:v>33124</c:v>
                </c:pt>
                <c:pt idx="1101">
                  <c:v>33125</c:v>
                </c:pt>
                <c:pt idx="1102">
                  <c:v>33126</c:v>
                </c:pt>
                <c:pt idx="1103">
                  <c:v>33127</c:v>
                </c:pt>
                <c:pt idx="1104">
                  <c:v>33128</c:v>
                </c:pt>
                <c:pt idx="1105">
                  <c:v>33129</c:v>
                </c:pt>
                <c:pt idx="1106">
                  <c:v>33130</c:v>
                </c:pt>
                <c:pt idx="1107">
                  <c:v>33131</c:v>
                </c:pt>
                <c:pt idx="1108">
                  <c:v>33132</c:v>
                </c:pt>
                <c:pt idx="1109">
                  <c:v>33133</c:v>
                </c:pt>
                <c:pt idx="1110">
                  <c:v>33134</c:v>
                </c:pt>
                <c:pt idx="1111">
                  <c:v>33135</c:v>
                </c:pt>
                <c:pt idx="1112">
                  <c:v>33136</c:v>
                </c:pt>
                <c:pt idx="1113">
                  <c:v>33137</c:v>
                </c:pt>
                <c:pt idx="1114">
                  <c:v>33138</c:v>
                </c:pt>
                <c:pt idx="1115">
                  <c:v>33139</c:v>
                </c:pt>
                <c:pt idx="1116">
                  <c:v>33140</c:v>
                </c:pt>
                <c:pt idx="1117">
                  <c:v>33141</c:v>
                </c:pt>
                <c:pt idx="1118">
                  <c:v>33142</c:v>
                </c:pt>
                <c:pt idx="1119">
                  <c:v>33143</c:v>
                </c:pt>
                <c:pt idx="1120">
                  <c:v>33144</c:v>
                </c:pt>
                <c:pt idx="1121">
                  <c:v>33145</c:v>
                </c:pt>
                <c:pt idx="1122">
                  <c:v>33146</c:v>
                </c:pt>
                <c:pt idx="1123">
                  <c:v>33147</c:v>
                </c:pt>
                <c:pt idx="1124">
                  <c:v>33148</c:v>
                </c:pt>
                <c:pt idx="1125">
                  <c:v>33149</c:v>
                </c:pt>
                <c:pt idx="1126">
                  <c:v>33150</c:v>
                </c:pt>
                <c:pt idx="1127">
                  <c:v>33151</c:v>
                </c:pt>
                <c:pt idx="1128">
                  <c:v>33152</c:v>
                </c:pt>
                <c:pt idx="1129">
                  <c:v>33153</c:v>
                </c:pt>
                <c:pt idx="1130">
                  <c:v>33154</c:v>
                </c:pt>
                <c:pt idx="1131">
                  <c:v>33155</c:v>
                </c:pt>
                <c:pt idx="1132">
                  <c:v>33156</c:v>
                </c:pt>
                <c:pt idx="1133">
                  <c:v>33157</c:v>
                </c:pt>
                <c:pt idx="1134">
                  <c:v>33158</c:v>
                </c:pt>
                <c:pt idx="1135">
                  <c:v>33159</c:v>
                </c:pt>
                <c:pt idx="1136">
                  <c:v>33160</c:v>
                </c:pt>
                <c:pt idx="1137">
                  <c:v>33161</c:v>
                </c:pt>
                <c:pt idx="1138">
                  <c:v>33162</c:v>
                </c:pt>
                <c:pt idx="1139">
                  <c:v>33163</c:v>
                </c:pt>
                <c:pt idx="1140">
                  <c:v>33164</c:v>
                </c:pt>
                <c:pt idx="1141">
                  <c:v>33165</c:v>
                </c:pt>
                <c:pt idx="1142">
                  <c:v>33166</c:v>
                </c:pt>
                <c:pt idx="1143">
                  <c:v>33167</c:v>
                </c:pt>
                <c:pt idx="1144">
                  <c:v>33168</c:v>
                </c:pt>
                <c:pt idx="1145">
                  <c:v>33169</c:v>
                </c:pt>
                <c:pt idx="1146">
                  <c:v>33170</c:v>
                </c:pt>
                <c:pt idx="1147">
                  <c:v>33171</c:v>
                </c:pt>
                <c:pt idx="1148">
                  <c:v>33172</c:v>
                </c:pt>
                <c:pt idx="1149">
                  <c:v>33173</c:v>
                </c:pt>
                <c:pt idx="1150">
                  <c:v>33174</c:v>
                </c:pt>
                <c:pt idx="1151">
                  <c:v>33175</c:v>
                </c:pt>
                <c:pt idx="1152">
                  <c:v>33176</c:v>
                </c:pt>
                <c:pt idx="1153">
                  <c:v>33177</c:v>
                </c:pt>
                <c:pt idx="1154">
                  <c:v>33178</c:v>
                </c:pt>
                <c:pt idx="1155">
                  <c:v>33179</c:v>
                </c:pt>
                <c:pt idx="1156">
                  <c:v>33180</c:v>
                </c:pt>
                <c:pt idx="1157">
                  <c:v>33181</c:v>
                </c:pt>
                <c:pt idx="1158">
                  <c:v>33182</c:v>
                </c:pt>
                <c:pt idx="1159">
                  <c:v>33183</c:v>
                </c:pt>
                <c:pt idx="1160">
                  <c:v>33184</c:v>
                </c:pt>
                <c:pt idx="1161">
                  <c:v>33185</c:v>
                </c:pt>
                <c:pt idx="1162">
                  <c:v>33186</c:v>
                </c:pt>
                <c:pt idx="1163">
                  <c:v>33187</c:v>
                </c:pt>
                <c:pt idx="1164">
                  <c:v>33188</c:v>
                </c:pt>
                <c:pt idx="1165">
                  <c:v>33189</c:v>
                </c:pt>
                <c:pt idx="1166">
                  <c:v>33190</c:v>
                </c:pt>
                <c:pt idx="1167">
                  <c:v>33191</c:v>
                </c:pt>
                <c:pt idx="1168">
                  <c:v>33192</c:v>
                </c:pt>
                <c:pt idx="1169">
                  <c:v>33193</c:v>
                </c:pt>
                <c:pt idx="1170">
                  <c:v>33194</c:v>
                </c:pt>
                <c:pt idx="1171">
                  <c:v>33195</c:v>
                </c:pt>
                <c:pt idx="1172">
                  <c:v>33196</c:v>
                </c:pt>
                <c:pt idx="1173">
                  <c:v>33197</c:v>
                </c:pt>
                <c:pt idx="1174">
                  <c:v>33198</c:v>
                </c:pt>
                <c:pt idx="1175">
                  <c:v>33199</c:v>
                </c:pt>
                <c:pt idx="1176">
                  <c:v>33200</c:v>
                </c:pt>
                <c:pt idx="1177">
                  <c:v>33201</c:v>
                </c:pt>
                <c:pt idx="1178">
                  <c:v>33202</c:v>
                </c:pt>
                <c:pt idx="1179">
                  <c:v>33203</c:v>
                </c:pt>
                <c:pt idx="1180">
                  <c:v>33204</c:v>
                </c:pt>
                <c:pt idx="1181">
                  <c:v>33205</c:v>
                </c:pt>
                <c:pt idx="1182">
                  <c:v>33206</c:v>
                </c:pt>
                <c:pt idx="1183">
                  <c:v>33207</c:v>
                </c:pt>
                <c:pt idx="1184">
                  <c:v>33208</c:v>
                </c:pt>
                <c:pt idx="1185">
                  <c:v>33209</c:v>
                </c:pt>
                <c:pt idx="1186">
                  <c:v>33210</c:v>
                </c:pt>
                <c:pt idx="1187">
                  <c:v>33211</c:v>
                </c:pt>
                <c:pt idx="1188">
                  <c:v>33212</c:v>
                </c:pt>
                <c:pt idx="1189">
                  <c:v>33213</c:v>
                </c:pt>
                <c:pt idx="1190">
                  <c:v>33214</c:v>
                </c:pt>
                <c:pt idx="1191">
                  <c:v>33215</c:v>
                </c:pt>
                <c:pt idx="1192">
                  <c:v>33216</c:v>
                </c:pt>
                <c:pt idx="1193">
                  <c:v>33217</c:v>
                </c:pt>
                <c:pt idx="1194">
                  <c:v>33218</c:v>
                </c:pt>
                <c:pt idx="1195">
                  <c:v>33219</c:v>
                </c:pt>
                <c:pt idx="1196">
                  <c:v>33220</c:v>
                </c:pt>
                <c:pt idx="1197">
                  <c:v>33221</c:v>
                </c:pt>
                <c:pt idx="1198">
                  <c:v>33222</c:v>
                </c:pt>
                <c:pt idx="1199">
                  <c:v>33223</c:v>
                </c:pt>
                <c:pt idx="1200">
                  <c:v>33224</c:v>
                </c:pt>
                <c:pt idx="1201">
                  <c:v>33225</c:v>
                </c:pt>
                <c:pt idx="1202">
                  <c:v>33226</c:v>
                </c:pt>
                <c:pt idx="1203">
                  <c:v>33227</c:v>
                </c:pt>
                <c:pt idx="1204">
                  <c:v>33228</c:v>
                </c:pt>
                <c:pt idx="1205">
                  <c:v>33229</c:v>
                </c:pt>
                <c:pt idx="1206">
                  <c:v>33230</c:v>
                </c:pt>
                <c:pt idx="1207">
                  <c:v>33231</c:v>
                </c:pt>
                <c:pt idx="1208">
                  <c:v>33232</c:v>
                </c:pt>
                <c:pt idx="1209">
                  <c:v>33233</c:v>
                </c:pt>
                <c:pt idx="1210">
                  <c:v>33234</c:v>
                </c:pt>
                <c:pt idx="1211">
                  <c:v>33235</c:v>
                </c:pt>
                <c:pt idx="1212">
                  <c:v>33236</c:v>
                </c:pt>
                <c:pt idx="1213">
                  <c:v>33237</c:v>
                </c:pt>
                <c:pt idx="1214">
                  <c:v>33238</c:v>
                </c:pt>
                <c:pt idx="1215">
                  <c:v>33239</c:v>
                </c:pt>
                <c:pt idx="1216">
                  <c:v>33240</c:v>
                </c:pt>
                <c:pt idx="1217">
                  <c:v>33241</c:v>
                </c:pt>
                <c:pt idx="1218">
                  <c:v>33242</c:v>
                </c:pt>
                <c:pt idx="1219">
                  <c:v>33243</c:v>
                </c:pt>
                <c:pt idx="1220">
                  <c:v>33244</c:v>
                </c:pt>
                <c:pt idx="1221">
                  <c:v>33245</c:v>
                </c:pt>
                <c:pt idx="1222">
                  <c:v>33246</c:v>
                </c:pt>
                <c:pt idx="1223">
                  <c:v>33247</c:v>
                </c:pt>
                <c:pt idx="1224">
                  <c:v>33248</c:v>
                </c:pt>
                <c:pt idx="1225">
                  <c:v>33249</c:v>
                </c:pt>
                <c:pt idx="1226">
                  <c:v>33250</c:v>
                </c:pt>
                <c:pt idx="1227">
                  <c:v>33251</c:v>
                </c:pt>
                <c:pt idx="1228">
                  <c:v>33252</c:v>
                </c:pt>
                <c:pt idx="1229">
                  <c:v>33253</c:v>
                </c:pt>
                <c:pt idx="1230">
                  <c:v>33254</c:v>
                </c:pt>
                <c:pt idx="1231">
                  <c:v>33255</c:v>
                </c:pt>
                <c:pt idx="1232">
                  <c:v>33256</c:v>
                </c:pt>
                <c:pt idx="1233">
                  <c:v>33257</c:v>
                </c:pt>
                <c:pt idx="1234">
                  <c:v>33258</c:v>
                </c:pt>
                <c:pt idx="1235">
                  <c:v>33259</c:v>
                </c:pt>
                <c:pt idx="1236">
                  <c:v>33260</c:v>
                </c:pt>
                <c:pt idx="1237">
                  <c:v>33261</c:v>
                </c:pt>
                <c:pt idx="1238">
                  <c:v>33262</c:v>
                </c:pt>
                <c:pt idx="1239">
                  <c:v>33263</c:v>
                </c:pt>
                <c:pt idx="1240">
                  <c:v>33264</c:v>
                </c:pt>
                <c:pt idx="1241">
                  <c:v>33265</c:v>
                </c:pt>
                <c:pt idx="1242">
                  <c:v>33266</c:v>
                </c:pt>
                <c:pt idx="1243">
                  <c:v>33267</c:v>
                </c:pt>
                <c:pt idx="1244">
                  <c:v>33268</c:v>
                </c:pt>
                <c:pt idx="1245">
                  <c:v>33269</c:v>
                </c:pt>
                <c:pt idx="1246">
                  <c:v>33270</c:v>
                </c:pt>
                <c:pt idx="1247">
                  <c:v>33271</c:v>
                </c:pt>
                <c:pt idx="1248">
                  <c:v>33272</c:v>
                </c:pt>
                <c:pt idx="1249">
                  <c:v>33273</c:v>
                </c:pt>
                <c:pt idx="1250">
                  <c:v>33274</c:v>
                </c:pt>
                <c:pt idx="1251">
                  <c:v>33275</c:v>
                </c:pt>
                <c:pt idx="1252">
                  <c:v>33276</c:v>
                </c:pt>
                <c:pt idx="1253">
                  <c:v>33277</c:v>
                </c:pt>
                <c:pt idx="1254">
                  <c:v>33278</c:v>
                </c:pt>
                <c:pt idx="1255">
                  <c:v>33279</c:v>
                </c:pt>
                <c:pt idx="1256">
                  <c:v>33280</c:v>
                </c:pt>
              </c:numCache>
            </c:numRef>
          </c:xVal>
          <c:yVal>
            <c:numRef>
              <c:f>Sheet1!$B$2:$B$1258</c:f>
              <c:numCache>
                <c:formatCode>General</c:formatCode>
                <c:ptCount val="1257"/>
                <c:pt idx="0">
                  <c:v>1.5</c:v>
                </c:pt>
                <c:pt idx="1">
                  <c:v>1.54</c:v>
                </c:pt>
                <c:pt idx="2">
                  <c:v>1.59</c:v>
                </c:pt>
                <c:pt idx="3">
                  <c:v>1.65</c:v>
                </c:pt>
                <c:pt idx="4">
                  <c:v>1.68</c:v>
                </c:pt>
                <c:pt idx="5">
                  <c:v>1.63</c:v>
                </c:pt>
                <c:pt idx="6">
                  <c:v>1.66</c:v>
                </c:pt>
                <c:pt idx="7">
                  <c:v>1.98</c:v>
                </c:pt>
                <c:pt idx="8">
                  <c:v>2.33</c:v>
                </c:pt>
                <c:pt idx="9">
                  <c:v>2.68</c:v>
                </c:pt>
                <c:pt idx="10">
                  <c:v>2.9</c:v>
                </c:pt>
                <c:pt idx="11">
                  <c:v>2.67</c:v>
                </c:pt>
                <c:pt idx="12">
                  <c:v>2.4</c:v>
                </c:pt>
                <c:pt idx="13">
                  <c:v>2.13</c:v>
                </c:pt>
                <c:pt idx="14">
                  <c:v>1.91</c:v>
                </c:pt>
                <c:pt idx="15">
                  <c:v>1.88</c:v>
                </c:pt>
                <c:pt idx="16">
                  <c:v>1.86</c:v>
                </c:pt>
                <c:pt idx="17">
                  <c:v>1.84</c:v>
                </c:pt>
                <c:pt idx="18">
                  <c:v>1.86</c:v>
                </c:pt>
                <c:pt idx="19">
                  <c:v>1.87</c:v>
                </c:pt>
                <c:pt idx="20">
                  <c:v>1.89</c:v>
                </c:pt>
                <c:pt idx="21">
                  <c:v>1.91</c:v>
                </c:pt>
                <c:pt idx="22">
                  <c:v>1.92</c:v>
                </c:pt>
                <c:pt idx="23">
                  <c:v>1.94</c:v>
                </c:pt>
                <c:pt idx="24">
                  <c:v>1.95</c:v>
                </c:pt>
                <c:pt idx="25">
                  <c:v>1.94</c:v>
                </c:pt>
                <c:pt idx="26">
                  <c:v>1.92</c:v>
                </c:pt>
                <c:pt idx="27">
                  <c:v>1.91</c:v>
                </c:pt>
                <c:pt idx="28">
                  <c:v>1.92</c:v>
                </c:pt>
                <c:pt idx="29">
                  <c:v>2.0099999999999998</c:v>
                </c:pt>
                <c:pt idx="30">
                  <c:v>2.11</c:v>
                </c:pt>
                <c:pt idx="31">
                  <c:v>2.17</c:v>
                </c:pt>
                <c:pt idx="32">
                  <c:v>2.09</c:v>
                </c:pt>
                <c:pt idx="33">
                  <c:v>1.99</c:v>
                </c:pt>
                <c:pt idx="34">
                  <c:v>1.89</c:v>
                </c:pt>
                <c:pt idx="35">
                  <c:v>1.79</c:v>
                </c:pt>
                <c:pt idx="36">
                  <c:v>1.69</c:v>
                </c:pt>
                <c:pt idx="37">
                  <c:v>1.58</c:v>
                </c:pt>
                <c:pt idx="38">
                  <c:v>1.52</c:v>
                </c:pt>
                <c:pt idx="39">
                  <c:v>1.59</c:v>
                </c:pt>
                <c:pt idx="40">
                  <c:v>1.55</c:v>
                </c:pt>
                <c:pt idx="41">
                  <c:v>1.51</c:v>
                </c:pt>
                <c:pt idx="42">
                  <c:v>1.52</c:v>
                </c:pt>
                <c:pt idx="43">
                  <c:v>1.72</c:v>
                </c:pt>
                <c:pt idx="44">
                  <c:v>1.93</c:v>
                </c:pt>
                <c:pt idx="45">
                  <c:v>2.14</c:v>
                </c:pt>
                <c:pt idx="46">
                  <c:v>2.36</c:v>
                </c:pt>
                <c:pt idx="47">
                  <c:v>2.58</c:v>
                </c:pt>
                <c:pt idx="48">
                  <c:v>2.8</c:v>
                </c:pt>
                <c:pt idx="49">
                  <c:v>2.87</c:v>
                </c:pt>
                <c:pt idx="50">
                  <c:v>2.46</c:v>
                </c:pt>
                <c:pt idx="51">
                  <c:v>2.0099999999999998</c:v>
                </c:pt>
                <c:pt idx="52">
                  <c:v>1.66</c:v>
                </c:pt>
                <c:pt idx="53">
                  <c:v>1.69</c:v>
                </c:pt>
                <c:pt idx="54">
                  <c:v>1.76</c:v>
                </c:pt>
                <c:pt idx="55">
                  <c:v>1.83</c:v>
                </c:pt>
                <c:pt idx="56">
                  <c:v>1.87</c:v>
                </c:pt>
                <c:pt idx="57">
                  <c:v>1.81</c:v>
                </c:pt>
                <c:pt idx="58">
                  <c:v>1.74</c:v>
                </c:pt>
                <c:pt idx="59">
                  <c:v>1.7</c:v>
                </c:pt>
                <c:pt idx="60">
                  <c:v>1.79</c:v>
                </c:pt>
                <c:pt idx="61">
                  <c:v>1.89</c:v>
                </c:pt>
                <c:pt idx="62">
                  <c:v>2</c:v>
                </c:pt>
                <c:pt idx="63">
                  <c:v>2.06</c:v>
                </c:pt>
                <c:pt idx="64">
                  <c:v>1.97</c:v>
                </c:pt>
                <c:pt idx="65">
                  <c:v>1.86</c:v>
                </c:pt>
                <c:pt idx="66">
                  <c:v>1.77</c:v>
                </c:pt>
                <c:pt idx="67">
                  <c:v>1.72</c:v>
                </c:pt>
                <c:pt idx="68">
                  <c:v>1.69</c:v>
                </c:pt>
                <c:pt idx="69">
                  <c:v>1.66</c:v>
                </c:pt>
                <c:pt idx="70">
                  <c:v>1.62</c:v>
                </c:pt>
                <c:pt idx="71">
                  <c:v>1.54</c:v>
                </c:pt>
                <c:pt idx="72">
                  <c:v>1.47</c:v>
                </c:pt>
                <c:pt idx="73">
                  <c:v>1.42</c:v>
                </c:pt>
                <c:pt idx="74">
                  <c:v>1.46</c:v>
                </c:pt>
                <c:pt idx="75">
                  <c:v>1.52</c:v>
                </c:pt>
                <c:pt idx="76">
                  <c:v>1.58</c:v>
                </c:pt>
                <c:pt idx="77">
                  <c:v>1.64</c:v>
                </c:pt>
                <c:pt idx="78">
                  <c:v>1.69</c:v>
                </c:pt>
                <c:pt idx="79">
                  <c:v>1.74</c:v>
                </c:pt>
                <c:pt idx="80">
                  <c:v>1.78</c:v>
                </c:pt>
                <c:pt idx="81">
                  <c:v>1.77</c:v>
                </c:pt>
                <c:pt idx="82">
                  <c:v>1.75</c:v>
                </c:pt>
                <c:pt idx="83">
                  <c:v>1.74</c:v>
                </c:pt>
                <c:pt idx="84">
                  <c:v>1.73</c:v>
                </c:pt>
                <c:pt idx="85">
                  <c:v>1.72</c:v>
                </c:pt>
                <c:pt idx="86">
                  <c:v>1.71</c:v>
                </c:pt>
                <c:pt idx="87">
                  <c:v>1.7</c:v>
                </c:pt>
                <c:pt idx="88">
                  <c:v>1.67</c:v>
                </c:pt>
                <c:pt idx="89">
                  <c:v>1.64</c:v>
                </c:pt>
                <c:pt idx="90">
                  <c:v>1.62</c:v>
                </c:pt>
                <c:pt idx="91">
                  <c:v>1.59</c:v>
                </c:pt>
                <c:pt idx="92">
                  <c:v>1.56</c:v>
                </c:pt>
                <c:pt idx="93">
                  <c:v>1.53</c:v>
                </c:pt>
                <c:pt idx="94">
                  <c:v>1.53</c:v>
                </c:pt>
                <c:pt idx="95">
                  <c:v>1.6</c:v>
                </c:pt>
                <c:pt idx="96">
                  <c:v>1.67</c:v>
                </c:pt>
                <c:pt idx="97">
                  <c:v>1.75</c:v>
                </c:pt>
                <c:pt idx="98">
                  <c:v>1.89</c:v>
                </c:pt>
                <c:pt idx="99">
                  <c:v>2.25</c:v>
                </c:pt>
                <c:pt idx="100">
                  <c:v>2.64</c:v>
                </c:pt>
                <c:pt idx="101">
                  <c:v>2.9</c:v>
                </c:pt>
                <c:pt idx="102">
                  <c:v>2.66</c:v>
                </c:pt>
                <c:pt idx="103">
                  <c:v>2.36</c:v>
                </c:pt>
                <c:pt idx="104">
                  <c:v>2.0699999999999998</c:v>
                </c:pt>
                <c:pt idx="105">
                  <c:v>1.84</c:v>
                </c:pt>
                <c:pt idx="106">
                  <c:v>1.85</c:v>
                </c:pt>
                <c:pt idx="107">
                  <c:v>1.88</c:v>
                </c:pt>
                <c:pt idx="108">
                  <c:v>1.9</c:v>
                </c:pt>
                <c:pt idx="109">
                  <c:v>1.87</c:v>
                </c:pt>
                <c:pt idx="110">
                  <c:v>1.83</c:v>
                </c:pt>
                <c:pt idx="111">
                  <c:v>1.79</c:v>
                </c:pt>
                <c:pt idx="112">
                  <c:v>1.74</c:v>
                </c:pt>
                <c:pt idx="113">
                  <c:v>1.7</c:v>
                </c:pt>
                <c:pt idx="114">
                  <c:v>1.65</c:v>
                </c:pt>
                <c:pt idx="115">
                  <c:v>1.6</c:v>
                </c:pt>
                <c:pt idx="116">
                  <c:v>1.56</c:v>
                </c:pt>
                <c:pt idx="117">
                  <c:v>1.53</c:v>
                </c:pt>
                <c:pt idx="118">
                  <c:v>1.53</c:v>
                </c:pt>
                <c:pt idx="119">
                  <c:v>1.63</c:v>
                </c:pt>
                <c:pt idx="120">
                  <c:v>1.64</c:v>
                </c:pt>
                <c:pt idx="121">
                  <c:v>1.64</c:v>
                </c:pt>
                <c:pt idx="122">
                  <c:v>1.64</c:v>
                </c:pt>
                <c:pt idx="123">
                  <c:v>1.63</c:v>
                </c:pt>
                <c:pt idx="124">
                  <c:v>1.63</c:v>
                </c:pt>
                <c:pt idx="125">
                  <c:v>1.62</c:v>
                </c:pt>
                <c:pt idx="126">
                  <c:v>1.63</c:v>
                </c:pt>
                <c:pt idx="127">
                  <c:v>1.65</c:v>
                </c:pt>
                <c:pt idx="128">
                  <c:v>1.68</c:v>
                </c:pt>
                <c:pt idx="129">
                  <c:v>1.7</c:v>
                </c:pt>
                <c:pt idx="130">
                  <c:v>1.73</c:v>
                </c:pt>
                <c:pt idx="131">
                  <c:v>1.75</c:v>
                </c:pt>
                <c:pt idx="132">
                  <c:v>1.78</c:v>
                </c:pt>
                <c:pt idx="133">
                  <c:v>1.79</c:v>
                </c:pt>
                <c:pt idx="134">
                  <c:v>1.77</c:v>
                </c:pt>
                <c:pt idx="135">
                  <c:v>1.75</c:v>
                </c:pt>
                <c:pt idx="136">
                  <c:v>1.72</c:v>
                </c:pt>
                <c:pt idx="137">
                  <c:v>1.7</c:v>
                </c:pt>
                <c:pt idx="138">
                  <c:v>1.67</c:v>
                </c:pt>
                <c:pt idx="139">
                  <c:v>1.65</c:v>
                </c:pt>
                <c:pt idx="140">
                  <c:v>1.63</c:v>
                </c:pt>
                <c:pt idx="141">
                  <c:v>1.59</c:v>
                </c:pt>
                <c:pt idx="142">
                  <c:v>1.55</c:v>
                </c:pt>
                <c:pt idx="143">
                  <c:v>1.52</c:v>
                </c:pt>
                <c:pt idx="144">
                  <c:v>1.49</c:v>
                </c:pt>
                <c:pt idx="145">
                  <c:v>1.46</c:v>
                </c:pt>
                <c:pt idx="146">
                  <c:v>1.43</c:v>
                </c:pt>
                <c:pt idx="147">
                  <c:v>1.47</c:v>
                </c:pt>
                <c:pt idx="148">
                  <c:v>1.76</c:v>
                </c:pt>
                <c:pt idx="149">
                  <c:v>2.09</c:v>
                </c:pt>
                <c:pt idx="150">
                  <c:v>2.31</c:v>
                </c:pt>
                <c:pt idx="151">
                  <c:v>2.09</c:v>
                </c:pt>
                <c:pt idx="152">
                  <c:v>1.82</c:v>
                </c:pt>
                <c:pt idx="153">
                  <c:v>1.55</c:v>
                </c:pt>
                <c:pt idx="154">
                  <c:v>1.34</c:v>
                </c:pt>
                <c:pt idx="155">
                  <c:v>1.37</c:v>
                </c:pt>
                <c:pt idx="156">
                  <c:v>1.44</c:v>
                </c:pt>
                <c:pt idx="157">
                  <c:v>1.48</c:v>
                </c:pt>
                <c:pt idx="158">
                  <c:v>1.43</c:v>
                </c:pt>
                <c:pt idx="159">
                  <c:v>1.42</c:v>
                </c:pt>
                <c:pt idx="160">
                  <c:v>1.41</c:v>
                </c:pt>
                <c:pt idx="161">
                  <c:v>1.41</c:v>
                </c:pt>
                <c:pt idx="162">
                  <c:v>1.41</c:v>
                </c:pt>
                <c:pt idx="163">
                  <c:v>1.41</c:v>
                </c:pt>
                <c:pt idx="164">
                  <c:v>1.4</c:v>
                </c:pt>
                <c:pt idx="165">
                  <c:v>1.4</c:v>
                </c:pt>
                <c:pt idx="166">
                  <c:v>1.37</c:v>
                </c:pt>
                <c:pt idx="167">
                  <c:v>1.34</c:v>
                </c:pt>
                <c:pt idx="168">
                  <c:v>1.39</c:v>
                </c:pt>
                <c:pt idx="169">
                  <c:v>1.72</c:v>
                </c:pt>
                <c:pt idx="170">
                  <c:v>2.08</c:v>
                </c:pt>
                <c:pt idx="171">
                  <c:v>2.37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2.33</c:v>
                </c:pt>
                <c:pt idx="176">
                  <c:v>2</c:v>
                </c:pt>
                <c:pt idx="177">
                  <c:v>1.64</c:v>
                </c:pt>
                <c:pt idx="178">
                  <c:v>1.39</c:v>
                </c:pt>
                <c:pt idx="179">
                  <c:v>1.59</c:v>
                </c:pt>
                <c:pt idx="180">
                  <c:v>1.83</c:v>
                </c:pt>
                <c:pt idx="181">
                  <c:v>2.08</c:v>
                </c:pt>
                <c:pt idx="182">
                  <c:v>2.2200000000000002</c:v>
                </c:pt>
                <c:pt idx="183">
                  <c:v>1.9</c:v>
                </c:pt>
                <c:pt idx="184">
                  <c:v>1.54</c:v>
                </c:pt>
                <c:pt idx="185">
                  <c:v>1.25</c:v>
                </c:pt>
                <c:pt idx="186">
                  <c:v>1.21</c:v>
                </c:pt>
                <c:pt idx="187">
                  <c:v>1.21</c:v>
                </c:pt>
                <c:pt idx="188">
                  <c:v>1.2</c:v>
                </c:pt>
                <c:pt idx="189">
                  <c:v>1.2</c:v>
                </c:pt>
                <c:pt idx="190">
                  <c:v>1.22</c:v>
                </c:pt>
                <c:pt idx="191">
                  <c:v>1.24</c:v>
                </c:pt>
                <c:pt idx="192">
                  <c:v>1.25</c:v>
                </c:pt>
                <c:pt idx="193">
                  <c:v>1.24</c:v>
                </c:pt>
                <c:pt idx="194">
                  <c:v>1.22</c:v>
                </c:pt>
                <c:pt idx="195">
                  <c:v>1.21</c:v>
                </c:pt>
                <c:pt idx="196">
                  <c:v>1.2</c:v>
                </c:pt>
                <c:pt idx="197">
                  <c:v>1.1599999999999999</c:v>
                </c:pt>
                <c:pt idx="198">
                  <c:v>1.1299999999999999</c:v>
                </c:pt>
                <c:pt idx="199">
                  <c:v>1.1000000000000001</c:v>
                </c:pt>
                <c:pt idx="200">
                  <c:v>1.07</c:v>
                </c:pt>
                <c:pt idx="201">
                  <c:v>1.05</c:v>
                </c:pt>
                <c:pt idx="202">
                  <c:v>1.02</c:v>
                </c:pt>
                <c:pt idx="203">
                  <c:v>1.03</c:v>
                </c:pt>
                <c:pt idx="204">
                  <c:v>1.1499999999999999</c:v>
                </c:pt>
                <c:pt idx="205">
                  <c:v>1.28</c:v>
                </c:pt>
                <c:pt idx="206">
                  <c:v>1.38</c:v>
                </c:pt>
                <c:pt idx="207">
                  <c:v>1.33</c:v>
                </c:pt>
                <c:pt idx="208">
                  <c:v>1.27</c:v>
                </c:pt>
                <c:pt idx="209">
                  <c:v>1.21</c:v>
                </c:pt>
                <c:pt idx="210">
                  <c:v>1.1499999999999999</c:v>
                </c:pt>
                <c:pt idx="211">
                  <c:v>1.1299999999999999</c:v>
                </c:pt>
                <c:pt idx="212">
                  <c:v>1.1100000000000001</c:v>
                </c:pt>
                <c:pt idx="213">
                  <c:v>1.1000000000000001</c:v>
                </c:pt>
                <c:pt idx="214">
                  <c:v>1.0900000000000001</c:v>
                </c:pt>
                <c:pt idx="215">
                  <c:v>1.07</c:v>
                </c:pt>
                <c:pt idx="216">
                  <c:v>1.06</c:v>
                </c:pt>
                <c:pt idx="217">
                  <c:v>1.05</c:v>
                </c:pt>
                <c:pt idx="218">
                  <c:v>1.06</c:v>
                </c:pt>
                <c:pt idx="219">
                  <c:v>1.07</c:v>
                </c:pt>
                <c:pt idx="220">
                  <c:v>1.08</c:v>
                </c:pt>
                <c:pt idx="221">
                  <c:v>1.07</c:v>
                </c:pt>
                <c:pt idx="222">
                  <c:v>1.06</c:v>
                </c:pt>
                <c:pt idx="223">
                  <c:v>1.06</c:v>
                </c:pt>
                <c:pt idx="224">
                  <c:v>1.05</c:v>
                </c:pt>
                <c:pt idx="225">
                  <c:v>1.03</c:v>
                </c:pt>
                <c:pt idx="226">
                  <c:v>1.01</c:v>
                </c:pt>
                <c:pt idx="227">
                  <c:v>1.01</c:v>
                </c:pt>
                <c:pt idx="228">
                  <c:v>1.02</c:v>
                </c:pt>
                <c:pt idx="229">
                  <c:v>1.04</c:v>
                </c:pt>
                <c:pt idx="230">
                  <c:v>1.06</c:v>
                </c:pt>
                <c:pt idx="231">
                  <c:v>1.08</c:v>
                </c:pt>
                <c:pt idx="232">
                  <c:v>1.07</c:v>
                </c:pt>
                <c:pt idx="233">
                  <c:v>1.06</c:v>
                </c:pt>
                <c:pt idx="234">
                  <c:v>1.06</c:v>
                </c:pt>
                <c:pt idx="235">
                  <c:v>1.0900000000000001</c:v>
                </c:pt>
                <c:pt idx="236">
                  <c:v>1.1299999999999999</c:v>
                </c:pt>
                <c:pt idx="237">
                  <c:v>1.17</c:v>
                </c:pt>
                <c:pt idx="238">
                  <c:v>1.26</c:v>
                </c:pt>
                <c:pt idx="239">
                  <c:v>1.55</c:v>
                </c:pt>
                <c:pt idx="240">
                  <c:v>1.85</c:v>
                </c:pt>
                <c:pt idx="241">
                  <c:v>2.12</c:v>
                </c:pt>
                <c:pt idx="242">
                  <c:v>2.2999999999999998</c:v>
                </c:pt>
                <c:pt idx="243">
                  <c:v>2.48</c:v>
                </c:pt>
                <c:pt idx="244">
                  <c:v>2.65</c:v>
                </c:pt>
                <c:pt idx="245">
                  <c:v>2.7</c:v>
                </c:pt>
                <c:pt idx="246">
                  <c:v>2.34</c:v>
                </c:pt>
                <c:pt idx="247">
                  <c:v>1.95</c:v>
                </c:pt>
                <c:pt idx="248">
                  <c:v>1.63</c:v>
                </c:pt>
                <c:pt idx="249">
                  <c:v>1.54</c:v>
                </c:pt>
                <c:pt idx="250">
                  <c:v>1.48</c:v>
                </c:pt>
                <c:pt idx="251">
                  <c:v>1.41</c:v>
                </c:pt>
                <c:pt idx="252">
                  <c:v>1.36</c:v>
                </c:pt>
                <c:pt idx="253">
                  <c:v>1.4</c:v>
                </c:pt>
                <c:pt idx="254">
                  <c:v>1.44</c:v>
                </c:pt>
                <c:pt idx="255">
                  <c:v>1.55</c:v>
                </c:pt>
                <c:pt idx="256">
                  <c:v>1.89</c:v>
                </c:pt>
                <c:pt idx="257">
                  <c:v>2.2400000000000002</c:v>
                </c:pt>
                <c:pt idx="258">
                  <c:v>2.59</c:v>
                </c:pt>
                <c:pt idx="259">
                  <c:v>2.8</c:v>
                </c:pt>
                <c:pt idx="260">
                  <c:v>2.4500000000000002</c:v>
                </c:pt>
                <c:pt idx="261">
                  <c:v>2.04</c:v>
                </c:pt>
                <c:pt idx="262">
                  <c:v>1.75</c:v>
                </c:pt>
                <c:pt idx="263">
                  <c:v>1.85</c:v>
                </c:pt>
                <c:pt idx="264">
                  <c:v>1.97</c:v>
                </c:pt>
                <c:pt idx="265">
                  <c:v>2.1</c:v>
                </c:pt>
                <c:pt idx="266">
                  <c:v>2.15</c:v>
                </c:pt>
                <c:pt idx="267">
                  <c:v>2</c:v>
                </c:pt>
                <c:pt idx="268">
                  <c:v>1.82</c:v>
                </c:pt>
                <c:pt idx="269">
                  <c:v>1.65</c:v>
                </c:pt>
                <c:pt idx="270">
                  <c:v>1.52</c:v>
                </c:pt>
                <c:pt idx="271">
                  <c:v>1.56</c:v>
                </c:pt>
                <c:pt idx="272">
                  <c:v>1.62</c:v>
                </c:pt>
                <c:pt idx="273">
                  <c:v>1.65</c:v>
                </c:pt>
                <c:pt idx="274">
                  <c:v>1.61</c:v>
                </c:pt>
                <c:pt idx="275">
                  <c:v>1.56</c:v>
                </c:pt>
                <c:pt idx="276">
                  <c:v>1.53</c:v>
                </c:pt>
                <c:pt idx="277">
                  <c:v>1.58</c:v>
                </c:pt>
                <c:pt idx="278">
                  <c:v>1.64</c:v>
                </c:pt>
                <c:pt idx="279">
                  <c:v>1.69</c:v>
                </c:pt>
                <c:pt idx="280">
                  <c:v>1.75</c:v>
                </c:pt>
                <c:pt idx="281">
                  <c:v>1.8</c:v>
                </c:pt>
                <c:pt idx="282">
                  <c:v>1.86</c:v>
                </c:pt>
                <c:pt idx="283">
                  <c:v>1.9</c:v>
                </c:pt>
                <c:pt idx="284">
                  <c:v>1.9</c:v>
                </c:pt>
                <c:pt idx="285">
                  <c:v>1.9</c:v>
                </c:pt>
                <c:pt idx="286">
                  <c:v>1.9</c:v>
                </c:pt>
                <c:pt idx="287">
                  <c:v>1.87</c:v>
                </c:pt>
                <c:pt idx="288">
                  <c:v>1.74</c:v>
                </c:pt>
                <c:pt idx="289">
                  <c:v>1.61</c:v>
                </c:pt>
                <c:pt idx="290">
                  <c:v>1.51</c:v>
                </c:pt>
                <c:pt idx="291">
                  <c:v>1.54</c:v>
                </c:pt>
                <c:pt idx="292">
                  <c:v>1.58</c:v>
                </c:pt>
                <c:pt idx="293">
                  <c:v>1.62</c:v>
                </c:pt>
                <c:pt idx="294">
                  <c:v>1.73</c:v>
                </c:pt>
                <c:pt idx="295">
                  <c:v>2.09</c:v>
                </c:pt>
                <c:pt idx="296">
                  <c:v>2.4700000000000002</c:v>
                </c:pt>
                <c:pt idx="297">
                  <c:v>2.72</c:v>
                </c:pt>
                <c:pt idx="298">
                  <c:v>2.5</c:v>
                </c:pt>
                <c:pt idx="299">
                  <c:v>2.2400000000000002</c:v>
                </c:pt>
                <c:pt idx="300">
                  <c:v>1.99</c:v>
                </c:pt>
                <c:pt idx="301">
                  <c:v>1.8</c:v>
                </c:pt>
                <c:pt idx="302">
                  <c:v>1.84</c:v>
                </c:pt>
                <c:pt idx="303">
                  <c:v>1.89</c:v>
                </c:pt>
                <c:pt idx="304">
                  <c:v>1.94</c:v>
                </c:pt>
                <c:pt idx="305">
                  <c:v>1.94</c:v>
                </c:pt>
                <c:pt idx="306">
                  <c:v>1.75</c:v>
                </c:pt>
                <c:pt idx="307">
                  <c:v>1.54</c:v>
                </c:pt>
                <c:pt idx="308">
                  <c:v>1.41</c:v>
                </c:pt>
                <c:pt idx="309">
                  <c:v>1.54</c:v>
                </c:pt>
                <c:pt idx="310">
                  <c:v>1.7</c:v>
                </c:pt>
                <c:pt idx="311">
                  <c:v>1.83</c:v>
                </c:pt>
                <c:pt idx="312">
                  <c:v>1.87</c:v>
                </c:pt>
                <c:pt idx="313">
                  <c:v>1.9</c:v>
                </c:pt>
                <c:pt idx="314">
                  <c:v>1.93</c:v>
                </c:pt>
                <c:pt idx="315">
                  <c:v>2.0099999999999998</c:v>
                </c:pt>
                <c:pt idx="316">
                  <c:v>2.29</c:v>
                </c:pt>
                <c:pt idx="317">
                  <c:v>2.59</c:v>
                </c:pt>
                <c:pt idx="318">
                  <c:v>2.77</c:v>
                </c:pt>
                <c:pt idx="319">
                  <c:v>2.56</c:v>
                </c:pt>
                <c:pt idx="320">
                  <c:v>2.33</c:v>
                </c:pt>
                <c:pt idx="321">
                  <c:v>2.09</c:v>
                </c:pt>
                <c:pt idx="322">
                  <c:v>1.89</c:v>
                </c:pt>
                <c:pt idx="323">
                  <c:v>1.87</c:v>
                </c:pt>
                <c:pt idx="324">
                  <c:v>1.85</c:v>
                </c:pt>
                <c:pt idx="325">
                  <c:v>1.84</c:v>
                </c:pt>
                <c:pt idx="326">
                  <c:v>1.86</c:v>
                </c:pt>
                <c:pt idx="327">
                  <c:v>1.87</c:v>
                </c:pt>
                <c:pt idx="328">
                  <c:v>1.89</c:v>
                </c:pt>
                <c:pt idx="329">
                  <c:v>1.9</c:v>
                </c:pt>
                <c:pt idx="330">
                  <c:v>1.88</c:v>
                </c:pt>
                <c:pt idx="331">
                  <c:v>1.86</c:v>
                </c:pt>
                <c:pt idx="332">
                  <c:v>1.85</c:v>
                </c:pt>
                <c:pt idx="333">
                  <c:v>1.83</c:v>
                </c:pt>
                <c:pt idx="334">
                  <c:v>1.81</c:v>
                </c:pt>
                <c:pt idx="335">
                  <c:v>1.8</c:v>
                </c:pt>
                <c:pt idx="336">
                  <c:v>1.78</c:v>
                </c:pt>
                <c:pt idx="337">
                  <c:v>1.79</c:v>
                </c:pt>
                <c:pt idx="338">
                  <c:v>1.79</c:v>
                </c:pt>
                <c:pt idx="339">
                  <c:v>1.8</c:v>
                </c:pt>
                <c:pt idx="340">
                  <c:v>1.81</c:v>
                </c:pt>
                <c:pt idx="341">
                  <c:v>1.83</c:v>
                </c:pt>
                <c:pt idx="342">
                  <c:v>1.84</c:v>
                </c:pt>
                <c:pt idx="343">
                  <c:v>1.86</c:v>
                </c:pt>
                <c:pt idx="344">
                  <c:v>1.9</c:v>
                </c:pt>
                <c:pt idx="345">
                  <c:v>1.94</c:v>
                </c:pt>
                <c:pt idx="346">
                  <c:v>1.97</c:v>
                </c:pt>
                <c:pt idx="347">
                  <c:v>1.95</c:v>
                </c:pt>
                <c:pt idx="348">
                  <c:v>1.92</c:v>
                </c:pt>
                <c:pt idx="349">
                  <c:v>1.89</c:v>
                </c:pt>
                <c:pt idx="350">
                  <c:v>1.88</c:v>
                </c:pt>
                <c:pt idx="351">
                  <c:v>1.91</c:v>
                </c:pt>
                <c:pt idx="352">
                  <c:v>1.94</c:v>
                </c:pt>
                <c:pt idx="353">
                  <c:v>1.96</c:v>
                </c:pt>
                <c:pt idx="354">
                  <c:v>1.94</c:v>
                </c:pt>
                <c:pt idx="355">
                  <c:v>1.93</c:v>
                </c:pt>
                <c:pt idx="356">
                  <c:v>1.91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1.88</c:v>
                </c:pt>
                <c:pt idx="361">
                  <c:v>1.79</c:v>
                </c:pt>
                <c:pt idx="362">
                  <c:v>1.69</c:v>
                </c:pt>
                <c:pt idx="363">
                  <c:v>1.59</c:v>
                </c:pt>
                <c:pt idx="364">
                  <c:v>1.53</c:v>
                </c:pt>
                <c:pt idx="365">
                  <c:v>1.61</c:v>
                </c:pt>
                <c:pt idx="366">
                  <c:v>1.71</c:v>
                </c:pt>
                <c:pt idx="367">
                  <c:v>1.82</c:v>
                </c:pt>
                <c:pt idx="368">
                  <c:v>1.89</c:v>
                </c:pt>
                <c:pt idx="369">
                  <c:v>1.9</c:v>
                </c:pt>
                <c:pt idx="370">
                  <c:v>1.89</c:v>
                </c:pt>
                <c:pt idx="371">
                  <c:v>1.89</c:v>
                </c:pt>
                <c:pt idx="372">
                  <c:v>1.89</c:v>
                </c:pt>
                <c:pt idx="373">
                  <c:v>1.9</c:v>
                </c:pt>
                <c:pt idx="374">
                  <c:v>1.9</c:v>
                </c:pt>
                <c:pt idx="375">
                  <c:v>1.87</c:v>
                </c:pt>
                <c:pt idx="376">
                  <c:v>1.85</c:v>
                </c:pt>
                <c:pt idx="377">
                  <c:v>1.82</c:v>
                </c:pt>
                <c:pt idx="378">
                  <c:v>1.79</c:v>
                </c:pt>
                <c:pt idx="379">
                  <c:v>1.74</c:v>
                </c:pt>
                <c:pt idx="380">
                  <c:v>1.69</c:v>
                </c:pt>
                <c:pt idx="381">
                  <c:v>1.66</c:v>
                </c:pt>
                <c:pt idx="382">
                  <c:v>1.67</c:v>
                </c:pt>
                <c:pt idx="383">
                  <c:v>1.69</c:v>
                </c:pt>
                <c:pt idx="384">
                  <c:v>1.71</c:v>
                </c:pt>
                <c:pt idx="385">
                  <c:v>1.71</c:v>
                </c:pt>
                <c:pt idx="386">
                  <c:v>1.64</c:v>
                </c:pt>
                <c:pt idx="387">
                  <c:v>1.57</c:v>
                </c:pt>
                <c:pt idx="388">
                  <c:v>1.5</c:v>
                </c:pt>
                <c:pt idx="389">
                  <c:v>1.49</c:v>
                </c:pt>
                <c:pt idx="390">
                  <c:v>1.47</c:v>
                </c:pt>
                <c:pt idx="391">
                  <c:v>1.46</c:v>
                </c:pt>
                <c:pt idx="392">
                  <c:v>1.46</c:v>
                </c:pt>
                <c:pt idx="393">
                  <c:v>1.49</c:v>
                </c:pt>
                <c:pt idx="394">
                  <c:v>1.52</c:v>
                </c:pt>
                <c:pt idx="395">
                  <c:v>1.56</c:v>
                </c:pt>
                <c:pt idx="396">
                  <c:v>1.62</c:v>
                </c:pt>
                <c:pt idx="397">
                  <c:v>1.67</c:v>
                </c:pt>
                <c:pt idx="398">
                  <c:v>1.73</c:v>
                </c:pt>
                <c:pt idx="399">
                  <c:v>1.78</c:v>
                </c:pt>
                <c:pt idx="400">
                  <c:v>1.78</c:v>
                </c:pt>
                <c:pt idx="401">
                  <c:v>1.78</c:v>
                </c:pt>
                <c:pt idx="402">
                  <c:v>1.83</c:v>
                </c:pt>
                <c:pt idx="403">
                  <c:v>2.04</c:v>
                </c:pt>
                <c:pt idx="404">
                  <c:v>2.2599999999999998</c:v>
                </c:pt>
                <c:pt idx="405">
                  <c:v>2.4900000000000002</c:v>
                </c:pt>
                <c:pt idx="406">
                  <c:v>2.59</c:v>
                </c:pt>
                <c:pt idx="407">
                  <c:v>2.25</c:v>
                </c:pt>
                <c:pt idx="408">
                  <c:v>1.87</c:v>
                </c:pt>
                <c:pt idx="409">
                  <c:v>1.56</c:v>
                </c:pt>
                <c:pt idx="410">
                  <c:v>1.5</c:v>
                </c:pt>
                <c:pt idx="411">
                  <c:v>1.45</c:v>
                </c:pt>
                <c:pt idx="412">
                  <c:v>1.4</c:v>
                </c:pt>
                <c:pt idx="413">
                  <c:v>1.37</c:v>
                </c:pt>
                <c:pt idx="414">
                  <c:v>1.42</c:v>
                </c:pt>
                <c:pt idx="415">
                  <c:v>1.48</c:v>
                </c:pt>
                <c:pt idx="416">
                  <c:v>1.52</c:v>
                </c:pt>
                <c:pt idx="417">
                  <c:v>1.51</c:v>
                </c:pt>
                <c:pt idx="418">
                  <c:v>1.51</c:v>
                </c:pt>
                <c:pt idx="419">
                  <c:v>1.5</c:v>
                </c:pt>
                <c:pt idx="420">
                  <c:v>1.49</c:v>
                </c:pt>
                <c:pt idx="421">
                  <c:v>1.47</c:v>
                </c:pt>
                <c:pt idx="422">
                  <c:v>1.44</c:v>
                </c:pt>
                <c:pt idx="423">
                  <c:v>1.4</c:v>
                </c:pt>
                <c:pt idx="424">
                  <c:v>1.35</c:v>
                </c:pt>
                <c:pt idx="425">
                  <c:v>1.3</c:v>
                </c:pt>
                <c:pt idx="426">
                  <c:v>1.25</c:v>
                </c:pt>
                <c:pt idx="427">
                  <c:v>1.24</c:v>
                </c:pt>
                <c:pt idx="428">
                  <c:v>1.44</c:v>
                </c:pt>
                <c:pt idx="429">
                  <c:v>1.65</c:v>
                </c:pt>
                <c:pt idx="430">
                  <c:v>1.81</c:v>
                </c:pt>
                <c:pt idx="431">
                  <c:v>1.81</c:v>
                </c:pt>
                <c:pt idx="432">
                  <c:v>1.8</c:v>
                </c:pt>
                <c:pt idx="433">
                  <c:v>1.77</c:v>
                </c:pt>
                <c:pt idx="434">
                  <c:v>1.73</c:v>
                </c:pt>
                <c:pt idx="435">
                  <c:v>1.69</c:v>
                </c:pt>
                <c:pt idx="436">
                  <c:v>1.64</c:v>
                </c:pt>
                <c:pt idx="437">
                  <c:v>1.62</c:v>
                </c:pt>
                <c:pt idx="438">
                  <c:v>1.67</c:v>
                </c:pt>
                <c:pt idx="439">
                  <c:v>1.74</c:v>
                </c:pt>
                <c:pt idx="440">
                  <c:v>1.8</c:v>
                </c:pt>
                <c:pt idx="441">
                  <c:v>1.86</c:v>
                </c:pt>
                <c:pt idx="442">
                  <c:v>1.82</c:v>
                </c:pt>
                <c:pt idx="443">
                  <c:v>1.77</c:v>
                </c:pt>
                <c:pt idx="444">
                  <c:v>1.73</c:v>
                </c:pt>
                <c:pt idx="445">
                  <c:v>1.74</c:v>
                </c:pt>
                <c:pt idx="446">
                  <c:v>1.74</c:v>
                </c:pt>
                <c:pt idx="447">
                  <c:v>1.71</c:v>
                </c:pt>
                <c:pt idx="448">
                  <c:v>1.67</c:v>
                </c:pt>
                <c:pt idx="449">
                  <c:v>1.64</c:v>
                </c:pt>
                <c:pt idx="450">
                  <c:v>1.6</c:v>
                </c:pt>
                <c:pt idx="451">
                  <c:v>1.57</c:v>
                </c:pt>
                <c:pt idx="452">
                  <c:v>1.53</c:v>
                </c:pt>
                <c:pt idx="453">
                  <c:v>1.49</c:v>
                </c:pt>
                <c:pt idx="454">
                  <c:v>1.45</c:v>
                </c:pt>
                <c:pt idx="455">
                  <c:v>1.43</c:v>
                </c:pt>
                <c:pt idx="456">
                  <c:v>1.44</c:v>
                </c:pt>
                <c:pt idx="457">
                  <c:v>1.45</c:v>
                </c:pt>
                <c:pt idx="458">
                  <c:v>1.45</c:v>
                </c:pt>
                <c:pt idx="459">
                  <c:v>1.42</c:v>
                </c:pt>
                <c:pt idx="460">
                  <c:v>1.39</c:v>
                </c:pt>
                <c:pt idx="461">
                  <c:v>1.35</c:v>
                </c:pt>
                <c:pt idx="462">
                  <c:v>1.32</c:v>
                </c:pt>
                <c:pt idx="463">
                  <c:v>1.29</c:v>
                </c:pt>
                <c:pt idx="464">
                  <c:v>1.26</c:v>
                </c:pt>
                <c:pt idx="465">
                  <c:v>1.24</c:v>
                </c:pt>
                <c:pt idx="466">
                  <c:v>1.24</c:v>
                </c:pt>
                <c:pt idx="467">
                  <c:v>1.26</c:v>
                </c:pt>
                <c:pt idx="468">
                  <c:v>1.27</c:v>
                </c:pt>
                <c:pt idx="469">
                  <c:v>1.28</c:v>
                </c:pt>
                <c:pt idx="470">
                  <c:v>1.27</c:v>
                </c:pt>
                <c:pt idx="471">
                  <c:v>1.27</c:v>
                </c:pt>
                <c:pt idx="472">
                  <c:v>1.26</c:v>
                </c:pt>
                <c:pt idx="473">
                  <c:v>1.25</c:v>
                </c:pt>
                <c:pt idx="474">
                  <c:v>1.23</c:v>
                </c:pt>
                <c:pt idx="475">
                  <c:v>1.22</c:v>
                </c:pt>
                <c:pt idx="476">
                  <c:v>1.21</c:v>
                </c:pt>
                <c:pt idx="477">
                  <c:v>1.21</c:v>
                </c:pt>
                <c:pt idx="478">
                  <c:v>1.21</c:v>
                </c:pt>
                <c:pt idx="479">
                  <c:v>1.2</c:v>
                </c:pt>
                <c:pt idx="480">
                  <c:v>1.19</c:v>
                </c:pt>
                <c:pt idx="481">
                  <c:v>1.1599999999999999</c:v>
                </c:pt>
                <c:pt idx="482">
                  <c:v>1.1299999999999999</c:v>
                </c:pt>
                <c:pt idx="483">
                  <c:v>1.1000000000000001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1.1100000000000001</c:v>
                </c:pt>
                <c:pt idx="488">
                  <c:v>1.1399999999999999</c:v>
                </c:pt>
                <c:pt idx="489">
                  <c:v>1.18</c:v>
                </c:pt>
                <c:pt idx="490">
                  <c:v>1.21</c:v>
                </c:pt>
                <c:pt idx="491">
                  <c:v>1.17</c:v>
                </c:pt>
                <c:pt idx="492">
                  <c:v>1.1200000000000001</c:v>
                </c:pt>
                <c:pt idx="493">
                  <c:v>1.08</c:v>
                </c:pt>
                <c:pt idx="494">
                  <c:v>1.06</c:v>
                </c:pt>
                <c:pt idx="495">
                  <c:v>1.05</c:v>
                </c:pt>
                <c:pt idx="496">
                  <c:v>1.03</c:v>
                </c:pt>
                <c:pt idx="497">
                  <c:v>1.02</c:v>
                </c:pt>
                <c:pt idx="498">
                  <c:v>1.01</c:v>
                </c:pt>
                <c:pt idx="499">
                  <c:v>1.01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1.01</c:v>
                </c:pt>
                <c:pt idx="505">
                  <c:v>1.04</c:v>
                </c:pt>
                <c:pt idx="506">
                  <c:v>1.07</c:v>
                </c:pt>
                <c:pt idx="507">
                  <c:v>1.1000000000000001</c:v>
                </c:pt>
                <c:pt idx="508">
                  <c:v>1.1299999999999999</c:v>
                </c:pt>
                <c:pt idx="509">
                  <c:v>1.1499999999999999</c:v>
                </c:pt>
                <c:pt idx="510">
                  <c:v>1.18</c:v>
                </c:pt>
                <c:pt idx="511">
                  <c:v>1.19</c:v>
                </c:pt>
                <c:pt idx="512">
                  <c:v>1.1399999999999999</c:v>
                </c:pt>
                <c:pt idx="513">
                  <c:v>1.0900000000000001</c:v>
                </c:pt>
                <c:pt idx="514">
                  <c:v>1.05</c:v>
                </c:pt>
                <c:pt idx="515">
                  <c:v>1.04</c:v>
                </c:pt>
                <c:pt idx="516">
                  <c:v>1.03</c:v>
                </c:pt>
                <c:pt idx="517">
                  <c:v>1.03</c:v>
                </c:pt>
                <c:pt idx="518">
                  <c:v>1.02</c:v>
                </c:pt>
                <c:pt idx="519">
                  <c:v>1.04</c:v>
                </c:pt>
                <c:pt idx="520">
                  <c:v>1.06</c:v>
                </c:pt>
                <c:pt idx="521">
                  <c:v>1.1100000000000001</c:v>
                </c:pt>
                <c:pt idx="522">
                  <c:v>1.3</c:v>
                </c:pt>
                <c:pt idx="523">
                  <c:v>1.51</c:v>
                </c:pt>
                <c:pt idx="524">
                  <c:v>1.71</c:v>
                </c:pt>
                <c:pt idx="525">
                  <c:v>1.83</c:v>
                </c:pt>
                <c:pt idx="526">
                  <c:v>1.58</c:v>
                </c:pt>
                <c:pt idx="527">
                  <c:v>1.29</c:v>
                </c:pt>
                <c:pt idx="528">
                  <c:v>1.05</c:v>
                </c:pt>
                <c:pt idx="529">
                  <c:v>1.03</c:v>
                </c:pt>
                <c:pt idx="530">
                  <c:v>1.04</c:v>
                </c:pt>
                <c:pt idx="531">
                  <c:v>1.04</c:v>
                </c:pt>
                <c:pt idx="532">
                  <c:v>1.05</c:v>
                </c:pt>
                <c:pt idx="533">
                  <c:v>1.05</c:v>
                </c:pt>
                <c:pt idx="534">
                  <c:v>1.05</c:v>
                </c:pt>
                <c:pt idx="535">
                  <c:v>1.05</c:v>
                </c:pt>
                <c:pt idx="536">
                  <c:v>1.07</c:v>
                </c:pt>
                <c:pt idx="537">
                  <c:v>1.18</c:v>
                </c:pt>
                <c:pt idx="538">
                  <c:v>1.3</c:v>
                </c:pt>
                <c:pt idx="539">
                  <c:v>1.39</c:v>
                </c:pt>
                <c:pt idx="540">
                  <c:v>1.39</c:v>
                </c:pt>
                <c:pt idx="541">
                  <c:v>1.38</c:v>
                </c:pt>
                <c:pt idx="542">
                  <c:v>1.37</c:v>
                </c:pt>
                <c:pt idx="543">
                  <c:v>1.37</c:v>
                </c:pt>
                <c:pt idx="544">
                  <c:v>1.38</c:v>
                </c:pt>
                <c:pt idx="545">
                  <c:v>1.38</c:v>
                </c:pt>
                <c:pt idx="546">
                  <c:v>1.38</c:v>
                </c:pt>
                <c:pt idx="547">
                  <c:v>1.37</c:v>
                </c:pt>
                <c:pt idx="548">
                  <c:v>1.36</c:v>
                </c:pt>
                <c:pt idx="549">
                  <c:v>1.37</c:v>
                </c:pt>
                <c:pt idx="550">
                  <c:v>1.49</c:v>
                </c:pt>
                <c:pt idx="551">
                  <c:v>1.62</c:v>
                </c:pt>
                <c:pt idx="552">
                  <c:v>1.75</c:v>
                </c:pt>
                <c:pt idx="553">
                  <c:v>1.83</c:v>
                </c:pt>
                <c:pt idx="554">
                  <c:v>1.79</c:v>
                </c:pt>
                <c:pt idx="555">
                  <c:v>1.74</c:v>
                </c:pt>
                <c:pt idx="556">
                  <c:v>1.7</c:v>
                </c:pt>
                <c:pt idx="557">
                  <c:v>1.67</c:v>
                </c:pt>
                <c:pt idx="558">
                  <c:v>1.64</c:v>
                </c:pt>
                <c:pt idx="559">
                  <c:v>1.61</c:v>
                </c:pt>
                <c:pt idx="560">
                  <c:v>1.58</c:v>
                </c:pt>
                <c:pt idx="561">
                  <c:v>1.59</c:v>
                </c:pt>
                <c:pt idx="562">
                  <c:v>1.59</c:v>
                </c:pt>
                <c:pt idx="563">
                  <c:v>1.59</c:v>
                </c:pt>
                <c:pt idx="564">
                  <c:v>1.56</c:v>
                </c:pt>
                <c:pt idx="565">
                  <c:v>1.52</c:v>
                </c:pt>
                <c:pt idx="566">
                  <c:v>1.48</c:v>
                </c:pt>
                <c:pt idx="567">
                  <c:v>1.45</c:v>
                </c:pt>
                <c:pt idx="568">
                  <c:v>1.41</c:v>
                </c:pt>
                <c:pt idx="569">
                  <c:v>1.38</c:v>
                </c:pt>
                <c:pt idx="570">
                  <c:v>1.35</c:v>
                </c:pt>
                <c:pt idx="571">
                  <c:v>1.33</c:v>
                </c:pt>
                <c:pt idx="572">
                  <c:v>1.32</c:v>
                </c:pt>
                <c:pt idx="573">
                  <c:v>1.3</c:v>
                </c:pt>
                <c:pt idx="574">
                  <c:v>1.31</c:v>
                </c:pt>
                <c:pt idx="575">
                  <c:v>1.41</c:v>
                </c:pt>
                <c:pt idx="576">
                  <c:v>1.52</c:v>
                </c:pt>
                <c:pt idx="577">
                  <c:v>1.58</c:v>
                </c:pt>
                <c:pt idx="578">
                  <c:v>1.5</c:v>
                </c:pt>
                <c:pt idx="579">
                  <c:v>1.39</c:v>
                </c:pt>
                <c:pt idx="580">
                  <c:v>1.29</c:v>
                </c:pt>
                <c:pt idx="581">
                  <c:v>1.19</c:v>
                </c:pt>
                <c:pt idx="582">
                  <c:v>1.1200000000000001</c:v>
                </c:pt>
                <c:pt idx="583">
                  <c:v>1.06</c:v>
                </c:pt>
                <c:pt idx="584">
                  <c:v>1.01</c:v>
                </c:pt>
                <c:pt idx="585">
                  <c:v>1.01</c:v>
                </c:pt>
                <c:pt idx="586">
                  <c:v>1.03</c:v>
                </c:pt>
                <c:pt idx="587">
                  <c:v>1.04</c:v>
                </c:pt>
                <c:pt idx="588">
                  <c:v>1.05</c:v>
                </c:pt>
                <c:pt idx="589">
                  <c:v>1.07</c:v>
                </c:pt>
                <c:pt idx="590">
                  <c:v>1.0900000000000001</c:v>
                </c:pt>
                <c:pt idx="591">
                  <c:v>1.1000000000000001</c:v>
                </c:pt>
                <c:pt idx="592">
                  <c:v>1.1100000000000001</c:v>
                </c:pt>
                <c:pt idx="593">
                  <c:v>1.1100000000000001</c:v>
                </c:pt>
                <c:pt idx="594">
                  <c:v>1.1200000000000001</c:v>
                </c:pt>
                <c:pt idx="595">
                  <c:v>1.1200000000000001</c:v>
                </c:pt>
                <c:pt idx="596">
                  <c:v>1.1100000000000001</c:v>
                </c:pt>
                <c:pt idx="597">
                  <c:v>1.1100000000000001</c:v>
                </c:pt>
                <c:pt idx="598">
                  <c:v>1.1000000000000001</c:v>
                </c:pt>
                <c:pt idx="599">
                  <c:v>1.07</c:v>
                </c:pt>
                <c:pt idx="600">
                  <c:v>1.05</c:v>
                </c:pt>
                <c:pt idx="601">
                  <c:v>1.02</c:v>
                </c:pt>
                <c:pt idx="602">
                  <c:v>1.05</c:v>
                </c:pt>
                <c:pt idx="603">
                  <c:v>1.3</c:v>
                </c:pt>
                <c:pt idx="604">
                  <c:v>1.56</c:v>
                </c:pt>
                <c:pt idx="605">
                  <c:v>1.77</c:v>
                </c:pt>
                <c:pt idx="606">
                  <c:v>1.78</c:v>
                </c:pt>
                <c:pt idx="607">
                  <c:v>1.79</c:v>
                </c:pt>
                <c:pt idx="608">
                  <c:v>1.79</c:v>
                </c:pt>
                <c:pt idx="609">
                  <c:v>1.78</c:v>
                </c:pt>
                <c:pt idx="610">
                  <c:v>1.72</c:v>
                </c:pt>
                <c:pt idx="611">
                  <c:v>1.65</c:v>
                </c:pt>
                <c:pt idx="612">
                  <c:v>1.59</c:v>
                </c:pt>
                <c:pt idx="613">
                  <c:v>1.54</c:v>
                </c:pt>
                <c:pt idx="614">
                  <c:v>1.49</c:v>
                </c:pt>
                <c:pt idx="615">
                  <c:v>1.44</c:v>
                </c:pt>
                <c:pt idx="616">
                  <c:v>1.4</c:v>
                </c:pt>
                <c:pt idx="617">
                  <c:v>1.36</c:v>
                </c:pt>
                <c:pt idx="618">
                  <c:v>1.32</c:v>
                </c:pt>
                <c:pt idx="619">
                  <c:v>1.31</c:v>
                </c:pt>
                <c:pt idx="620">
                  <c:v>1.41</c:v>
                </c:pt>
                <c:pt idx="621">
                  <c:v>1.52</c:v>
                </c:pt>
                <c:pt idx="622">
                  <c:v>1.62</c:v>
                </c:pt>
                <c:pt idx="623">
                  <c:v>1.72</c:v>
                </c:pt>
                <c:pt idx="624">
                  <c:v>1.8</c:v>
                </c:pt>
                <c:pt idx="625">
                  <c:v>1.88</c:v>
                </c:pt>
                <c:pt idx="626">
                  <c:v>1.92</c:v>
                </c:pt>
                <c:pt idx="627">
                  <c:v>1.8</c:v>
                </c:pt>
                <c:pt idx="628">
                  <c:v>1.67</c:v>
                </c:pt>
                <c:pt idx="629">
                  <c:v>1.54</c:v>
                </c:pt>
                <c:pt idx="630">
                  <c:v>1.45</c:v>
                </c:pt>
                <c:pt idx="631">
                  <c:v>1.54</c:v>
                </c:pt>
                <c:pt idx="632">
                  <c:v>1.66</c:v>
                </c:pt>
                <c:pt idx="633">
                  <c:v>1.77</c:v>
                </c:pt>
                <c:pt idx="634">
                  <c:v>1.86</c:v>
                </c:pt>
                <c:pt idx="635">
                  <c:v>1.87</c:v>
                </c:pt>
                <c:pt idx="636">
                  <c:v>1.88</c:v>
                </c:pt>
                <c:pt idx="637">
                  <c:v>1.86</c:v>
                </c:pt>
                <c:pt idx="638">
                  <c:v>1.75</c:v>
                </c:pt>
                <c:pt idx="639">
                  <c:v>1.64</c:v>
                </c:pt>
                <c:pt idx="640">
                  <c:v>1.56</c:v>
                </c:pt>
                <c:pt idx="641">
                  <c:v>1.54</c:v>
                </c:pt>
                <c:pt idx="642">
                  <c:v>1.53</c:v>
                </c:pt>
                <c:pt idx="643">
                  <c:v>1.53</c:v>
                </c:pt>
                <c:pt idx="644">
                  <c:v>1.52</c:v>
                </c:pt>
                <c:pt idx="645">
                  <c:v>1.49</c:v>
                </c:pt>
                <c:pt idx="646">
                  <c:v>1.47</c:v>
                </c:pt>
                <c:pt idx="647">
                  <c:v>1.48</c:v>
                </c:pt>
                <c:pt idx="648">
                  <c:v>1.6</c:v>
                </c:pt>
                <c:pt idx="649">
                  <c:v>1.73</c:v>
                </c:pt>
                <c:pt idx="650">
                  <c:v>1.86</c:v>
                </c:pt>
                <c:pt idx="651">
                  <c:v>1.95</c:v>
                </c:pt>
                <c:pt idx="652">
                  <c:v>1.9</c:v>
                </c:pt>
                <c:pt idx="653">
                  <c:v>1.83</c:v>
                </c:pt>
                <c:pt idx="654">
                  <c:v>1.77</c:v>
                </c:pt>
                <c:pt idx="655">
                  <c:v>1.71</c:v>
                </c:pt>
                <c:pt idx="656">
                  <c:v>1.66</c:v>
                </c:pt>
                <c:pt idx="657">
                  <c:v>1.6</c:v>
                </c:pt>
                <c:pt idx="658">
                  <c:v>1.57</c:v>
                </c:pt>
                <c:pt idx="659">
                  <c:v>1.66</c:v>
                </c:pt>
                <c:pt idx="660">
                  <c:v>1.76</c:v>
                </c:pt>
                <c:pt idx="661">
                  <c:v>1.84</c:v>
                </c:pt>
                <c:pt idx="662">
                  <c:v>1.85</c:v>
                </c:pt>
                <c:pt idx="663">
                  <c:v>1.86</c:v>
                </c:pt>
                <c:pt idx="664">
                  <c:v>1.86</c:v>
                </c:pt>
                <c:pt idx="665">
                  <c:v>1.88</c:v>
                </c:pt>
                <c:pt idx="666">
                  <c:v>1.9</c:v>
                </c:pt>
                <c:pt idx="667">
                  <c:v>1.93</c:v>
                </c:pt>
                <c:pt idx="668">
                  <c:v>1.94</c:v>
                </c:pt>
                <c:pt idx="669">
                  <c:v>1.88</c:v>
                </c:pt>
                <c:pt idx="670">
                  <c:v>1.82</c:v>
                </c:pt>
                <c:pt idx="671">
                  <c:v>1.75</c:v>
                </c:pt>
                <c:pt idx="672">
                  <c:v>1.72</c:v>
                </c:pt>
                <c:pt idx="673">
                  <c:v>1.77</c:v>
                </c:pt>
                <c:pt idx="674">
                  <c:v>1.83</c:v>
                </c:pt>
                <c:pt idx="675">
                  <c:v>1.87</c:v>
                </c:pt>
                <c:pt idx="676">
                  <c:v>1.83</c:v>
                </c:pt>
                <c:pt idx="677">
                  <c:v>1.79</c:v>
                </c:pt>
                <c:pt idx="678">
                  <c:v>1.76</c:v>
                </c:pt>
                <c:pt idx="679">
                  <c:v>1.71</c:v>
                </c:pt>
                <c:pt idx="680">
                  <c:v>1.63</c:v>
                </c:pt>
                <c:pt idx="681">
                  <c:v>1.54</c:v>
                </c:pt>
                <c:pt idx="682">
                  <c:v>1.47</c:v>
                </c:pt>
                <c:pt idx="683">
                  <c:v>1.42</c:v>
                </c:pt>
                <c:pt idx="684">
                  <c:v>1.38</c:v>
                </c:pt>
                <c:pt idx="685">
                  <c:v>1.34</c:v>
                </c:pt>
                <c:pt idx="686">
                  <c:v>1.3</c:v>
                </c:pt>
                <c:pt idx="687">
                  <c:v>1.26</c:v>
                </c:pt>
                <c:pt idx="688">
                  <c:v>1.23</c:v>
                </c:pt>
                <c:pt idx="689">
                  <c:v>1.21</c:v>
                </c:pt>
                <c:pt idx="690">
                  <c:v>1.23</c:v>
                </c:pt>
                <c:pt idx="691">
                  <c:v>1.25</c:v>
                </c:pt>
                <c:pt idx="692">
                  <c:v>1.28</c:v>
                </c:pt>
                <c:pt idx="693">
                  <c:v>1.31</c:v>
                </c:pt>
                <c:pt idx="694">
                  <c:v>1.34</c:v>
                </c:pt>
                <c:pt idx="695">
                  <c:v>1.37</c:v>
                </c:pt>
                <c:pt idx="696">
                  <c:v>1.39</c:v>
                </c:pt>
                <c:pt idx="697">
                  <c:v>1.34</c:v>
                </c:pt>
                <c:pt idx="698">
                  <c:v>1.29</c:v>
                </c:pt>
                <c:pt idx="699">
                  <c:v>1.24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1.22</c:v>
                </c:pt>
                <c:pt idx="704">
                  <c:v>1.3</c:v>
                </c:pt>
                <c:pt idx="705">
                  <c:v>1.39</c:v>
                </c:pt>
                <c:pt idx="706">
                  <c:v>1.48</c:v>
                </c:pt>
                <c:pt idx="707">
                  <c:v>1.56</c:v>
                </c:pt>
                <c:pt idx="708">
                  <c:v>1.61</c:v>
                </c:pt>
                <c:pt idx="709">
                  <c:v>1.66</c:v>
                </c:pt>
                <c:pt idx="710">
                  <c:v>1.7</c:v>
                </c:pt>
                <c:pt idx="711">
                  <c:v>1.7</c:v>
                </c:pt>
                <c:pt idx="712">
                  <c:v>1.7</c:v>
                </c:pt>
                <c:pt idx="713">
                  <c:v>1.7</c:v>
                </c:pt>
                <c:pt idx="714">
                  <c:v>1.7</c:v>
                </c:pt>
                <c:pt idx="715">
                  <c:v>1.69</c:v>
                </c:pt>
                <c:pt idx="716">
                  <c:v>1.69</c:v>
                </c:pt>
                <c:pt idx="717">
                  <c:v>1.62</c:v>
                </c:pt>
                <c:pt idx="718">
                  <c:v>1.34</c:v>
                </c:pt>
                <c:pt idx="719">
                  <c:v>1.04</c:v>
                </c:pt>
                <c:pt idx="720">
                  <c:v>0.75</c:v>
                </c:pt>
                <c:pt idx="721">
                  <c:v>0.57999999999999996</c:v>
                </c:pt>
                <c:pt idx="722">
                  <c:v>0.81</c:v>
                </c:pt>
                <c:pt idx="723">
                  <c:v>1.08</c:v>
                </c:pt>
                <c:pt idx="724">
                  <c:v>1.28</c:v>
                </c:pt>
                <c:pt idx="725">
                  <c:v>1.29</c:v>
                </c:pt>
                <c:pt idx="726">
                  <c:v>1.27</c:v>
                </c:pt>
                <c:pt idx="727">
                  <c:v>1.26</c:v>
                </c:pt>
                <c:pt idx="728">
                  <c:v>1.25</c:v>
                </c:pt>
                <c:pt idx="729">
                  <c:v>1.26</c:v>
                </c:pt>
                <c:pt idx="730">
                  <c:v>1.28</c:v>
                </c:pt>
                <c:pt idx="731">
                  <c:v>1.29</c:v>
                </c:pt>
                <c:pt idx="732">
                  <c:v>1.29</c:v>
                </c:pt>
                <c:pt idx="733">
                  <c:v>1.26</c:v>
                </c:pt>
                <c:pt idx="734">
                  <c:v>1.23</c:v>
                </c:pt>
                <c:pt idx="735">
                  <c:v>1.22</c:v>
                </c:pt>
                <c:pt idx="736">
                  <c:v>1.31</c:v>
                </c:pt>
                <c:pt idx="737">
                  <c:v>1.41</c:v>
                </c:pt>
                <c:pt idx="738">
                  <c:v>1.46</c:v>
                </c:pt>
                <c:pt idx="739">
                  <c:v>1.3</c:v>
                </c:pt>
                <c:pt idx="740">
                  <c:v>1.1200000000000001</c:v>
                </c:pt>
                <c:pt idx="741">
                  <c:v>0.95</c:v>
                </c:pt>
                <c:pt idx="742">
                  <c:v>0.8</c:v>
                </c:pt>
                <c:pt idx="743">
                  <c:v>0.72</c:v>
                </c:pt>
                <c:pt idx="744">
                  <c:v>0.66</c:v>
                </c:pt>
                <c:pt idx="745">
                  <c:v>0.67</c:v>
                </c:pt>
                <c:pt idx="746">
                  <c:v>0.98</c:v>
                </c:pt>
                <c:pt idx="747">
                  <c:v>1.32</c:v>
                </c:pt>
                <c:pt idx="748">
                  <c:v>1.66</c:v>
                </c:pt>
                <c:pt idx="749">
                  <c:v>1.93</c:v>
                </c:pt>
                <c:pt idx="750">
                  <c:v>1.95</c:v>
                </c:pt>
                <c:pt idx="751">
                  <c:v>1.95</c:v>
                </c:pt>
                <c:pt idx="752">
                  <c:v>1.95</c:v>
                </c:pt>
                <c:pt idx="753">
                  <c:v>1.94</c:v>
                </c:pt>
                <c:pt idx="754">
                  <c:v>1.94</c:v>
                </c:pt>
                <c:pt idx="755">
                  <c:v>1.93</c:v>
                </c:pt>
                <c:pt idx="756">
                  <c:v>1.93</c:v>
                </c:pt>
                <c:pt idx="757">
                  <c:v>1.9</c:v>
                </c:pt>
                <c:pt idx="758">
                  <c:v>1.87</c:v>
                </c:pt>
                <c:pt idx="759">
                  <c:v>1.84</c:v>
                </c:pt>
                <c:pt idx="760">
                  <c:v>1.81</c:v>
                </c:pt>
                <c:pt idx="761">
                  <c:v>1.77</c:v>
                </c:pt>
                <c:pt idx="762">
                  <c:v>1.73</c:v>
                </c:pt>
                <c:pt idx="763">
                  <c:v>1.69</c:v>
                </c:pt>
                <c:pt idx="764">
                  <c:v>1.69</c:v>
                </c:pt>
                <c:pt idx="765">
                  <c:v>1.7</c:v>
                </c:pt>
                <c:pt idx="766">
                  <c:v>1.7</c:v>
                </c:pt>
                <c:pt idx="767">
                  <c:v>1.74</c:v>
                </c:pt>
                <c:pt idx="768">
                  <c:v>1.77</c:v>
                </c:pt>
                <c:pt idx="769">
                  <c:v>1.81</c:v>
                </c:pt>
                <c:pt idx="770">
                  <c:v>1.92</c:v>
                </c:pt>
                <c:pt idx="771">
                  <c:v>1.92</c:v>
                </c:pt>
                <c:pt idx="772">
                  <c:v>1.87</c:v>
                </c:pt>
                <c:pt idx="773">
                  <c:v>1.82</c:v>
                </c:pt>
                <c:pt idx="774">
                  <c:v>1.77</c:v>
                </c:pt>
                <c:pt idx="775">
                  <c:v>1.72</c:v>
                </c:pt>
                <c:pt idx="776">
                  <c:v>1.67</c:v>
                </c:pt>
                <c:pt idx="777">
                  <c:v>1.64</c:v>
                </c:pt>
                <c:pt idx="778">
                  <c:v>1.69</c:v>
                </c:pt>
                <c:pt idx="779">
                  <c:v>1.74</c:v>
                </c:pt>
                <c:pt idx="780">
                  <c:v>1.78</c:v>
                </c:pt>
                <c:pt idx="781">
                  <c:v>1.79</c:v>
                </c:pt>
                <c:pt idx="782">
                  <c:v>1.8</c:v>
                </c:pt>
                <c:pt idx="783">
                  <c:v>1.81</c:v>
                </c:pt>
                <c:pt idx="784">
                  <c:v>1.82</c:v>
                </c:pt>
                <c:pt idx="785">
                  <c:v>1.82</c:v>
                </c:pt>
                <c:pt idx="786">
                  <c:v>1.82</c:v>
                </c:pt>
                <c:pt idx="787">
                  <c:v>1.81</c:v>
                </c:pt>
                <c:pt idx="788">
                  <c:v>1.78</c:v>
                </c:pt>
                <c:pt idx="789">
                  <c:v>1.75</c:v>
                </c:pt>
                <c:pt idx="790">
                  <c:v>1.72</c:v>
                </c:pt>
                <c:pt idx="791">
                  <c:v>1.66</c:v>
                </c:pt>
                <c:pt idx="792">
                  <c:v>1.52</c:v>
                </c:pt>
                <c:pt idx="793">
                  <c:v>1.37</c:v>
                </c:pt>
                <c:pt idx="794">
                  <c:v>1.27</c:v>
                </c:pt>
                <c:pt idx="795">
                  <c:v>1.38</c:v>
                </c:pt>
                <c:pt idx="796">
                  <c:v>1.52</c:v>
                </c:pt>
                <c:pt idx="797">
                  <c:v>1.63</c:v>
                </c:pt>
                <c:pt idx="798">
                  <c:v>1.6</c:v>
                </c:pt>
                <c:pt idx="799">
                  <c:v>1.56</c:v>
                </c:pt>
                <c:pt idx="800">
                  <c:v>1.52</c:v>
                </c:pt>
                <c:pt idx="801">
                  <c:v>1.48</c:v>
                </c:pt>
                <c:pt idx="802">
                  <c:v>1.43</c:v>
                </c:pt>
                <c:pt idx="803">
                  <c:v>1.39</c:v>
                </c:pt>
                <c:pt idx="804">
                  <c:v>1.34</c:v>
                </c:pt>
                <c:pt idx="805">
                  <c:v>1.3</c:v>
                </c:pt>
                <c:pt idx="806">
                  <c:v>1.27</c:v>
                </c:pt>
                <c:pt idx="807">
                  <c:v>1.24</c:v>
                </c:pt>
                <c:pt idx="808">
                  <c:v>1.23</c:v>
                </c:pt>
                <c:pt idx="809">
                  <c:v>1.25</c:v>
                </c:pt>
                <c:pt idx="810">
                  <c:v>1.27</c:v>
                </c:pt>
                <c:pt idx="811">
                  <c:v>1.29</c:v>
                </c:pt>
                <c:pt idx="812">
                  <c:v>1.31</c:v>
                </c:pt>
                <c:pt idx="813">
                  <c:v>1.33</c:v>
                </c:pt>
                <c:pt idx="814">
                  <c:v>1.34</c:v>
                </c:pt>
                <c:pt idx="815">
                  <c:v>1.36</c:v>
                </c:pt>
                <c:pt idx="816">
                  <c:v>1.39</c:v>
                </c:pt>
                <c:pt idx="817">
                  <c:v>1.42</c:v>
                </c:pt>
                <c:pt idx="818">
                  <c:v>1.45</c:v>
                </c:pt>
                <c:pt idx="819">
                  <c:v>1.46</c:v>
                </c:pt>
                <c:pt idx="820">
                  <c:v>1.38</c:v>
                </c:pt>
                <c:pt idx="821">
                  <c:v>1.3</c:v>
                </c:pt>
                <c:pt idx="822">
                  <c:v>1.23</c:v>
                </c:pt>
                <c:pt idx="823">
                  <c:v>1.25</c:v>
                </c:pt>
                <c:pt idx="824">
                  <c:v>1.28</c:v>
                </c:pt>
                <c:pt idx="825">
                  <c:v>1.31</c:v>
                </c:pt>
                <c:pt idx="826">
                  <c:v>1.33</c:v>
                </c:pt>
                <c:pt idx="827">
                  <c:v>1.32</c:v>
                </c:pt>
                <c:pt idx="828">
                  <c:v>1.3</c:v>
                </c:pt>
                <c:pt idx="829">
                  <c:v>1.27</c:v>
                </c:pt>
                <c:pt idx="830">
                  <c:v>1.24</c:v>
                </c:pt>
                <c:pt idx="831">
                  <c:v>1.2</c:v>
                </c:pt>
                <c:pt idx="832">
                  <c:v>1.1599999999999999</c:v>
                </c:pt>
                <c:pt idx="833">
                  <c:v>1.1200000000000001</c:v>
                </c:pt>
                <c:pt idx="834">
                  <c:v>1.0900000000000001</c:v>
                </c:pt>
                <c:pt idx="835">
                  <c:v>1.07</c:v>
                </c:pt>
                <c:pt idx="836">
                  <c:v>1.05</c:v>
                </c:pt>
                <c:pt idx="837">
                  <c:v>1.05</c:v>
                </c:pt>
                <c:pt idx="838">
                  <c:v>1.05</c:v>
                </c:pt>
                <c:pt idx="839">
                  <c:v>1.05</c:v>
                </c:pt>
                <c:pt idx="840">
                  <c:v>1.04</c:v>
                </c:pt>
                <c:pt idx="841">
                  <c:v>1.04</c:v>
                </c:pt>
                <c:pt idx="842">
                  <c:v>1.04</c:v>
                </c:pt>
                <c:pt idx="843">
                  <c:v>1.04</c:v>
                </c:pt>
                <c:pt idx="844">
                  <c:v>1.04</c:v>
                </c:pt>
                <c:pt idx="845">
                  <c:v>1.04</c:v>
                </c:pt>
                <c:pt idx="846">
                  <c:v>1.03</c:v>
                </c:pt>
                <c:pt idx="847">
                  <c:v>1.03</c:v>
                </c:pt>
                <c:pt idx="848">
                  <c:v>1.03</c:v>
                </c:pt>
                <c:pt idx="849">
                  <c:v>1.03</c:v>
                </c:pt>
                <c:pt idx="850">
                  <c:v>1.03</c:v>
                </c:pt>
                <c:pt idx="851">
                  <c:v>1.03</c:v>
                </c:pt>
                <c:pt idx="852">
                  <c:v>1.02</c:v>
                </c:pt>
                <c:pt idx="853">
                  <c:v>1.02</c:v>
                </c:pt>
                <c:pt idx="854">
                  <c:v>1.02</c:v>
                </c:pt>
                <c:pt idx="855">
                  <c:v>1.02</c:v>
                </c:pt>
                <c:pt idx="856">
                  <c:v>1.02</c:v>
                </c:pt>
                <c:pt idx="857">
                  <c:v>1.02</c:v>
                </c:pt>
                <c:pt idx="858">
                  <c:v>1.02</c:v>
                </c:pt>
                <c:pt idx="859">
                  <c:v>1.01</c:v>
                </c:pt>
                <c:pt idx="860">
                  <c:v>1.01</c:v>
                </c:pt>
                <c:pt idx="861">
                  <c:v>1</c:v>
                </c:pt>
                <c:pt idx="862">
                  <c:v>1.03</c:v>
                </c:pt>
                <c:pt idx="863">
                  <c:v>1.05</c:v>
                </c:pt>
                <c:pt idx="864">
                  <c:v>1.08</c:v>
                </c:pt>
                <c:pt idx="865">
                  <c:v>1.0900000000000001</c:v>
                </c:pt>
                <c:pt idx="866">
                  <c:v>1.06</c:v>
                </c:pt>
                <c:pt idx="867">
                  <c:v>1.03</c:v>
                </c:pt>
                <c:pt idx="868">
                  <c:v>1</c:v>
                </c:pt>
                <c:pt idx="869">
                  <c:v>0.98</c:v>
                </c:pt>
                <c:pt idx="870">
                  <c:v>0.97</c:v>
                </c:pt>
                <c:pt idx="871">
                  <c:v>0.95</c:v>
                </c:pt>
                <c:pt idx="872">
                  <c:v>0.96</c:v>
                </c:pt>
                <c:pt idx="873">
                  <c:v>0.98</c:v>
                </c:pt>
                <c:pt idx="874">
                  <c:v>0.99</c:v>
                </c:pt>
                <c:pt idx="875">
                  <c:v>1.01</c:v>
                </c:pt>
                <c:pt idx="876">
                  <c:v>1.07</c:v>
                </c:pt>
                <c:pt idx="877">
                  <c:v>1.1399999999999999</c:v>
                </c:pt>
                <c:pt idx="878">
                  <c:v>1.2</c:v>
                </c:pt>
                <c:pt idx="879">
                  <c:v>1.1599999999999999</c:v>
                </c:pt>
                <c:pt idx="880">
                  <c:v>1.1100000000000001</c:v>
                </c:pt>
                <c:pt idx="881">
                  <c:v>1.06</c:v>
                </c:pt>
                <c:pt idx="882">
                  <c:v>1.02</c:v>
                </c:pt>
                <c:pt idx="883">
                  <c:v>0.98</c:v>
                </c:pt>
                <c:pt idx="884">
                  <c:v>0.94</c:v>
                </c:pt>
                <c:pt idx="885">
                  <c:v>0.91</c:v>
                </c:pt>
                <c:pt idx="886">
                  <c:v>0.91</c:v>
                </c:pt>
                <c:pt idx="887">
                  <c:v>0.91</c:v>
                </c:pt>
                <c:pt idx="888">
                  <c:v>0.9</c:v>
                </c:pt>
                <c:pt idx="889">
                  <c:v>0.91</c:v>
                </c:pt>
                <c:pt idx="890">
                  <c:v>0.94</c:v>
                </c:pt>
                <c:pt idx="891">
                  <c:v>0.98</c:v>
                </c:pt>
                <c:pt idx="892">
                  <c:v>1</c:v>
                </c:pt>
                <c:pt idx="893">
                  <c:v>0.98</c:v>
                </c:pt>
                <c:pt idx="894">
                  <c:v>0.95</c:v>
                </c:pt>
                <c:pt idx="895">
                  <c:v>0.92</c:v>
                </c:pt>
                <c:pt idx="896">
                  <c:v>0.9</c:v>
                </c:pt>
                <c:pt idx="897">
                  <c:v>0.89</c:v>
                </c:pt>
                <c:pt idx="898">
                  <c:v>0.87</c:v>
                </c:pt>
                <c:pt idx="899">
                  <c:v>0.86</c:v>
                </c:pt>
                <c:pt idx="900">
                  <c:v>0.86</c:v>
                </c:pt>
                <c:pt idx="901">
                  <c:v>0.9</c:v>
                </c:pt>
                <c:pt idx="902">
                  <c:v>0.94</c:v>
                </c:pt>
                <c:pt idx="903">
                  <c:v>0.98</c:v>
                </c:pt>
                <c:pt idx="904">
                  <c:v>0.99</c:v>
                </c:pt>
                <c:pt idx="905">
                  <c:v>1</c:v>
                </c:pt>
                <c:pt idx="906">
                  <c:v>1.02</c:v>
                </c:pt>
                <c:pt idx="907">
                  <c:v>1.08</c:v>
                </c:pt>
                <c:pt idx="908">
                  <c:v>1.1399999999999999</c:v>
                </c:pt>
                <c:pt idx="909">
                  <c:v>1.2</c:v>
                </c:pt>
                <c:pt idx="910">
                  <c:v>1.24</c:v>
                </c:pt>
                <c:pt idx="911">
                  <c:v>1.23</c:v>
                </c:pt>
                <c:pt idx="912">
                  <c:v>1.22</c:v>
                </c:pt>
                <c:pt idx="913">
                  <c:v>1.21</c:v>
                </c:pt>
                <c:pt idx="914">
                  <c:v>1.23</c:v>
                </c:pt>
                <c:pt idx="915">
                  <c:v>1.26</c:v>
                </c:pt>
                <c:pt idx="916">
                  <c:v>1.29</c:v>
                </c:pt>
                <c:pt idx="917">
                  <c:v>1.3</c:v>
                </c:pt>
                <c:pt idx="918">
                  <c:v>1.27</c:v>
                </c:pt>
                <c:pt idx="919">
                  <c:v>1.23</c:v>
                </c:pt>
                <c:pt idx="920">
                  <c:v>1.2</c:v>
                </c:pt>
                <c:pt idx="921">
                  <c:v>1.17</c:v>
                </c:pt>
                <c:pt idx="922">
                  <c:v>1.1399999999999999</c:v>
                </c:pt>
                <c:pt idx="923">
                  <c:v>1.1100000000000001</c:v>
                </c:pt>
                <c:pt idx="924">
                  <c:v>1.07</c:v>
                </c:pt>
                <c:pt idx="925">
                  <c:v>1.01</c:v>
                </c:pt>
                <c:pt idx="926">
                  <c:v>0.95</c:v>
                </c:pt>
                <c:pt idx="927">
                  <c:v>0.91</c:v>
                </c:pt>
                <c:pt idx="928">
                  <c:v>0.93</c:v>
                </c:pt>
                <c:pt idx="929">
                  <c:v>0.95</c:v>
                </c:pt>
                <c:pt idx="930">
                  <c:v>0.98</c:v>
                </c:pt>
                <c:pt idx="931">
                  <c:v>1</c:v>
                </c:pt>
                <c:pt idx="932">
                  <c:v>1.02</c:v>
                </c:pt>
                <c:pt idx="933">
                  <c:v>1.04</c:v>
                </c:pt>
                <c:pt idx="934">
                  <c:v>1.05</c:v>
                </c:pt>
                <c:pt idx="935">
                  <c:v>1.06</c:v>
                </c:pt>
                <c:pt idx="936">
                  <c:v>1.07</c:v>
                </c:pt>
                <c:pt idx="937">
                  <c:v>1.07</c:v>
                </c:pt>
                <c:pt idx="938">
                  <c:v>1.0900000000000001</c:v>
                </c:pt>
                <c:pt idx="939">
                  <c:v>1.1599999999999999</c:v>
                </c:pt>
                <c:pt idx="940">
                  <c:v>1.24</c:v>
                </c:pt>
                <c:pt idx="941">
                  <c:v>1.3</c:v>
                </c:pt>
                <c:pt idx="942">
                  <c:v>1.3</c:v>
                </c:pt>
                <c:pt idx="943">
                  <c:v>1.3</c:v>
                </c:pt>
                <c:pt idx="944">
                  <c:v>1.3</c:v>
                </c:pt>
                <c:pt idx="945">
                  <c:v>1.41</c:v>
                </c:pt>
                <c:pt idx="946">
                  <c:v>1.88</c:v>
                </c:pt>
                <c:pt idx="947">
                  <c:v>2.38</c:v>
                </c:pt>
                <c:pt idx="948">
                  <c:v>2.71</c:v>
                </c:pt>
                <c:pt idx="949">
                  <c:v>2.46</c:v>
                </c:pt>
                <c:pt idx="950">
                  <c:v>2.15</c:v>
                </c:pt>
                <c:pt idx="951">
                  <c:v>1.85</c:v>
                </c:pt>
                <c:pt idx="952">
                  <c:v>1.62</c:v>
                </c:pt>
                <c:pt idx="953">
                  <c:v>1.6</c:v>
                </c:pt>
                <c:pt idx="954">
                  <c:v>1.6</c:v>
                </c:pt>
                <c:pt idx="955">
                  <c:v>1.61</c:v>
                </c:pt>
                <c:pt idx="956">
                  <c:v>1.65</c:v>
                </c:pt>
                <c:pt idx="957">
                  <c:v>1.7</c:v>
                </c:pt>
                <c:pt idx="958">
                  <c:v>1.74</c:v>
                </c:pt>
                <c:pt idx="959">
                  <c:v>1.78</c:v>
                </c:pt>
                <c:pt idx="960">
                  <c:v>1.79</c:v>
                </c:pt>
                <c:pt idx="961">
                  <c:v>1.79</c:v>
                </c:pt>
                <c:pt idx="962">
                  <c:v>1.78</c:v>
                </c:pt>
                <c:pt idx="963">
                  <c:v>1.71</c:v>
                </c:pt>
                <c:pt idx="964">
                  <c:v>1.64</c:v>
                </c:pt>
                <c:pt idx="965">
                  <c:v>1.57</c:v>
                </c:pt>
                <c:pt idx="966">
                  <c:v>1.51</c:v>
                </c:pt>
                <c:pt idx="967">
                  <c:v>1.55</c:v>
                </c:pt>
                <c:pt idx="968">
                  <c:v>1.6</c:v>
                </c:pt>
                <c:pt idx="969">
                  <c:v>1.69</c:v>
                </c:pt>
                <c:pt idx="970">
                  <c:v>1.9</c:v>
                </c:pt>
                <c:pt idx="971">
                  <c:v>2.12</c:v>
                </c:pt>
                <c:pt idx="972">
                  <c:v>2.34</c:v>
                </c:pt>
                <c:pt idx="973">
                  <c:v>2.4500000000000002</c:v>
                </c:pt>
                <c:pt idx="974">
                  <c:v>2.17</c:v>
                </c:pt>
                <c:pt idx="975">
                  <c:v>1.85</c:v>
                </c:pt>
                <c:pt idx="976">
                  <c:v>1.62</c:v>
                </c:pt>
                <c:pt idx="977">
                  <c:v>1.65</c:v>
                </c:pt>
                <c:pt idx="978">
                  <c:v>1.7</c:v>
                </c:pt>
                <c:pt idx="979">
                  <c:v>1.76</c:v>
                </c:pt>
                <c:pt idx="980">
                  <c:v>1.8</c:v>
                </c:pt>
                <c:pt idx="981">
                  <c:v>1.8</c:v>
                </c:pt>
                <c:pt idx="982">
                  <c:v>1.8</c:v>
                </c:pt>
                <c:pt idx="983">
                  <c:v>1.8</c:v>
                </c:pt>
                <c:pt idx="984">
                  <c:v>1.77</c:v>
                </c:pt>
                <c:pt idx="985">
                  <c:v>1.75</c:v>
                </c:pt>
                <c:pt idx="986">
                  <c:v>1.72</c:v>
                </c:pt>
                <c:pt idx="987">
                  <c:v>1.69</c:v>
                </c:pt>
                <c:pt idx="988">
                  <c:v>1.66</c:v>
                </c:pt>
                <c:pt idx="989">
                  <c:v>1.63</c:v>
                </c:pt>
                <c:pt idx="990">
                  <c:v>1.61</c:v>
                </c:pt>
                <c:pt idx="991">
                  <c:v>1.64</c:v>
                </c:pt>
                <c:pt idx="992">
                  <c:v>1.68</c:v>
                </c:pt>
                <c:pt idx="993">
                  <c:v>1.72</c:v>
                </c:pt>
                <c:pt idx="994">
                  <c:v>1.74</c:v>
                </c:pt>
                <c:pt idx="995">
                  <c:v>1.69</c:v>
                </c:pt>
                <c:pt idx="996">
                  <c:v>1.64</c:v>
                </c:pt>
                <c:pt idx="997">
                  <c:v>1.59</c:v>
                </c:pt>
                <c:pt idx="998">
                  <c:v>1.54</c:v>
                </c:pt>
                <c:pt idx="999">
                  <c:v>1.52</c:v>
                </c:pt>
                <c:pt idx="1000">
                  <c:v>1.5</c:v>
                </c:pt>
                <c:pt idx="1001">
                  <c:v>1.5</c:v>
                </c:pt>
                <c:pt idx="1002">
                  <c:v>1.56</c:v>
                </c:pt>
                <c:pt idx="1003">
                  <c:v>1.64</c:v>
                </c:pt>
                <c:pt idx="1004">
                  <c:v>1.69</c:v>
                </c:pt>
                <c:pt idx="1005">
                  <c:v>1.65</c:v>
                </c:pt>
                <c:pt idx="1006">
                  <c:v>1.6</c:v>
                </c:pt>
                <c:pt idx="1007">
                  <c:v>1.56</c:v>
                </c:pt>
                <c:pt idx="1008">
                  <c:v>1.52</c:v>
                </c:pt>
                <c:pt idx="1009">
                  <c:v>1.47</c:v>
                </c:pt>
                <c:pt idx="1010">
                  <c:v>1.43</c:v>
                </c:pt>
                <c:pt idx="1011">
                  <c:v>1.39</c:v>
                </c:pt>
                <c:pt idx="1012">
                  <c:v>1.39</c:v>
                </c:pt>
                <c:pt idx="1013">
                  <c:v>1.4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1.39</c:v>
                </c:pt>
                <c:pt idx="1020">
                  <c:v>1.39</c:v>
                </c:pt>
                <c:pt idx="1021">
                  <c:v>1.38</c:v>
                </c:pt>
                <c:pt idx="1022">
                  <c:v>1.41</c:v>
                </c:pt>
                <c:pt idx="1023">
                  <c:v>1.54</c:v>
                </c:pt>
                <c:pt idx="1024">
                  <c:v>1.67</c:v>
                </c:pt>
                <c:pt idx="1025">
                  <c:v>1.78</c:v>
                </c:pt>
                <c:pt idx="1026">
                  <c:v>1.81</c:v>
                </c:pt>
                <c:pt idx="1027">
                  <c:v>1.84</c:v>
                </c:pt>
                <c:pt idx="1028">
                  <c:v>1.87</c:v>
                </c:pt>
                <c:pt idx="1029">
                  <c:v>1.89</c:v>
                </c:pt>
                <c:pt idx="1030">
                  <c:v>1.83</c:v>
                </c:pt>
                <c:pt idx="1031">
                  <c:v>1.77</c:v>
                </c:pt>
                <c:pt idx="1032">
                  <c:v>1.71</c:v>
                </c:pt>
                <c:pt idx="1033">
                  <c:v>1.65</c:v>
                </c:pt>
                <c:pt idx="1034">
                  <c:v>1.6</c:v>
                </c:pt>
                <c:pt idx="1035">
                  <c:v>1.54</c:v>
                </c:pt>
                <c:pt idx="1036">
                  <c:v>1.47</c:v>
                </c:pt>
                <c:pt idx="1037">
                  <c:v>1.38</c:v>
                </c:pt>
                <c:pt idx="1038">
                  <c:v>1.29</c:v>
                </c:pt>
                <c:pt idx="1039">
                  <c:v>1.22</c:v>
                </c:pt>
                <c:pt idx="1040">
                  <c:v>1.21</c:v>
                </c:pt>
                <c:pt idx="1041">
                  <c:v>1.21</c:v>
                </c:pt>
                <c:pt idx="1042">
                  <c:v>1.2</c:v>
                </c:pt>
                <c:pt idx="1043">
                  <c:v>1.21</c:v>
                </c:pt>
                <c:pt idx="1044">
                  <c:v>1.23</c:v>
                </c:pt>
                <c:pt idx="1045">
                  <c:v>1.25</c:v>
                </c:pt>
                <c:pt idx="1046">
                  <c:v>1.29</c:v>
                </c:pt>
                <c:pt idx="1047">
                  <c:v>1.36</c:v>
                </c:pt>
                <c:pt idx="1048">
                  <c:v>1.44</c:v>
                </c:pt>
                <c:pt idx="1049">
                  <c:v>1.51</c:v>
                </c:pt>
                <c:pt idx="1050">
                  <c:v>1.56</c:v>
                </c:pt>
                <c:pt idx="1051">
                  <c:v>1.48</c:v>
                </c:pt>
                <c:pt idx="1052">
                  <c:v>1.4</c:v>
                </c:pt>
                <c:pt idx="1053">
                  <c:v>1.32</c:v>
                </c:pt>
                <c:pt idx="1054">
                  <c:v>1.29</c:v>
                </c:pt>
                <c:pt idx="1055">
                  <c:v>1.26</c:v>
                </c:pt>
                <c:pt idx="1056">
                  <c:v>1.23</c:v>
                </c:pt>
                <c:pt idx="1057">
                  <c:v>1.21</c:v>
                </c:pt>
                <c:pt idx="1058">
                  <c:v>1.23</c:v>
                </c:pt>
                <c:pt idx="1059">
                  <c:v>1.26</c:v>
                </c:pt>
                <c:pt idx="1060">
                  <c:v>1.27</c:v>
                </c:pt>
                <c:pt idx="1061">
                  <c:v>1.23</c:v>
                </c:pt>
                <c:pt idx="1062">
                  <c:v>1.18</c:v>
                </c:pt>
                <c:pt idx="1063">
                  <c:v>1.1399999999999999</c:v>
                </c:pt>
                <c:pt idx="1064">
                  <c:v>1.1000000000000001</c:v>
                </c:pt>
                <c:pt idx="1065">
                  <c:v>1.1000000000000001</c:v>
                </c:pt>
                <c:pt idx="1066">
                  <c:v>1.0900000000000001</c:v>
                </c:pt>
                <c:pt idx="1067">
                  <c:v>1.1000000000000001</c:v>
                </c:pt>
                <c:pt idx="1068">
                  <c:v>1.1599999999999999</c:v>
                </c:pt>
                <c:pt idx="1069">
                  <c:v>1.21</c:v>
                </c:pt>
                <c:pt idx="1070">
                  <c:v>1.27</c:v>
                </c:pt>
                <c:pt idx="1071">
                  <c:v>1.34</c:v>
                </c:pt>
                <c:pt idx="1072">
                  <c:v>1.43</c:v>
                </c:pt>
                <c:pt idx="1073">
                  <c:v>1.53</c:v>
                </c:pt>
                <c:pt idx="1074">
                  <c:v>1.63</c:v>
                </c:pt>
                <c:pt idx="1075">
                  <c:v>1.69</c:v>
                </c:pt>
                <c:pt idx="1076">
                  <c:v>1.74</c:v>
                </c:pt>
                <c:pt idx="1077">
                  <c:v>1.8</c:v>
                </c:pt>
                <c:pt idx="1078">
                  <c:v>1.83</c:v>
                </c:pt>
                <c:pt idx="1079">
                  <c:v>1.75</c:v>
                </c:pt>
                <c:pt idx="1080">
                  <c:v>1.67</c:v>
                </c:pt>
                <c:pt idx="1081">
                  <c:v>1.6</c:v>
                </c:pt>
                <c:pt idx="1082">
                  <c:v>1.59</c:v>
                </c:pt>
                <c:pt idx="1083">
                  <c:v>1.58</c:v>
                </c:pt>
                <c:pt idx="1084">
                  <c:v>1.58</c:v>
                </c:pt>
                <c:pt idx="1085">
                  <c:v>1.57</c:v>
                </c:pt>
                <c:pt idx="1086">
                  <c:v>1.54</c:v>
                </c:pt>
                <c:pt idx="1087">
                  <c:v>1.52</c:v>
                </c:pt>
                <c:pt idx="1088">
                  <c:v>1.53</c:v>
                </c:pt>
                <c:pt idx="1089">
                  <c:v>1.64</c:v>
                </c:pt>
                <c:pt idx="1090">
                  <c:v>1.76</c:v>
                </c:pt>
                <c:pt idx="1091">
                  <c:v>1.88</c:v>
                </c:pt>
                <c:pt idx="1092">
                  <c:v>1.96</c:v>
                </c:pt>
                <c:pt idx="1093">
                  <c:v>1.9</c:v>
                </c:pt>
                <c:pt idx="1094">
                  <c:v>1.83</c:v>
                </c:pt>
                <c:pt idx="1095">
                  <c:v>1.76</c:v>
                </c:pt>
                <c:pt idx="1096">
                  <c:v>1.71</c:v>
                </c:pt>
                <c:pt idx="1097">
                  <c:v>1.74</c:v>
                </c:pt>
                <c:pt idx="1098">
                  <c:v>1.77</c:v>
                </c:pt>
                <c:pt idx="1099">
                  <c:v>1.78</c:v>
                </c:pt>
                <c:pt idx="1100">
                  <c:v>1.68</c:v>
                </c:pt>
                <c:pt idx="1101">
                  <c:v>1.58</c:v>
                </c:pt>
                <c:pt idx="1102">
                  <c:v>1.49</c:v>
                </c:pt>
                <c:pt idx="1103">
                  <c:v>1.49</c:v>
                </c:pt>
                <c:pt idx="1104">
                  <c:v>1.5</c:v>
                </c:pt>
                <c:pt idx="1105">
                  <c:v>1.5</c:v>
                </c:pt>
                <c:pt idx="1106">
                  <c:v>1.52</c:v>
                </c:pt>
                <c:pt idx="1107">
                  <c:v>1.55</c:v>
                </c:pt>
                <c:pt idx="1108">
                  <c:v>1.58</c:v>
                </c:pt>
                <c:pt idx="1109">
                  <c:v>1.62</c:v>
                </c:pt>
                <c:pt idx="1110">
                  <c:v>1.65</c:v>
                </c:pt>
                <c:pt idx="1111">
                  <c:v>1.69</c:v>
                </c:pt>
                <c:pt idx="1112">
                  <c:v>1.72</c:v>
                </c:pt>
                <c:pt idx="1113">
                  <c:v>1.74</c:v>
                </c:pt>
                <c:pt idx="1114">
                  <c:v>1.7</c:v>
                </c:pt>
                <c:pt idx="1115">
                  <c:v>1.66</c:v>
                </c:pt>
                <c:pt idx="1116">
                  <c:v>1.63</c:v>
                </c:pt>
                <c:pt idx="1117">
                  <c:v>1.59</c:v>
                </c:pt>
                <c:pt idx="1118">
                  <c:v>1.55</c:v>
                </c:pt>
                <c:pt idx="1119">
                  <c:v>1.51</c:v>
                </c:pt>
                <c:pt idx="1120">
                  <c:v>1.5</c:v>
                </c:pt>
                <c:pt idx="1121">
                  <c:v>1.65</c:v>
                </c:pt>
                <c:pt idx="1122">
                  <c:v>1.82</c:v>
                </c:pt>
                <c:pt idx="1123">
                  <c:v>1.94</c:v>
                </c:pt>
                <c:pt idx="1124">
                  <c:v>1.91</c:v>
                </c:pt>
                <c:pt idx="1125">
                  <c:v>1.87</c:v>
                </c:pt>
                <c:pt idx="1126">
                  <c:v>1.83</c:v>
                </c:pt>
                <c:pt idx="1127">
                  <c:v>1.78</c:v>
                </c:pt>
                <c:pt idx="1128">
                  <c:v>1.72</c:v>
                </c:pt>
                <c:pt idx="1129">
                  <c:v>1.66</c:v>
                </c:pt>
                <c:pt idx="1130">
                  <c:v>1.63</c:v>
                </c:pt>
                <c:pt idx="1131">
                  <c:v>1.69</c:v>
                </c:pt>
                <c:pt idx="1132">
                  <c:v>1.77</c:v>
                </c:pt>
                <c:pt idx="1133">
                  <c:v>1.84</c:v>
                </c:pt>
                <c:pt idx="1134">
                  <c:v>1.89</c:v>
                </c:pt>
                <c:pt idx="1135">
                  <c:v>1.86</c:v>
                </c:pt>
                <c:pt idx="1136">
                  <c:v>1.83</c:v>
                </c:pt>
                <c:pt idx="1137">
                  <c:v>1.8</c:v>
                </c:pt>
                <c:pt idx="1138">
                  <c:v>1.78</c:v>
                </c:pt>
                <c:pt idx="1139">
                  <c:v>1.76</c:v>
                </c:pt>
                <c:pt idx="1140">
                  <c:v>1.74</c:v>
                </c:pt>
                <c:pt idx="1141">
                  <c:v>1.73</c:v>
                </c:pt>
                <c:pt idx="1142">
                  <c:v>1.71</c:v>
                </c:pt>
                <c:pt idx="1143">
                  <c:v>1.69</c:v>
                </c:pt>
                <c:pt idx="1144">
                  <c:v>1.67</c:v>
                </c:pt>
                <c:pt idx="1145">
                  <c:v>1.65</c:v>
                </c:pt>
                <c:pt idx="1146">
                  <c:v>1.64</c:v>
                </c:pt>
                <c:pt idx="1147">
                  <c:v>1.62</c:v>
                </c:pt>
                <c:pt idx="1148">
                  <c:v>1.6</c:v>
                </c:pt>
                <c:pt idx="1149">
                  <c:v>1.62</c:v>
                </c:pt>
                <c:pt idx="1150">
                  <c:v>1.64</c:v>
                </c:pt>
                <c:pt idx="1151">
                  <c:v>1.66</c:v>
                </c:pt>
                <c:pt idx="1152">
                  <c:v>1.74</c:v>
                </c:pt>
                <c:pt idx="1153">
                  <c:v>1.82</c:v>
                </c:pt>
                <c:pt idx="1154">
                  <c:v>1.91</c:v>
                </c:pt>
                <c:pt idx="1155">
                  <c:v>1.95</c:v>
                </c:pt>
                <c:pt idx="1156">
                  <c:v>1.84</c:v>
                </c:pt>
                <c:pt idx="1157">
                  <c:v>1.72</c:v>
                </c:pt>
                <c:pt idx="1158">
                  <c:v>1.61</c:v>
                </c:pt>
                <c:pt idx="1159">
                  <c:v>1.59</c:v>
                </c:pt>
                <c:pt idx="1160">
                  <c:v>1.57</c:v>
                </c:pt>
                <c:pt idx="1161">
                  <c:v>1.56</c:v>
                </c:pt>
                <c:pt idx="1162">
                  <c:v>1.55</c:v>
                </c:pt>
                <c:pt idx="1163">
                  <c:v>1.54</c:v>
                </c:pt>
                <c:pt idx="1164">
                  <c:v>1.53</c:v>
                </c:pt>
                <c:pt idx="1165">
                  <c:v>1.52</c:v>
                </c:pt>
                <c:pt idx="1166">
                  <c:v>1.51</c:v>
                </c:pt>
                <c:pt idx="1167">
                  <c:v>1.51</c:v>
                </c:pt>
                <c:pt idx="1168">
                  <c:v>1.52</c:v>
                </c:pt>
                <c:pt idx="1169">
                  <c:v>1.51</c:v>
                </c:pt>
                <c:pt idx="1170">
                  <c:v>1.47</c:v>
                </c:pt>
                <c:pt idx="1171">
                  <c:v>1.42</c:v>
                </c:pt>
                <c:pt idx="1172">
                  <c:v>1.37</c:v>
                </c:pt>
                <c:pt idx="1173">
                  <c:v>1.33</c:v>
                </c:pt>
                <c:pt idx="1174">
                  <c:v>1.28</c:v>
                </c:pt>
                <c:pt idx="1175">
                  <c:v>1.23</c:v>
                </c:pt>
                <c:pt idx="1176">
                  <c:v>1.19</c:v>
                </c:pt>
                <c:pt idx="1177">
                  <c:v>1.1399999999999999</c:v>
                </c:pt>
                <c:pt idx="1178">
                  <c:v>1.0900000000000001</c:v>
                </c:pt>
                <c:pt idx="1179">
                  <c:v>1.06</c:v>
                </c:pt>
                <c:pt idx="1180">
                  <c:v>1.06</c:v>
                </c:pt>
                <c:pt idx="1181">
                  <c:v>1.07</c:v>
                </c:pt>
                <c:pt idx="1182">
                  <c:v>1.07</c:v>
                </c:pt>
                <c:pt idx="1183">
                  <c:v>1.1000000000000001</c:v>
                </c:pt>
                <c:pt idx="1184">
                  <c:v>1.19</c:v>
                </c:pt>
                <c:pt idx="1185">
                  <c:v>1.3</c:v>
                </c:pt>
                <c:pt idx="1186">
                  <c:v>1.37</c:v>
                </c:pt>
                <c:pt idx="1187">
                  <c:v>1.24</c:v>
                </c:pt>
                <c:pt idx="1188">
                  <c:v>1.08</c:v>
                </c:pt>
                <c:pt idx="1189">
                  <c:v>0.92</c:v>
                </c:pt>
                <c:pt idx="1190">
                  <c:v>0.81</c:v>
                </c:pt>
                <c:pt idx="1191">
                  <c:v>0.87</c:v>
                </c:pt>
                <c:pt idx="1192">
                  <c:v>0.95</c:v>
                </c:pt>
                <c:pt idx="1193">
                  <c:v>1.02</c:v>
                </c:pt>
                <c:pt idx="1194">
                  <c:v>1.06</c:v>
                </c:pt>
                <c:pt idx="1195">
                  <c:v>1.1000000000000001</c:v>
                </c:pt>
                <c:pt idx="1196">
                  <c:v>1.1399999999999999</c:v>
                </c:pt>
                <c:pt idx="1197">
                  <c:v>1.1599999999999999</c:v>
                </c:pt>
                <c:pt idx="1198">
                  <c:v>1.05</c:v>
                </c:pt>
                <c:pt idx="1199">
                  <c:v>0.93</c:v>
                </c:pt>
                <c:pt idx="1200">
                  <c:v>0.82</c:v>
                </c:pt>
                <c:pt idx="1201">
                  <c:v>0.76</c:v>
                </c:pt>
                <c:pt idx="1202">
                  <c:v>0.7</c:v>
                </c:pt>
                <c:pt idx="1203">
                  <c:v>0.65</c:v>
                </c:pt>
                <c:pt idx="1204">
                  <c:v>0.62</c:v>
                </c:pt>
                <c:pt idx="1205">
                  <c:v>0.67</c:v>
                </c:pt>
                <c:pt idx="1206">
                  <c:v>0.73</c:v>
                </c:pt>
                <c:pt idx="1207">
                  <c:v>0.79</c:v>
                </c:pt>
                <c:pt idx="1208">
                  <c:v>0.85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0.89</c:v>
                </c:pt>
                <c:pt idx="1214">
                  <c:v>0.87</c:v>
                </c:pt>
                <c:pt idx="1215">
                  <c:v>0.74</c:v>
                </c:pt>
                <c:pt idx="1216">
                  <c:v>0.63</c:v>
                </c:pt>
                <c:pt idx="1217">
                  <c:v>0.65</c:v>
                </c:pt>
                <c:pt idx="1218">
                  <c:v>0.69</c:v>
                </c:pt>
                <c:pt idx="1219">
                  <c:v>0.73</c:v>
                </c:pt>
                <c:pt idx="1220">
                  <c:v>0.76</c:v>
                </c:pt>
                <c:pt idx="1221">
                  <c:v>0.82</c:v>
                </c:pt>
                <c:pt idx="1222">
                  <c:v>0.94</c:v>
                </c:pt>
                <c:pt idx="1223">
                  <c:v>1.06</c:v>
                </c:pt>
                <c:pt idx="1224">
                  <c:v>1.19</c:v>
                </c:pt>
                <c:pt idx="1225">
                  <c:v>1.28</c:v>
                </c:pt>
                <c:pt idx="1226">
                  <c:v>1.24</c:v>
                </c:pt>
                <c:pt idx="1227">
                  <c:v>1.19</c:v>
                </c:pt>
                <c:pt idx="1228">
                  <c:v>1.1399999999999999</c:v>
                </c:pt>
                <c:pt idx="1229">
                  <c:v>1.1000000000000001</c:v>
                </c:pt>
                <c:pt idx="1230">
                  <c:v>1.07</c:v>
                </c:pt>
                <c:pt idx="1231">
                  <c:v>1.03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1.01</c:v>
                </c:pt>
                <c:pt idx="1237">
                  <c:v>1.08</c:v>
                </c:pt>
                <c:pt idx="1238">
                  <c:v>1.1499999999999999</c:v>
                </c:pt>
                <c:pt idx="1239">
                  <c:v>1.23</c:v>
                </c:pt>
                <c:pt idx="1240">
                  <c:v>1.38</c:v>
                </c:pt>
                <c:pt idx="1241">
                  <c:v>1.54</c:v>
                </c:pt>
                <c:pt idx="1242">
                  <c:v>1.65</c:v>
                </c:pt>
                <c:pt idx="1243">
                  <c:v>1.55</c:v>
                </c:pt>
                <c:pt idx="1244">
                  <c:v>1.43</c:v>
                </c:pt>
                <c:pt idx="1245">
                  <c:v>1.3</c:v>
                </c:pt>
                <c:pt idx="1246">
                  <c:v>1.21</c:v>
                </c:pt>
                <c:pt idx="1247">
                  <c:v>1.22</c:v>
                </c:pt>
                <c:pt idx="1248">
                  <c:v>1.24</c:v>
                </c:pt>
                <c:pt idx="1249">
                  <c:v>1.25</c:v>
                </c:pt>
                <c:pt idx="1250">
                  <c:v>1.2</c:v>
                </c:pt>
                <c:pt idx="1251">
                  <c:v>1.1399999999999999</c:v>
                </c:pt>
                <c:pt idx="1252">
                  <c:v>1.08</c:v>
                </c:pt>
                <c:pt idx="1254">
                  <c:v>1.1599999999999999</c:v>
                </c:pt>
                <c:pt idx="1255">
                  <c:v>1.29</c:v>
                </c:pt>
                <c:pt idx="1256">
                  <c:v>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12A-AB59-27CE27927E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G58_T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Sheet1!$A$2:$A$1258</c:f>
              <c:numCache>
                <c:formatCode>m/d/yyyy</c:formatCode>
                <c:ptCount val="1257"/>
                <c:pt idx="0">
                  <c:v>32024</c:v>
                </c:pt>
                <c:pt idx="1">
                  <c:v>32025</c:v>
                </c:pt>
                <c:pt idx="2">
                  <c:v>32026</c:v>
                </c:pt>
                <c:pt idx="3">
                  <c:v>32027</c:v>
                </c:pt>
                <c:pt idx="4">
                  <c:v>32028</c:v>
                </c:pt>
                <c:pt idx="5">
                  <c:v>32029</c:v>
                </c:pt>
                <c:pt idx="6">
                  <c:v>32030</c:v>
                </c:pt>
                <c:pt idx="7">
                  <c:v>32031</c:v>
                </c:pt>
                <c:pt idx="8">
                  <c:v>32032</c:v>
                </c:pt>
                <c:pt idx="9">
                  <c:v>32033</c:v>
                </c:pt>
                <c:pt idx="10">
                  <c:v>32034</c:v>
                </c:pt>
                <c:pt idx="11">
                  <c:v>32035</c:v>
                </c:pt>
                <c:pt idx="12">
                  <c:v>32036</c:v>
                </c:pt>
                <c:pt idx="13">
                  <c:v>32037</c:v>
                </c:pt>
                <c:pt idx="14">
                  <c:v>32038</c:v>
                </c:pt>
                <c:pt idx="15">
                  <c:v>32039</c:v>
                </c:pt>
                <c:pt idx="16">
                  <c:v>32040</c:v>
                </c:pt>
                <c:pt idx="17">
                  <c:v>32041</c:v>
                </c:pt>
                <c:pt idx="18">
                  <c:v>32042</c:v>
                </c:pt>
                <c:pt idx="19">
                  <c:v>32043</c:v>
                </c:pt>
                <c:pt idx="20">
                  <c:v>32044</c:v>
                </c:pt>
                <c:pt idx="21">
                  <c:v>32045</c:v>
                </c:pt>
                <c:pt idx="22">
                  <c:v>32046</c:v>
                </c:pt>
                <c:pt idx="23">
                  <c:v>32047</c:v>
                </c:pt>
                <c:pt idx="24">
                  <c:v>32048</c:v>
                </c:pt>
                <c:pt idx="25">
                  <c:v>32049</c:v>
                </c:pt>
                <c:pt idx="26">
                  <c:v>32050</c:v>
                </c:pt>
                <c:pt idx="27">
                  <c:v>32051</c:v>
                </c:pt>
                <c:pt idx="28">
                  <c:v>32052</c:v>
                </c:pt>
                <c:pt idx="29">
                  <c:v>32053</c:v>
                </c:pt>
                <c:pt idx="30">
                  <c:v>32054</c:v>
                </c:pt>
                <c:pt idx="31">
                  <c:v>32055</c:v>
                </c:pt>
                <c:pt idx="32">
                  <c:v>32056</c:v>
                </c:pt>
                <c:pt idx="33">
                  <c:v>32057</c:v>
                </c:pt>
                <c:pt idx="34">
                  <c:v>32058</c:v>
                </c:pt>
                <c:pt idx="35">
                  <c:v>32059</c:v>
                </c:pt>
                <c:pt idx="36">
                  <c:v>32060</c:v>
                </c:pt>
                <c:pt idx="37">
                  <c:v>32061</c:v>
                </c:pt>
                <c:pt idx="38">
                  <c:v>32062</c:v>
                </c:pt>
                <c:pt idx="39">
                  <c:v>32063</c:v>
                </c:pt>
                <c:pt idx="40">
                  <c:v>32064</c:v>
                </c:pt>
                <c:pt idx="41">
                  <c:v>32065</c:v>
                </c:pt>
                <c:pt idx="42">
                  <c:v>32066</c:v>
                </c:pt>
                <c:pt idx="43">
                  <c:v>32067</c:v>
                </c:pt>
                <c:pt idx="44">
                  <c:v>32068</c:v>
                </c:pt>
                <c:pt idx="45">
                  <c:v>32069</c:v>
                </c:pt>
                <c:pt idx="46">
                  <c:v>32070</c:v>
                </c:pt>
                <c:pt idx="47">
                  <c:v>32071</c:v>
                </c:pt>
                <c:pt idx="48">
                  <c:v>32072</c:v>
                </c:pt>
                <c:pt idx="49">
                  <c:v>32073</c:v>
                </c:pt>
                <c:pt idx="50">
                  <c:v>32074</c:v>
                </c:pt>
                <c:pt idx="51">
                  <c:v>32075</c:v>
                </c:pt>
                <c:pt idx="52">
                  <c:v>32076</c:v>
                </c:pt>
                <c:pt idx="53">
                  <c:v>32077</c:v>
                </c:pt>
                <c:pt idx="54">
                  <c:v>32078</c:v>
                </c:pt>
                <c:pt idx="55">
                  <c:v>32079</c:v>
                </c:pt>
                <c:pt idx="56">
                  <c:v>32080</c:v>
                </c:pt>
                <c:pt idx="57">
                  <c:v>32081</c:v>
                </c:pt>
                <c:pt idx="58">
                  <c:v>32082</c:v>
                </c:pt>
                <c:pt idx="59">
                  <c:v>32083</c:v>
                </c:pt>
                <c:pt idx="60">
                  <c:v>32084</c:v>
                </c:pt>
                <c:pt idx="61">
                  <c:v>32085</c:v>
                </c:pt>
                <c:pt idx="62">
                  <c:v>32086</c:v>
                </c:pt>
                <c:pt idx="63">
                  <c:v>32087</c:v>
                </c:pt>
                <c:pt idx="64">
                  <c:v>32088</c:v>
                </c:pt>
                <c:pt idx="65">
                  <c:v>32089</c:v>
                </c:pt>
                <c:pt idx="66">
                  <c:v>32090</c:v>
                </c:pt>
                <c:pt idx="67">
                  <c:v>32091</c:v>
                </c:pt>
                <c:pt idx="68">
                  <c:v>32092</c:v>
                </c:pt>
                <c:pt idx="69">
                  <c:v>32093</c:v>
                </c:pt>
                <c:pt idx="70">
                  <c:v>32094</c:v>
                </c:pt>
                <c:pt idx="71">
                  <c:v>32095</c:v>
                </c:pt>
                <c:pt idx="72">
                  <c:v>32096</c:v>
                </c:pt>
                <c:pt idx="73">
                  <c:v>32097</c:v>
                </c:pt>
                <c:pt idx="74">
                  <c:v>32098</c:v>
                </c:pt>
                <c:pt idx="75">
                  <c:v>32099</c:v>
                </c:pt>
                <c:pt idx="76">
                  <c:v>32100</c:v>
                </c:pt>
                <c:pt idx="77">
                  <c:v>32101</c:v>
                </c:pt>
                <c:pt idx="78">
                  <c:v>32102</c:v>
                </c:pt>
                <c:pt idx="79">
                  <c:v>32103</c:v>
                </c:pt>
                <c:pt idx="80">
                  <c:v>32104</c:v>
                </c:pt>
                <c:pt idx="81">
                  <c:v>32105</c:v>
                </c:pt>
                <c:pt idx="82">
                  <c:v>32106</c:v>
                </c:pt>
                <c:pt idx="83">
                  <c:v>32107</c:v>
                </c:pt>
                <c:pt idx="84">
                  <c:v>32108</c:v>
                </c:pt>
                <c:pt idx="85">
                  <c:v>32109</c:v>
                </c:pt>
                <c:pt idx="86">
                  <c:v>32110</c:v>
                </c:pt>
                <c:pt idx="87">
                  <c:v>32111</c:v>
                </c:pt>
                <c:pt idx="88">
                  <c:v>32112</c:v>
                </c:pt>
                <c:pt idx="89">
                  <c:v>32113</c:v>
                </c:pt>
                <c:pt idx="90">
                  <c:v>32114</c:v>
                </c:pt>
                <c:pt idx="91">
                  <c:v>32115</c:v>
                </c:pt>
                <c:pt idx="92">
                  <c:v>32116</c:v>
                </c:pt>
                <c:pt idx="93">
                  <c:v>32117</c:v>
                </c:pt>
                <c:pt idx="94">
                  <c:v>32118</c:v>
                </c:pt>
                <c:pt idx="95">
                  <c:v>32119</c:v>
                </c:pt>
                <c:pt idx="96">
                  <c:v>32120</c:v>
                </c:pt>
                <c:pt idx="97">
                  <c:v>32121</c:v>
                </c:pt>
                <c:pt idx="98">
                  <c:v>32122</c:v>
                </c:pt>
                <c:pt idx="99">
                  <c:v>32123</c:v>
                </c:pt>
                <c:pt idx="100">
                  <c:v>32124</c:v>
                </c:pt>
                <c:pt idx="101">
                  <c:v>32125</c:v>
                </c:pt>
                <c:pt idx="102">
                  <c:v>32126</c:v>
                </c:pt>
                <c:pt idx="103">
                  <c:v>32127</c:v>
                </c:pt>
                <c:pt idx="104">
                  <c:v>32128</c:v>
                </c:pt>
                <c:pt idx="105">
                  <c:v>32129</c:v>
                </c:pt>
                <c:pt idx="106">
                  <c:v>32130</c:v>
                </c:pt>
                <c:pt idx="107">
                  <c:v>32131</c:v>
                </c:pt>
                <c:pt idx="108">
                  <c:v>32132</c:v>
                </c:pt>
                <c:pt idx="109">
                  <c:v>32133</c:v>
                </c:pt>
                <c:pt idx="110">
                  <c:v>32134</c:v>
                </c:pt>
                <c:pt idx="111">
                  <c:v>32135</c:v>
                </c:pt>
                <c:pt idx="112">
                  <c:v>32136</c:v>
                </c:pt>
                <c:pt idx="113">
                  <c:v>32137</c:v>
                </c:pt>
                <c:pt idx="114">
                  <c:v>32138</c:v>
                </c:pt>
                <c:pt idx="115">
                  <c:v>32139</c:v>
                </c:pt>
                <c:pt idx="116">
                  <c:v>32140</c:v>
                </c:pt>
                <c:pt idx="117">
                  <c:v>32141</c:v>
                </c:pt>
                <c:pt idx="118">
                  <c:v>32142</c:v>
                </c:pt>
                <c:pt idx="119">
                  <c:v>32143</c:v>
                </c:pt>
                <c:pt idx="120">
                  <c:v>32144</c:v>
                </c:pt>
                <c:pt idx="121">
                  <c:v>32145</c:v>
                </c:pt>
                <c:pt idx="122">
                  <c:v>32146</c:v>
                </c:pt>
                <c:pt idx="123">
                  <c:v>32147</c:v>
                </c:pt>
                <c:pt idx="124">
                  <c:v>32148</c:v>
                </c:pt>
                <c:pt idx="125">
                  <c:v>32149</c:v>
                </c:pt>
                <c:pt idx="126">
                  <c:v>32150</c:v>
                </c:pt>
                <c:pt idx="127">
                  <c:v>32151</c:v>
                </c:pt>
                <c:pt idx="128">
                  <c:v>32152</c:v>
                </c:pt>
                <c:pt idx="129">
                  <c:v>32153</c:v>
                </c:pt>
                <c:pt idx="130">
                  <c:v>32154</c:v>
                </c:pt>
                <c:pt idx="131">
                  <c:v>32155</c:v>
                </c:pt>
                <c:pt idx="132">
                  <c:v>32156</c:v>
                </c:pt>
                <c:pt idx="133">
                  <c:v>32157</c:v>
                </c:pt>
                <c:pt idx="134">
                  <c:v>32158</c:v>
                </c:pt>
                <c:pt idx="135">
                  <c:v>32159</c:v>
                </c:pt>
                <c:pt idx="136">
                  <c:v>32160</c:v>
                </c:pt>
                <c:pt idx="137">
                  <c:v>32161</c:v>
                </c:pt>
                <c:pt idx="138">
                  <c:v>32162</c:v>
                </c:pt>
                <c:pt idx="139">
                  <c:v>32163</c:v>
                </c:pt>
                <c:pt idx="140">
                  <c:v>32164</c:v>
                </c:pt>
                <c:pt idx="141">
                  <c:v>32165</c:v>
                </c:pt>
                <c:pt idx="142">
                  <c:v>32166</c:v>
                </c:pt>
                <c:pt idx="143">
                  <c:v>32167</c:v>
                </c:pt>
                <c:pt idx="144">
                  <c:v>32168</c:v>
                </c:pt>
                <c:pt idx="145">
                  <c:v>32169</c:v>
                </c:pt>
                <c:pt idx="146">
                  <c:v>32170</c:v>
                </c:pt>
                <c:pt idx="147">
                  <c:v>32171</c:v>
                </c:pt>
                <c:pt idx="148">
                  <c:v>32172</c:v>
                </c:pt>
                <c:pt idx="149">
                  <c:v>32173</c:v>
                </c:pt>
                <c:pt idx="150">
                  <c:v>32174</c:v>
                </c:pt>
                <c:pt idx="151">
                  <c:v>32175</c:v>
                </c:pt>
                <c:pt idx="152">
                  <c:v>32176</c:v>
                </c:pt>
                <c:pt idx="153">
                  <c:v>32177</c:v>
                </c:pt>
                <c:pt idx="154">
                  <c:v>32178</c:v>
                </c:pt>
                <c:pt idx="155">
                  <c:v>32179</c:v>
                </c:pt>
                <c:pt idx="156">
                  <c:v>32180</c:v>
                </c:pt>
                <c:pt idx="157">
                  <c:v>32181</c:v>
                </c:pt>
                <c:pt idx="158">
                  <c:v>32182</c:v>
                </c:pt>
                <c:pt idx="159">
                  <c:v>32183</c:v>
                </c:pt>
                <c:pt idx="160">
                  <c:v>32184</c:v>
                </c:pt>
                <c:pt idx="161">
                  <c:v>32185</c:v>
                </c:pt>
                <c:pt idx="162">
                  <c:v>32186</c:v>
                </c:pt>
                <c:pt idx="163">
                  <c:v>32187</c:v>
                </c:pt>
                <c:pt idx="164">
                  <c:v>32188</c:v>
                </c:pt>
                <c:pt idx="165">
                  <c:v>32189</c:v>
                </c:pt>
                <c:pt idx="166">
                  <c:v>32190</c:v>
                </c:pt>
                <c:pt idx="167">
                  <c:v>32191</c:v>
                </c:pt>
                <c:pt idx="168">
                  <c:v>32192</c:v>
                </c:pt>
                <c:pt idx="169">
                  <c:v>32193</c:v>
                </c:pt>
                <c:pt idx="170">
                  <c:v>32194</c:v>
                </c:pt>
                <c:pt idx="171">
                  <c:v>32195</c:v>
                </c:pt>
                <c:pt idx="172">
                  <c:v>32196</c:v>
                </c:pt>
                <c:pt idx="173">
                  <c:v>32197</c:v>
                </c:pt>
                <c:pt idx="174">
                  <c:v>32198</c:v>
                </c:pt>
                <c:pt idx="175">
                  <c:v>32199</c:v>
                </c:pt>
                <c:pt idx="176">
                  <c:v>32200</c:v>
                </c:pt>
                <c:pt idx="177">
                  <c:v>32201</c:v>
                </c:pt>
                <c:pt idx="178">
                  <c:v>32202</c:v>
                </c:pt>
                <c:pt idx="179">
                  <c:v>32203</c:v>
                </c:pt>
                <c:pt idx="180">
                  <c:v>32204</c:v>
                </c:pt>
                <c:pt idx="181">
                  <c:v>32205</c:v>
                </c:pt>
                <c:pt idx="182">
                  <c:v>32206</c:v>
                </c:pt>
                <c:pt idx="183">
                  <c:v>32207</c:v>
                </c:pt>
                <c:pt idx="184">
                  <c:v>32208</c:v>
                </c:pt>
                <c:pt idx="185">
                  <c:v>32209</c:v>
                </c:pt>
                <c:pt idx="186">
                  <c:v>32210</c:v>
                </c:pt>
                <c:pt idx="187">
                  <c:v>32211</c:v>
                </c:pt>
                <c:pt idx="188">
                  <c:v>32212</c:v>
                </c:pt>
                <c:pt idx="189">
                  <c:v>32213</c:v>
                </c:pt>
                <c:pt idx="190">
                  <c:v>32214</c:v>
                </c:pt>
                <c:pt idx="191">
                  <c:v>32215</c:v>
                </c:pt>
                <c:pt idx="192">
                  <c:v>32216</c:v>
                </c:pt>
                <c:pt idx="193">
                  <c:v>32217</c:v>
                </c:pt>
                <c:pt idx="194">
                  <c:v>32218</c:v>
                </c:pt>
                <c:pt idx="195">
                  <c:v>32219</c:v>
                </c:pt>
                <c:pt idx="196">
                  <c:v>32220</c:v>
                </c:pt>
                <c:pt idx="197">
                  <c:v>32221</c:v>
                </c:pt>
                <c:pt idx="198">
                  <c:v>32222</c:v>
                </c:pt>
                <c:pt idx="199">
                  <c:v>32223</c:v>
                </c:pt>
                <c:pt idx="200">
                  <c:v>32224</c:v>
                </c:pt>
                <c:pt idx="201">
                  <c:v>32225</c:v>
                </c:pt>
                <c:pt idx="202">
                  <c:v>32226</c:v>
                </c:pt>
                <c:pt idx="203">
                  <c:v>32227</c:v>
                </c:pt>
                <c:pt idx="204">
                  <c:v>32228</c:v>
                </c:pt>
                <c:pt idx="205">
                  <c:v>32229</c:v>
                </c:pt>
                <c:pt idx="206">
                  <c:v>32230</c:v>
                </c:pt>
                <c:pt idx="207">
                  <c:v>32231</c:v>
                </c:pt>
                <c:pt idx="208">
                  <c:v>32232</c:v>
                </c:pt>
                <c:pt idx="209">
                  <c:v>32233</c:v>
                </c:pt>
                <c:pt idx="210">
                  <c:v>32234</c:v>
                </c:pt>
                <c:pt idx="211">
                  <c:v>32235</c:v>
                </c:pt>
                <c:pt idx="212">
                  <c:v>32236</c:v>
                </c:pt>
                <c:pt idx="213">
                  <c:v>32237</c:v>
                </c:pt>
                <c:pt idx="214">
                  <c:v>32238</c:v>
                </c:pt>
                <c:pt idx="215">
                  <c:v>32239</c:v>
                </c:pt>
                <c:pt idx="216">
                  <c:v>32240</c:v>
                </c:pt>
                <c:pt idx="217">
                  <c:v>32241</c:v>
                </c:pt>
                <c:pt idx="218">
                  <c:v>32242</c:v>
                </c:pt>
                <c:pt idx="219">
                  <c:v>32243</c:v>
                </c:pt>
                <c:pt idx="220">
                  <c:v>32244</c:v>
                </c:pt>
                <c:pt idx="221">
                  <c:v>32245</c:v>
                </c:pt>
                <c:pt idx="222">
                  <c:v>32246</c:v>
                </c:pt>
                <c:pt idx="223">
                  <c:v>32247</c:v>
                </c:pt>
                <c:pt idx="224">
                  <c:v>32248</c:v>
                </c:pt>
                <c:pt idx="225">
                  <c:v>32249</c:v>
                </c:pt>
                <c:pt idx="226">
                  <c:v>32250</c:v>
                </c:pt>
                <c:pt idx="227">
                  <c:v>32251</c:v>
                </c:pt>
                <c:pt idx="228">
                  <c:v>32252</c:v>
                </c:pt>
                <c:pt idx="229">
                  <c:v>32253</c:v>
                </c:pt>
                <c:pt idx="230">
                  <c:v>32254</c:v>
                </c:pt>
                <c:pt idx="231">
                  <c:v>32255</c:v>
                </c:pt>
                <c:pt idx="232">
                  <c:v>32256</c:v>
                </c:pt>
                <c:pt idx="233">
                  <c:v>32257</c:v>
                </c:pt>
                <c:pt idx="234">
                  <c:v>32258</c:v>
                </c:pt>
                <c:pt idx="235">
                  <c:v>32259</c:v>
                </c:pt>
                <c:pt idx="236">
                  <c:v>32260</c:v>
                </c:pt>
                <c:pt idx="237">
                  <c:v>32261</c:v>
                </c:pt>
                <c:pt idx="238">
                  <c:v>32262</c:v>
                </c:pt>
                <c:pt idx="239">
                  <c:v>32263</c:v>
                </c:pt>
                <c:pt idx="240">
                  <c:v>32264</c:v>
                </c:pt>
                <c:pt idx="241">
                  <c:v>32265</c:v>
                </c:pt>
                <c:pt idx="242">
                  <c:v>32266</c:v>
                </c:pt>
                <c:pt idx="243">
                  <c:v>32267</c:v>
                </c:pt>
                <c:pt idx="244">
                  <c:v>32268</c:v>
                </c:pt>
                <c:pt idx="245">
                  <c:v>32269</c:v>
                </c:pt>
                <c:pt idx="246">
                  <c:v>32270</c:v>
                </c:pt>
                <c:pt idx="247">
                  <c:v>32271</c:v>
                </c:pt>
                <c:pt idx="248">
                  <c:v>32272</c:v>
                </c:pt>
                <c:pt idx="249">
                  <c:v>32273</c:v>
                </c:pt>
                <c:pt idx="250">
                  <c:v>32274</c:v>
                </c:pt>
                <c:pt idx="251">
                  <c:v>32275</c:v>
                </c:pt>
                <c:pt idx="252">
                  <c:v>32276</c:v>
                </c:pt>
                <c:pt idx="253">
                  <c:v>32277</c:v>
                </c:pt>
                <c:pt idx="254">
                  <c:v>32278</c:v>
                </c:pt>
                <c:pt idx="255">
                  <c:v>32279</c:v>
                </c:pt>
                <c:pt idx="256">
                  <c:v>32280</c:v>
                </c:pt>
                <c:pt idx="257">
                  <c:v>32281</c:v>
                </c:pt>
                <c:pt idx="258">
                  <c:v>32282</c:v>
                </c:pt>
                <c:pt idx="259">
                  <c:v>32283</c:v>
                </c:pt>
                <c:pt idx="260">
                  <c:v>32284</c:v>
                </c:pt>
                <c:pt idx="261">
                  <c:v>32285</c:v>
                </c:pt>
                <c:pt idx="262">
                  <c:v>32286</c:v>
                </c:pt>
                <c:pt idx="263">
                  <c:v>32287</c:v>
                </c:pt>
                <c:pt idx="264">
                  <c:v>32288</c:v>
                </c:pt>
                <c:pt idx="265">
                  <c:v>32289</c:v>
                </c:pt>
                <c:pt idx="266">
                  <c:v>32290</c:v>
                </c:pt>
                <c:pt idx="267">
                  <c:v>32291</c:v>
                </c:pt>
                <c:pt idx="268">
                  <c:v>32292</c:v>
                </c:pt>
                <c:pt idx="269">
                  <c:v>32293</c:v>
                </c:pt>
                <c:pt idx="270">
                  <c:v>32294</c:v>
                </c:pt>
                <c:pt idx="271">
                  <c:v>32295</c:v>
                </c:pt>
                <c:pt idx="272">
                  <c:v>32296</c:v>
                </c:pt>
                <c:pt idx="273">
                  <c:v>32297</c:v>
                </c:pt>
                <c:pt idx="274">
                  <c:v>32298</c:v>
                </c:pt>
                <c:pt idx="275">
                  <c:v>32299</c:v>
                </c:pt>
                <c:pt idx="276">
                  <c:v>32300</c:v>
                </c:pt>
                <c:pt idx="277">
                  <c:v>32301</c:v>
                </c:pt>
                <c:pt idx="278">
                  <c:v>32302</c:v>
                </c:pt>
                <c:pt idx="279">
                  <c:v>32303</c:v>
                </c:pt>
                <c:pt idx="280">
                  <c:v>32304</c:v>
                </c:pt>
                <c:pt idx="281">
                  <c:v>32305</c:v>
                </c:pt>
                <c:pt idx="282">
                  <c:v>32306</c:v>
                </c:pt>
                <c:pt idx="283">
                  <c:v>32307</c:v>
                </c:pt>
                <c:pt idx="284">
                  <c:v>32308</c:v>
                </c:pt>
                <c:pt idx="285">
                  <c:v>32309</c:v>
                </c:pt>
                <c:pt idx="286">
                  <c:v>32310</c:v>
                </c:pt>
                <c:pt idx="287">
                  <c:v>32311</c:v>
                </c:pt>
                <c:pt idx="288">
                  <c:v>32312</c:v>
                </c:pt>
                <c:pt idx="289">
                  <c:v>32313</c:v>
                </c:pt>
                <c:pt idx="290">
                  <c:v>32314</c:v>
                </c:pt>
                <c:pt idx="291">
                  <c:v>32315</c:v>
                </c:pt>
                <c:pt idx="292">
                  <c:v>32316</c:v>
                </c:pt>
                <c:pt idx="293">
                  <c:v>32317</c:v>
                </c:pt>
                <c:pt idx="294">
                  <c:v>32318</c:v>
                </c:pt>
                <c:pt idx="295">
                  <c:v>32319</c:v>
                </c:pt>
                <c:pt idx="296">
                  <c:v>32320</c:v>
                </c:pt>
                <c:pt idx="297">
                  <c:v>32321</c:v>
                </c:pt>
                <c:pt idx="298">
                  <c:v>32322</c:v>
                </c:pt>
                <c:pt idx="299">
                  <c:v>32323</c:v>
                </c:pt>
                <c:pt idx="300">
                  <c:v>32324</c:v>
                </c:pt>
                <c:pt idx="301">
                  <c:v>32325</c:v>
                </c:pt>
                <c:pt idx="302">
                  <c:v>32326</c:v>
                </c:pt>
                <c:pt idx="303">
                  <c:v>32327</c:v>
                </c:pt>
                <c:pt idx="304">
                  <c:v>32328</c:v>
                </c:pt>
                <c:pt idx="305">
                  <c:v>32329</c:v>
                </c:pt>
                <c:pt idx="306">
                  <c:v>32330</c:v>
                </c:pt>
                <c:pt idx="307">
                  <c:v>32331</c:v>
                </c:pt>
                <c:pt idx="308">
                  <c:v>32332</c:v>
                </c:pt>
                <c:pt idx="309">
                  <c:v>32333</c:v>
                </c:pt>
                <c:pt idx="310">
                  <c:v>32334</c:v>
                </c:pt>
                <c:pt idx="311">
                  <c:v>32335</c:v>
                </c:pt>
                <c:pt idx="312">
                  <c:v>32336</c:v>
                </c:pt>
                <c:pt idx="313">
                  <c:v>32337</c:v>
                </c:pt>
                <c:pt idx="314">
                  <c:v>32338</c:v>
                </c:pt>
                <c:pt idx="315">
                  <c:v>32339</c:v>
                </c:pt>
                <c:pt idx="316">
                  <c:v>32340</c:v>
                </c:pt>
                <c:pt idx="317">
                  <c:v>32341</c:v>
                </c:pt>
                <c:pt idx="318">
                  <c:v>32342</c:v>
                </c:pt>
                <c:pt idx="319">
                  <c:v>32343</c:v>
                </c:pt>
                <c:pt idx="320">
                  <c:v>32344</c:v>
                </c:pt>
                <c:pt idx="321">
                  <c:v>32345</c:v>
                </c:pt>
                <c:pt idx="322">
                  <c:v>32346</c:v>
                </c:pt>
                <c:pt idx="323">
                  <c:v>32347</c:v>
                </c:pt>
                <c:pt idx="324">
                  <c:v>32348</c:v>
                </c:pt>
                <c:pt idx="325">
                  <c:v>32349</c:v>
                </c:pt>
                <c:pt idx="326">
                  <c:v>32350</c:v>
                </c:pt>
                <c:pt idx="327">
                  <c:v>32351</c:v>
                </c:pt>
                <c:pt idx="328">
                  <c:v>32352</c:v>
                </c:pt>
                <c:pt idx="329">
                  <c:v>32353</c:v>
                </c:pt>
                <c:pt idx="330">
                  <c:v>32354</c:v>
                </c:pt>
                <c:pt idx="331">
                  <c:v>32355</c:v>
                </c:pt>
                <c:pt idx="332">
                  <c:v>32356</c:v>
                </c:pt>
                <c:pt idx="333">
                  <c:v>32357</c:v>
                </c:pt>
                <c:pt idx="334">
                  <c:v>32358</c:v>
                </c:pt>
                <c:pt idx="335">
                  <c:v>32359</c:v>
                </c:pt>
                <c:pt idx="336">
                  <c:v>32360</c:v>
                </c:pt>
                <c:pt idx="337">
                  <c:v>32361</c:v>
                </c:pt>
                <c:pt idx="338">
                  <c:v>32362</c:v>
                </c:pt>
                <c:pt idx="339">
                  <c:v>32363</c:v>
                </c:pt>
                <c:pt idx="340">
                  <c:v>32364</c:v>
                </c:pt>
                <c:pt idx="341">
                  <c:v>32365</c:v>
                </c:pt>
                <c:pt idx="342">
                  <c:v>32366</c:v>
                </c:pt>
                <c:pt idx="343">
                  <c:v>32367</c:v>
                </c:pt>
                <c:pt idx="344">
                  <c:v>32368</c:v>
                </c:pt>
                <c:pt idx="345">
                  <c:v>32369</c:v>
                </c:pt>
                <c:pt idx="346">
                  <c:v>32370</c:v>
                </c:pt>
                <c:pt idx="347">
                  <c:v>32371</c:v>
                </c:pt>
                <c:pt idx="348">
                  <c:v>32372</c:v>
                </c:pt>
                <c:pt idx="349">
                  <c:v>32373</c:v>
                </c:pt>
                <c:pt idx="350">
                  <c:v>32374</c:v>
                </c:pt>
                <c:pt idx="351">
                  <c:v>32375</c:v>
                </c:pt>
                <c:pt idx="352">
                  <c:v>32376</c:v>
                </c:pt>
                <c:pt idx="353">
                  <c:v>32377</c:v>
                </c:pt>
                <c:pt idx="354">
                  <c:v>32378</c:v>
                </c:pt>
                <c:pt idx="355">
                  <c:v>32379</c:v>
                </c:pt>
                <c:pt idx="356">
                  <c:v>32380</c:v>
                </c:pt>
                <c:pt idx="357">
                  <c:v>32381</c:v>
                </c:pt>
                <c:pt idx="358">
                  <c:v>32382</c:v>
                </c:pt>
                <c:pt idx="359">
                  <c:v>32383</c:v>
                </c:pt>
                <c:pt idx="360">
                  <c:v>32384</c:v>
                </c:pt>
                <c:pt idx="361">
                  <c:v>32385</c:v>
                </c:pt>
                <c:pt idx="362">
                  <c:v>32386</c:v>
                </c:pt>
                <c:pt idx="363">
                  <c:v>32387</c:v>
                </c:pt>
                <c:pt idx="364">
                  <c:v>32388</c:v>
                </c:pt>
                <c:pt idx="365">
                  <c:v>32389</c:v>
                </c:pt>
                <c:pt idx="366">
                  <c:v>32390</c:v>
                </c:pt>
                <c:pt idx="367">
                  <c:v>32391</c:v>
                </c:pt>
                <c:pt idx="368">
                  <c:v>32392</c:v>
                </c:pt>
                <c:pt idx="369">
                  <c:v>32393</c:v>
                </c:pt>
                <c:pt idx="370">
                  <c:v>32394</c:v>
                </c:pt>
                <c:pt idx="371">
                  <c:v>32395</c:v>
                </c:pt>
                <c:pt idx="372">
                  <c:v>32396</c:v>
                </c:pt>
                <c:pt idx="373">
                  <c:v>32397</c:v>
                </c:pt>
                <c:pt idx="374">
                  <c:v>32398</c:v>
                </c:pt>
                <c:pt idx="375">
                  <c:v>32399</c:v>
                </c:pt>
                <c:pt idx="376">
                  <c:v>32400</c:v>
                </c:pt>
                <c:pt idx="377">
                  <c:v>32401</c:v>
                </c:pt>
                <c:pt idx="378">
                  <c:v>32402</c:v>
                </c:pt>
                <c:pt idx="379">
                  <c:v>32403</c:v>
                </c:pt>
                <c:pt idx="380">
                  <c:v>32404</c:v>
                </c:pt>
                <c:pt idx="381">
                  <c:v>32405</c:v>
                </c:pt>
                <c:pt idx="382">
                  <c:v>32406</c:v>
                </c:pt>
                <c:pt idx="383">
                  <c:v>32407</c:v>
                </c:pt>
                <c:pt idx="384">
                  <c:v>32408</c:v>
                </c:pt>
                <c:pt idx="385">
                  <c:v>32409</c:v>
                </c:pt>
                <c:pt idx="386">
                  <c:v>32410</c:v>
                </c:pt>
                <c:pt idx="387">
                  <c:v>32411</c:v>
                </c:pt>
                <c:pt idx="388">
                  <c:v>32412</c:v>
                </c:pt>
                <c:pt idx="389">
                  <c:v>32413</c:v>
                </c:pt>
                <c:pt idx="390">
                  <c:v>32414</c:v>
                </c:pt>
                <c:pt idx="391">
                  <c:v>32415</c:v>
                </c:pt>
                <c:pt idx="392">
                  <c:v>32416</c:v>
                </c:pt>
                <c:pt idx="393">
                  <c:v>32417</c:v>
                </c:pt>
                <c:pt idx="394">
                  <c:v>32418</c:v>
                </c:pt>
                <c:pt idx="395">
                  <c:v>32419</c:v>
                </c:pt>
                <c:pt idx="396">
                  <c:v>32420</c:v>
                </c:pt>
                <c:pt idx="397">
                  <c:v>32421</c:v>
                </c:pt>
                <c:pt idx="398">
                  <c:v>32422</c:v>
                </c:pt>
                <c:pt idx="399">
                  <c:v>32423</c:v>
                </c:pt>
                <c:pt idx="400">
                  <c:v>32424</c:v>
                </c:pt>
                <c:pt idx="401">
                  <c:v>32425</c:v>
                </c:pt>
                <c:pt idx="402">
                  <c:v>32426</c:v>
                </c:pt>
                <c:pt idx="403">
                  <c:v>32427</c:v>
                </c:pt>
                <c:pt idx="404">
                  <c:v>32428</c:v>
                </c:pt>
                <c:pt idx="405">
                  <c:v>32429</c:v>
                </c:pt>
                <c:pt idx="406">
                  <c:v>32430</c:v>
                </c:pt>
                <c:pt idx="407">
                  <c:v>32431</c:v>
                </c:pt>
                <c:pt idx="408">
                  <c:v>32432</c:v>
                </c:pt>
                <c:pt idx="409">
                  <c:v>32433</c:v>
                </c:pt>
                <c:pt idx="410">
                  <c:v>32434</c:v>
                </c:pt>
                <c:pt idx="411">
                  <c:v>32435</c:v>
                </c:pt>
                <c:pt idx="412">
                  <c:v>32436</c:v>
                </c:pt>
                <c:pt idx="413">
                  <c:v>32437</c:v>
                </c:pt>
                <c:pt idx="414">
                  <c:v>32438</c:v>
                </c:pt>
                <c:pt idx="415">
                  <c:v>32439</c:v>
                </c:pt>
                <c:pt idx="416">
                  <c:v>32440</c:v>
                </c:pt>
                <c:pt idx="417">
                  <c:v>32441</c:v>
                </c:pt>
                <c:pt idx="418">
                  <c:v>32442</c:v>
                </c:pt>
                <c:pt idx="419">
                  <c:v>32443</c:v>
                </c:pt>
                <c:pt idx="420">
                  <c:v>32444</c:v>
                </c:pt>
                <c:pt idx="421">
                  <c:v>32445</c:v>
                </c:pt>
                <c:pt idx="422">
                  <c:v>32446</c:v>
                </c:pt>
                <c:pt idx="423">
                  <c:v>32447</c:v>
                </c:pt>
                <c:pt idx="424">
                  <c:v>32448</c:v>
                </c:pt>
                <c:pt idx="425">
                  <c:v>32449</c:v>
                </c:pt>
                <c:pt idx="426">
                  <c:v>32450</c:v>
                </c:pt>
                <c:pt idx="427">
                  <c:v>32451</c:v>
                </c:pt>
                <c:pt idx="428">
                  <c:v>32452</c:v>
                </c:pt>
                <c:pt idx="429">
                  <c:v>32453</c:v>
                </c:pt>
                <c:pt idx="430">
                  <c:v>32454</c:v>
                </c:pt>
                <c:pt idx="431">
                  <c:v>32455</c:v>
                </c:pt>
                <c:pt idx="432">
                  <c:v>32456</c:v>
                </c:pt>
                <c:pt idx="433">
                  <c:v>32457</c:v>
                </c:pt>
                <c:pt idx="434">
                  <c:v>32458</c:v>
                </c:pt>
                <c:pt idx="435">
                  <c:v>32459</c:v>
                </c:pt>
                <c:pt idx="436">
                  <c:v>32460</c:v>
                </c:pt>
                <c:pt idx="437">
                  <c:v>32461</c:v>
                </c:pt>
                <c:pt idx="438">
                  <c:v>32462</c:v>
                </c:pt>
                <c:pt idx="439">
                  <c:v>32463</c:v>
                </c:pt>
                <c:pt idx="440">
                  <c:v>32464</c:v>
                </c:pt>
                <c:pt idx="441">
                  <c:v>32465</c:v>
                </c:pt>
                <c:pt idx="442">
                  <c:v>32466</c:v>
                </c:pt>
                <c:pt idx="443">
                  <c:v>32467</c:v>
                </c:pt>
                <c:pt idx="444">
                  <c:v>32468</c:v>
                </c:pt>
                <c:pt idx="445">
                  <c:v>32469</c:v>
                </c:pt>
                <c:pt idx="446">
                  <c:v>32470</c:v>
                </c:pt>
                <c:pt idx="447">
                  <c:v>32471</c:v>
                </c:pt>
                <c:pt idx="448">
                  <c:v>32472</c:v>
                </c:pt>
                <c:pt idx="449">
                  <c:v>32473</c:v>
                </c:pt>
                <c:pt idx="450">
                  <c:v>32474</c:v>
                </c:pt>
                <c:pt idx="451">
                  <c:v>32475</c:v>
                </c:pt>
                <c:pt idx="452">
                  <c:v>32476</c:v>
                </c:pt>
                <c:pt idx="453">
                  <c:v>32477</c:v>
                </c:pt>
                <c:pt idx="454">
                  <c:v>32478</c:v>
                </c:pt>
                <c:pt idx="455">
                  <c:v>32479</c:v>
                </c:pt>
                <c:pt idx="456">
                  <c:v>32480</c:v>
                </c:pt>
                <c:pt idx="457">
                  <c:v>32481</c:v>
                </c:pt>
                <c:pt idx="458">
                  <c:v>32482</c:v>
                </c:pt>
                <c:pt idx="459">
                  <c:v>32483</c:v>
                </c:pt>
                <c:pt idx="460">
                  <c:v>32484</c:v>
                </c:pt>
                <c:pt idx="461">
                  <c:v>32485</c:v>
                </c:pt>
                <c:pt idx="462">
                  <c:v>32486</c:v>
                </c:pt>
                <c:pt idx="463">
                  <c:v>32487</c:v>
                </c:pt>
                <c:pt idx="464">
                  <c:v>32488</c:v>
                </c:pt>
                <c:pt idx="465">
                  <c:v>32489</c:v>
                </c:pt>
                <c:pt idx="466">
                  <c:v>32490</c:v>
                </c:pt>
                <c:pt idx="467">
                  <c:v>32491</c:v>
                </c:pt>
                <c:pt idx="468">
                  <c:v>32492</c:v>
                </c:pt>
                <c:pt idx="469">
                  <c:v>32493</c:v>
                </c:pt>
                <c:pt idx="470">
                  <c:v>32494</c:v>
                </c:pt>
                <c:pt idx="471">
                  <c:v>32495</c:v>
                </c:pt>
                <c:pt idx="472">
                  <c:v>32496</c:v>
                </c:pt>
                <c:pt idx="473">
                  <c:v>32497</c:v>
                </c:pt>
                <c:pt idx="474">
                  <c:v>32498</c:v>
                </c:pt>
                <c:pt idx="475">
                  <c:v>32499</c:v>
                </c:pt>
                <c:pt idx="476">
                  <c:v>32500</c:v>
                </c:pt>
                <c:pt idx="477">
                  <c:v>32501</c:v>
                </c:pt>
                <c:pt idx="478">
                  <c:v>32502</c:v>
                </c:pt>
                <c:pt idx="479">
                  <c:v>32503</c:v>
                </c:pt>
                <c:pt idx="480">
                  <c:v>32504</c:v>
                </c:pt>
                <c:pt idx="481">
                  <c:v>32505</c:v>
                </c:pt>
                <c:pt idx="482">
                  <c:v>32506</c:v>
                </c:pt>
                <c:pt idx="483">
                  <c:v>32507</c:v>
                </c:pt>
                <c:pt idx="484">
                  <c:v>32508</c:v>
                </c:pt>
                <c:pt idx="485">
                  <c:v>32509</c:v>
                </c:pt>
                <c:pt idx="486">
                  <c:v>32510</c:v>
                </c:pt>
                <c:pt idx="487">
                  <c:v>32511</c:v>
                </c:pt>
                <c:pt idx="488">
                  <c:v>32512</c:v>
                </c:pt>
                <c:pt idx="489">
                  <c:v>32513</c:v>
                </c:pt>
                <c:pt idx="490">
                  <c:v>32514</c:v>
                </c:pt>
                <c:pt idx="491">
                  <c:v>32515</c:v>
                </c:pt>
                <c:pt idx="492">
                  <c:v>32516</c:v>
                </c:pt>
                <c:pt idx="493">
                  <c:v>32517</c:v>
                </c:pt>
                <c:pt idx="494">
                  <c:v>32518</c:v>
                </c:pt>
                <c:pt idx="495">
                  <c:v>32519</c:v>
                </c:pt>
                <c:pt idx="496">
                  <c:v>32520</c:v>
                </c:pt>
                <c:pt idx="497">
                  <c:v>32521</c:v>
                </c:pt>
                <c:pt idx="498">
                  <c:v>32522</c:v>
                </c:pt>
                <c:pt idx="499">
                  <c:v>32523</c:v>
                </c:pt>
                <c:pt idx="500">
                  <c:v>32524</c:v>
                </c:pt>
                <c:pt idx="501">
                  <c:v>32525</c:v>
                </c:pt>
                <c:pt idx="502">
                  <c:v>32526</c:v>
                </c:pt>
                <c:pt idx="503">
                  <c:v>32527</c:v>
                </c:pt>
                <c:pt idx="504">
                  <c:v>32528</c:v>
                </c:pt>
                <c:pt idx="505">
                  <c:v>32529</c:v>
                </c:pt>
                <c:pt idx="506">
                  <c:v>32530</c:v>
                </c:pt>
                <c:pt idx="507">
                  <c:v>32531</c:v>
                </c:pt>
                <c:pt idx="508">
                  <c:v>32532</c:v>
                </c:pt>
                <c:pt idx="509">
                  <c:v>32533</c:v>
                </c:pt>
                <c:pt idx="510">
                  <c:v>32534</c:v>
                </c:pt>
                <c:pt idx="511">
                  <c:v>32535</c:v>
                </c:pt>
                <c:pt idx="512">
                  <c:v>32536</c:v>
                </c:pt>
                <c:pt idx="513">
                  <c:v>32537</c:v>
                </c:pt>
                <c:pt idx="514">
                  <c:v>32538</c:v>
                </c:pt>
                <c:pt idx="515">
                  <c:v>32539</c:v>
                </c:pt>
                <c:pt idx="516">
                  <c:v>32540</c:v>
                </c:pt>
                <c:pt idx="517">
                  <c:v>32541</c:v>
                </c:pt>
                <c:pt idx="518">
                  <c:v>32542</c:v>
                </c:pt>
                <c:pt idx="519">
                  <c:v>32543</c:v>
                </c:pt>
                <c:pt idx="520">
                  <c:v>32544</c:v>
                </c:pt>
                <c:pt idx="521">
                  <c:v>32545</c:v>
                </c:pt>
                <c:pt idx="522">
                  <c:v>32546</c:v>
                </c:pt>
                <c:pt idx="523">
                  <c:v>32547</c:v>
                </c:pt>
                <c:pt idx="524">
                  <c:v>32548</c:v>
                </c:pt>
                <c:pt idx="525">
                  <c:v>32549</c:v>
                </c:pt>
                <c:pt idx="526">
                  <c:v>32550</c:v>
                </c:pt>
                <c:pt idx="527">
                  <c:v>32551</c:v>
                </c:pt>
                <c:pt idx="528">
                  <c:v>32552</c:v>
                </c:pt>
                <c:pt idx="529">
                  <c:v>32553</c:v>
                </c:pt>
                <c:pt idx="530">
                  <c:v>32554</c:v>
                </c:pt>
                <c:pt idx="531">
                  <c:v>32555</c:v>
                </c:pt>
                <c:pt idx="532">
                  <c:v>32556</c:v>
                </c:pt>
                <c:pt idx="533">
                  <c:v>32557</c:v>
                </c:pt>
                <c:pt idx="534">
                  <c:v>32558</c:v>
                </c:pt>
                <c:pt idx="535">
                  <c:v>32559</c:v>
                </c:pt>
                <c:pt idx="536">
                  <c:v>32560</c:v>
                </c:pt>
                <c:pt idx="537">
                  <c:v>32561</c:v>
                </c:pt>
                <c:pt idx="538">
                  <c:v>32562</c:v>
                </c:pt>
                <c:pt idx="539">
                  <c:v>32563</c:v>
                </c:pt>
                <c:pt idx="540">
                  <c:v>32564</c:v>
                </c:pt>
                <c:pt idx="541">
                  <c:v>32565</c:v>
                </c:pt>
                <c:pt idx="542">
                  <c:v>32566</c:v>
                </c:pt>
                <c:pt idx="543">
                  <c:v>32567</c:v>
                </c:pt>
                <c:pt idx="544">
                  <c:v>32568</c:v>
                </c:pt>
                <c:pt idx="545">
                  <c:v>32569</c:v>
                </c:pt>
                <c:pt idx="546">
                  <c:v>32570</c:v>
                </c:pt>
                <c:pt idx="547">
                  <c:v>32571</c:v>
                </c:pt>
                <c:pt idx="548">
                  <c:v>32572</c:v>
                </c:pt>
                <c:pt idx="549">
                  <c:v>32573</c:v>
                </c:pt>
                <c:pt idx="550">
                  <c:v>32574</c:v>
                </c:pt>
                <c:pt idx="551">
                  <c:v>32575</c:v>
                </c:pt>
                <c:pt idx="552">
                  <c:v>32576</c:v>
                </c:pt>
                <c:pt idx="553">
                  <c:v>32577</c:v>
                </c:pt>
                <c:pt idx="554">
                  <c:v>32578</c:v>
                </c:pt>
                <c:pt idx="555">
                  <c:v>32579</c:v>
                </c:pt>
                <c:pt idx="556">
                  <c:v>32580</c:v>
                </c:pt>
                <c:pt idx="557">
                  <c:v>32581</c:v>
                </c:pt>
                <c:pt idx="558">
                  <c:v>32582</c:v>
                </c:pt>
                <c:pt idx="559">
                  <c:v>32583</c:v>
                </c:pt>
                <c:pt idx="560">
                  <c:v>32584</c:v>
                </c:pt>
                <c:pt idx="561">
                  <c:v>32585</c:v>
                </c:pt>
                <c:pt idx="562">
                  <c:v>32586</c:v>
                </c:pt>
                <c:pt idx="563">
                  <c:v>32587</c:v>
                </c:pt>
                <c:pt idx="564">
                  <c:v>32588</c:v>
                </c:pt>
                <c:pt idx="565">
                  <c:v>32589</c:v>
                </c:pt>
                <c:pt idx="566">
                  <c:v>32590</c:v>
                </c:pt>
                <c:pt idx="567">
                  <c:v>32591</c:v>
                </c:pt>
                <c:pt idx="568">
                  <c:v>32592</c:v>
                </c:pt>
                <c:pt idx="569">
                  <c:v>32593</c:v>
                </c:pt>
                <c:pt idx="570">
                  <c:v>32594</c:v>
                </c:pt>
                <c:pt idx="571">
                  <c:v>32595</c:v>
                </c:pt>
                <c:pt idx="572">
                  <c:v>32596</c:v>
                </c:pt>
                <c:pt idx="573">
                  <c:v>32597</c:v>
                </c:pt>
                <c:pt idx="574">
                  <c:v>32598</c:v>
                </c:pt>
                <c:pt idx="575">
                  <c:v>32599</c:v>
                </c:pt>
                <c:pt idx="576">
                  <c:v>32600</c:v>
                </c:pt>
                <c:pt idx="577">
                  <c:v>32601</c:v>
                </c:pt>
                <c:pt idx="578">
                  <c:v>32602</c:v>
                </c:pt>
                <c:pt idx="579">
                  <c:v>32603</c:v>
                </c:pt>
                <c:pt idx="580">
                  <c:v>32604</c:v>
                </c:pt>
                <c:pt idx="581">
                  <c:v>32605</c:v>
                </c:pt>
                <c:pt idx="582">
                  <c:v>32606</c:v>
                </c:pt>
                <c:pt idx="583">
                  <c:v>32607</c:v>
                </c:pt>
                <c:pt idx="584">
                  <c:v>32608</c:v>
                </c:pt>
                <c:pt idx="585">
                  <c:v>32609</c:v>
                </c:pt>
                <c:pt idx="586">
                  <c:v>32610</c:v>
                </c:pt>
                <c:pt idx="587">
                  <c:v>32611</c:v>
                </c:pt>
                <c:pt idx="588">
                  <c:v>32612</c:v>
                </c:pt>
                <c:pt idx="589">
                  <c:v>32613</c:v>
                </c:pt>
                <c:pt idx="590">
                  <c:v>32614</c:v>
                </c:pt>
                <c:pt idx="591">
                  <c:v>32615</c:v>
                </c:pt>
                <c:pt idx="592">
                  <c:v>32616</c:v>
                </c:pt>
                <c:pt idx="593">
                  <c:v>32617</c:v>
                </c:pt>
                <c:pt idx="594">
                  <c:v>32618</c:v>
                </c:pt>
                <c:pt idx="595">
                  <c:v>32619</c:v>
                </c:pt>
                <c:pt idx="596">
                  <c:v>32620</c:v>
                </c:pt>
                <c:pt idx="597">
                  <c:v>32621</c:v>
                </c:pt>
                <c:pt idx="598">
                  <c:v>32622</c:v>
                </c:pt>
                <c:pt idx="599">
                  <c:v>32623</c:v>
                </c:pt>
                <c:pt idx="600">
                  <c:v>32624</c:v>
                </c:pt>
                <c:pt idx="601">
                  <c:v>32625</c:v>
                </c:pt>
                <c:pt idx="602">
                  <c:v>32626</c:v>
                </c:pt>
                <c:pt idx="603">
                  <c:v>32627</c:v>
                </c:pt>
                <c:pt idx="604">
                  <c:v>32628</c:v>
                </c:pt>
                <c:pt idx="605">
                  <c:v>32629</c:v>
                </c:pt>
                <c:pt idx="606">
                  <c:v>32630</c:v>
                </c:pt>
                <c:pt idx="607">
                  <c:v>32631</c:v>
                </c:pt>
                <c:pt idx="608">
                  <c:v>32632</c:v>
                </c:pt>
                <c:pt idx="609">
                  <c:v>32633</c:v>
                </c:pt>
                <c:pt idx="610">
                  <c:v>32634</c:v>
                </c:pt>
                <c:pt idx="611">
                  <c:v>32635</c:v>
                </c:pt>
                <c:pt idx="612">
                  <c:v>32636</c:v>
                </c:pt>
                <c:pt idx="613">
                  <c:v>32637</c:v>
                </c:pt>
                <c:pt idx="614">
                  <c:v>32638</c:v>
                </c:pt>
                <c:pt idx="615">
                  <c:v>32639</c:v>
                </c:pt>
                <c:pt idx="616">
                  <c:v>32640</c:v>
                </c:pt>
                <c:pt idx="617">
                  <c:v>32641</c:v>
                </c:pt>
                <c:pt idx="618">
                  <c:v>32642</c:v>
                </c:pt>
                <c:pt idx="619">
                  <c:v>32643</c:v>
                </c:pt>
                <c:pt idx="620">
                  <c:v>32644</c:v>
                </c:pt>
                <c:pt idx="621">
                  <c:v>32645</c:v>
                </c:pt>
                <c:pt idx="622">
                  <c:v>32646</c:v>
                </c:pt>
                <c:pt idx="623">
                  <c:v>32647</c:v>
                </c:pt>
                <c:pt idx="624">
                  <c:v>32648</c:v>
                </c:pt>
                <c:pt idx="625">
                  <c:v>32649</c:v>
                </c:pt>
                <c:pt idx="626">
                  <c:v>32650</c:v>
                </c:pt>
                <c:pt idx="627">
                  <c:v>32651</c:v>
                </c:pt>
                <c:pt idx="628">
                  <c:v>32652</c:v>
                </c:pt>
                <c:pt idx="629">
                  <c:v>32653</c:v>
                </c:pt>
                <c:pt idx="630">
                  <c:v>32654</c:v>
                </c:pt>
                <c:pt idx="631">
                  <c:v>32655</c:v>
                </c:pt>
                <c:pt idx="632">
                  <c:v>32656</c:v>
                </c:pt>
                <c:pt idx="633">
                  <c:v>32657</c:v>
                </c:pt>
                <c:pt idx="634">
                  <c:v>32658</c:v>
                </c:pt>
                <c:pt idx="635">
                  <c:v>32659</c:v>
                </c:pt>
                <c:pt idx="636">
                  <c:v>32660</c:v>
                </c:pt>
                <c:pt idx="637">
                  <c:v>32661</c:v>
                </c:pt>
                <c:pt idx="638">
                  <c:v>32662</c:v>
                </c:pt>
                <c:pt idx="639">
                  <c:v>32663</c:v>
                </c:pt>
                <c:pt idx="640">
                  <c:v>32664</c:v>
                </c:pt>
                <c:pt idx="641">
                  <c:v>32665</c:v>
                </c:pt>
                <c:pt idx="642">
                  <c:v>32666</c:v>
                </c:pt>
                <c:pt idx="643">
                  <c:v>32667</c:v>
                </c:pt>
                <c:pt idx="644">
                  <c:v>32668</c:v>
                </c:pt>
                <c:pt idx="645">
                  <c:v>32669</c:v>
                </c:pt>
                <c:pt idx="646">
                  <c:v>32670</c:v>
                </c:pt>
                <c:pt idx="647">
                  <c:v>32671</c:v>
                </c:pt>
                <c:pt idx="648">
                  <c:v>32672</c:v>
                </c:pt>
                <c:pt idx="649">
                  <c:v>32673</c:v>
                </c:pt>
                <c:pt idx="650">
                  <c:v>32674</c:v>
                </c:pt>
                <c:pt idx="651">
                  <c:v>32675</c:v>
                </c:pt>
                <c:pt idx="652">
                  <c:v>32676</c:v>
                </c:pt>
                <c:pt idx="653">
                  <c:v>32677</c:v>
                </c:pt>
                <c:pt idx="654">
                  <c:v>32678</c:v>
                </c:pt>
                <c:pt idx="655">
                  <c:v>32679</c:v>
                </c:pt>
                <c:pt idx="656">
                  <c:v>32680</c:v>
                </c:pt>
                <c:pt idx="657">
                  <c:v>32681</c:v>
                </c:pt>
                <c:pt idx="658">
                  <c:v>32682</c:v>
                </c:pt>
                <c:pt idx="659">
                  <c:v>32683</c:v>
                </c:pt>
                <c:pt idx="660">
                  <c:v>32684</c:v>
                </c:pt>
                <c:pt idx="661">
                  <c:v>32685</c:v>
                </c:pt>
                <c:pt idx="662">
                  <c:v>32686</c:v>
                </c:pt>
                <c:pt idx="663">
                  <c:v>32687</c:v>
                </c:pt>
                <c:pt idx="664">
                  <c:v>32688</c:v>
                </c:pt>
                <c:pt idx="665">
                  <c:v>32689</c:v>
                </c:pt>
                <c:pt idx="666">
                  <c:v>32690</c:v>
                </c:pt>
                <c:pt idx="667">
                  <c:v>32691</c:v>
                </c:pt>
                <c:pt idx="668">
                  <c:v>32692</c:v>
                </c:pt>
                <c:pt idx="669">
                  <c:v>32693</c:v>
                </c:pt>
                <c:pt idx="670">
                  <c:v>32694</c:v>
                </c:pt>
                <c:pt idx="671">
                  <c:v>32695</c:v>
                </c:pt>
                <c:pt idx="672">
                  <c:v>32696</c:v>
                </c:pt>
                <c:pt idx="673">
                  <c:v>32697</c:v>
                </c:pt>
                <c:pt idx="674">
                  <c:v>32698</c:v>
                </c:pt>
                <c:pt idx="675">
                  <c:v>32699</c:v>
                </c:pt>
                <c:pt idx="676">
                  <c:v>32700</c:v>
                </c:pt>
                <c:pt idx="677">
                  <c:v>32701</c:v>
                </c:pt>
                <c:pt idx="678">
                  <c:v>32702</c:v>
                </c:pt>
                <c:pt idx="679">
                  <c:v>32703</c:v>
                </c:pt>
                <c:pt idx="680">
                  <c:v>32704</c:v>
                </c:pt>
                <c:pt idx="681">
                  <c:v>32705</c:v>
                </c:pt>
                <c:pt idx="682">
                  <c:v>32706</c:v>
                </c:pt>
                <c:pt idx="683">
                  <c:v>32707</c:v>
                </c:pt>
                <c:pt idx="684">
                  <c:v>32708</c:v>
                </c:pt>
                <c:pt idx="685">
                  <c:v>32709</c:v>
                </c:pt>
                <c:pt idx="686">
                  <c:v>32710</c:v>
                </c:pt>
                <c:pt idx="687">
                  <c:v>32711</c:v>
                </c:pt>
                <c:pt idx="688">
                  <c:v>32712</c:v>
                </c:pt>
                <c:pt idx="689">
                  <c:v>32713</c:v>
                </c:pt>
                <c:pt idx="690">
                  <c:v>32714</c:v>
                </c:pt>
                <c:pt idx="691">
                  <c:v>32715</c:v>
                </c:pt>
                <c:pt idx="692">
                  <c:v>32716</c:v>
                </c:pt>
                <c:pt idx="693">
                  <c:v>32717</c:v>
                </c:pt>
                <c:pt idx="694">
                  <c:v>32718</c:v>
                </c:pt>
                <c:pt idx="695">
                  <c:v>32719</c:v>
                </c:pt>
                <c:pt idx="696">
                  <c:v>32720</c:v>
                </c:pt>
                <c:pt idx="697">
                  <c:v>32721</c:v>
                </c:pt>
                <c:pt idx="698">
                  <c:v>32722</c:v>
                </c:pt>
                <c:pt idx="699">
                  <c:v>32723</c:v>
                </c:pt>
                <c:pt idx="700">
                  <c:v>32724</c:v>
                </c:pt>
                <c:pt idx="701">
                  <c:v>32725</c:v>
                </c:pt>
                <c:pt idx="702">
                  <c:v>32726</c:v>
                </c:pt>
                <c:pt idx="703">
                  <c:v>32727</c:v>
                </c:pt>
                <c:pt idx="704">
                  <c:v>32728</c:v>
                </c:pt>
                <c:pt idx="705">
                  <c:v>32729</c:v>
                </c:pt>
                <c:pt idx="706">
                  <c:v>32730</c:v>
                </c:pt>
                <c:pt idx="707">
                  <c:v>32731</c:v>
                </c:pt>
                <c:pt idx="708">
                  <c:v>32732</c:v>
                </c:pt>
                <c:pt idx="709">
                  <c:v>32733</c:v>
                </c:pt>
                <c:pt idx="710">
                  <c:v>32734</c:v>
                </c:pt>
                <c:pt idx="711">
                  <c:v>32735</c:v>
                </c:pt>
                <c:pt idx="712">
                  <c:v>32736</c:v>
                </c:pt>
                <c:pt idx="713">
                  <c:v>32737</c:v>
                </c:pt>
                <c:pt idx="714">
                  <c:v>32738</c:v>
                </c:pt>
                <c:pt idx="715">
                  <c:v>32739</c:v>
                </c:pt>
                <c:pt idx="716">
                  <c:v>32740</c:v>
                </c:pt>
                <c:pt idx="717">
                  <c:v>32741</c:v>
                </c:pt>
                <c:pt idx="718">
                  <c:v>32742</c:v>
                </c:pt>
                <c:pt idx="719">
                  <c:v>32743</c:v>
                </c:pt>
                <c:pt idx="720">
                  <c:v>32744</c:v>
                </c:pt>
                <c:pt idx="721">
                  <c:v>32745</c:v>
                </c:pt>
                <c:pt idx="722">
                  <c:v>32746</c:v>
                </c:pt>
                <c:pt idx="723">
                  <c:v>32747</c:v>
                </c:pt>
                <c:pt idx="724">
                  <c:v>32748</c:v>
                </c:pt>
                <c:pt idx="725">
                  <c:v>32749</c:v>
                </c:pt>
                <c:pt idx="726">
                  <c:v>32750</c:v>
                </c:pt>
                <c:pt idx="727">
                  <c:v>32751</c:v>
                </c:pt>
                <c:pt idx="728">
                  <c:v>32752</c:v>
                </c:pt>
                <c:pt idx="729">
                  <c:v>32753</c:v>
                </c:pt>
                <c:pt idx="730">
                  <c:v>32754</c:v>
                </c:pt>
                <c:pt idx="731">
                  <c:v>32755</c:v>
                </c:pt>
                <c:pt idx="732">
                  <c:v>32756</c:v>
                </c:pt>
                <c:pt idx="733">
                  <c:v>32757</c:v>
                </c:pt>
                <c:pt idx="734">
                  <c:v>32758</c:v>
                </c:pt>
                <c:pt idx="735">
                  <c:v>32759</c:v>
                </c:pt>
                <c:pt idx="736">
                  <c:v>32760</c:v>
                </c:pt>
                <c:pt idx="737">
                  <c:v>32761</c:v>
                </c:pt>
                <c:pt idx="738">
                  <c:v>32762</c:v>
                </c:pt>
                <c:pt idx="739">
                  <c:v>32763</c:v>
                </c:pt>
                <c:pt idx="740">
                  <c:v>32764</c:v>
                </c:pt>
                <c:pt idx="741">
                  <c:v>32765</c:v>
                </c:pt>
                <c:pt idx="742">
                  <c:v>32766</c:v>
                </c:pt>
                <c:pt idx="743">
                  <c:v>32767</c:v>
                </c:pt>
                <c:pt idx="744">
                  <c:v>32768</c:v>
                </c:pt>
                <c:pt idx="745">
                  <c:v>32769</c:v>
                </c:pt>
                <c:pt idx="746">
                  <c:v>32770</c:v>
                </c:pt>
                <c:pt idx="747">
                  <c:v>32771</c:v>
                </c:pt>
                <c:pt idx="748">
                  <c:v>32772</c:v>
                </c:pt>
                <c:pt idx="749">
                  <c:v>32773</c:v>
                </c:pt>
                <c:pt idx="750">
                  <c:v>32774</c:v>
                </c:pt>
                <c:pt idx="751">
                  <c:v>32775</c:v>
                </c:pt>
                <c:pt idx="752">
                  <c:v>32776</c:v>
                </c:pt>
                <c:pt idx="753">
                  <c:v>32777</c:v>
                </c:pt>
                <c:pt idx="754">
                  <c:v>32778</c:v>
                </c:pt>
                <c:pt idx="755">
                  <c:v>32779</c:v>
                </c:pt>
                <c:pt idx="756">
                  <c:v>32780</c:v>
                </c:pt>
                <c:pt idx="757">
                  <c:v>32781</c:v>
                </c:pt>
                <c:pt idx="758">
                  <c:v>32782</c:v>
                </c:pt>
                <c:pt idx="759">
                  <c:v>32783</c:v>
                </c:pt>
                <c:pt idx="760">
                  <c:v>32784</c:v>
                </c:pt>
                <c:pt idx="761">
                  <c:v>32785</c:v>
                </c:pt>
                <c:pt idx="762">
                  <c:v>32786</c:v>
                </c:pt>
                <c:pt idx="763">
                  <c:v>32787</c:v>
                </c:pt>
                <c:pt idx="764">
                  <c:v>32788</c:v>
                </c:pt>
                <c:pt idx="765">
                  <c:v>32789</c:v>
                </c:pt>
                <c:pt idx="766">
                  <c:v>32790</c:v>
                </c:pt>
                <c:pt idx="767">
                  <c:v>32791</c:v>
                </c:pt>
                <c:pt idx="768">
                  <c:v>32792</c:v>
                </c:pt>
                <c:pt idx="769">
                  <c:v>32793</c:v>
                </c:pt>
                <c:pt idx="770">
                  <c:v>32794</c:v>
                </c:pt>
                <c:pt idx="771">
                  <c:v>32795</c:v>
                </c:pt>
                <c:pt idx="772">
                  <c:v>32796</c:v>
                </c:pt>
                <c:pt idx="773">
                  <c:v>32797</c:v>
                </c:pt>
                <c:pt idx="774">
                  <c:v>32798</c:v>
                </c:pt>
                <c:pt idx="775">
                  <c:v>32799</c:v>
                </c:pt>
                <c:pt idx="776">
                  <c:v>32800</c:v>
                </c:pt>
                <c:pt idx="777">
                  <c:v>32801</c:v>
                </c:pt>
                <c:pt idx="778">
                  <c:v>32802</c:v>
                </c:pt>
                <c:pt idx="779">
                  <c:v>32803</c:v>
                </c:pt>
                <c:pt idx="780">
                  <c:v>32804</c:v>
                </c:pt>
                <c:pt idx="781">
                  <c:v>32805</c:v>
                </c:pt>
                <c:pt idx="782">
                  <c:v>32806</c:v>
                </c:pt>
                <c:pt idx="783">
                  <c:v>32807</c:v>
                </c:pt>
                <c:pt idx="784">
                  <c:v>32808</c:v>
                </c:pt>
                <c:pt idx="785">
                  <c:v>32809</c:v>
                </c:pt>
                <c:pt idx="786">
                  <c:v>32810</c:v>
                </c:pt>
                <c:pt idx="787">
                  <c:v>32811</c:v>
                </c:pt>
                <c:pt idx="788">
                  <c:v>32812</c:v>
                </c:pt>
                <c:pt idx="789">
                  <c:v>32813</c:v>
                </c:pt>
                <c:pt idx="790">
                  <c:v>32814</c:v>
                </c:pt>
                <c:pt idx="791">
                  <c:v>32815</c:v>
                </c:pt>
                <c:pt idx="792">
                  <c:v>32816</c:v>
                </c:pt>
                <c:pt idx="793">
                  <c:v>32817</c:v>
                </c:pt>
                <c:pt idx="794">
                  <c:v>32818</c:v>
                </c:pt>
                <c:pt idx="795">
                  <c:v>32819</c:v>
                </c:pt>
                <c:pt idx="796">
                  <c:v>32820</c:v>
                </c:pt>
                <c:pt idx="797">
                  <c:v>32821</c:v>
                </c:pt>
                <c:pt idx="798">
                  <c:v>32822</c:v>
                </c:pt>
                <c:pt idx="799">
                  <c:v>32823</c:v>
                </c:pt>
                <c:pt idx="800">
                  <c:v>32824</c:v>
                </c:pt>
                <c:pt idx="801">
                  <c:v>32825</c:v>
                </c:pt>
                <c:pt idx="802">
                  <c:v>32826</c:v>
                </c:pt>
                <c:pt idx="803">
                  <c:v>32827</c:v>
                </c:pt>
                <c:pt idx="804">
                  <c:v>32828</c:v>
                </c:pt>
                <c:pt idx="805">
                  <c:v>32829</c:v>
                </c:pt>
                <c:pt idx="806">
                  <c:v>32830</c:v>
                </c:pt>
                <c:pt idx="807">
                  <c:v>32831</c:v>
                </c:pt>
                <c:pt idx="808">
                  <c:v>32832</c:v>
                </c:pt>
                <c:pt idx="809">
                  <c:v>32833</c:v>
                </c:pt>
                <c:pt idx="810">
                  <c:v>32834</c:v>
                </c:pt>
                <c:pt idx="811">
                  <c:v>32835</c:v>
                </c:pt>
                <c:pt idx="812">
                  <c:v>32836</c:v>
                </c:pt>
                <c:pt idx="813">
                  <c:v>32837</c:v>
                </c:pt>
                <c:pt idx="814">
                  <c:v>32838</c:v>
                </c:pt>
                <c:pt idx="815">
                  <c:v>32839</c:v>
                </c:pt>
                <c:pt idx="816">
                  <c:v>32840</c:v>
                </c:pt>
                <c:pt idx="817">
                  <c:v>32841</c:v>
                </c:pt>
                <c:pt idx="818">
                  <c:v>32842</c:v>
                </c:pt>
                <c:pt idx="819">
                  <c:v>32843</c:v>
                </c:pt>
                <c:pt idx="820">
                  <c:v>32844</c:v>
                </c:pt>
                <c:pt idx="821">
                  <c:v>32845</c:v>
                </c:pt>
                <c:pt idx="822">
                  <c:v>32846</c:v>
                </c:pt>
                <c:pt idx="823">
                  <c:v>32847</c:v>
                </c:pt>
                <c:pt idx="824">
                  <c:v>32848</c:v>
                </c:pt>
                <c:pt idx="825">
                  <c:v>32849</c:v>
                </c:pt>
                <c:pt idx="826">
                  <c:v>32850</c:v>
                </c:pt>
                <c:pt idx="827">
                  <c:v>32851</c:v>
                </c:pt>
                <c:pt idx="828">
                  <c:v>32852</c:v>
                </c:pt>
                <c:pt idx="829">
                  <c:v>32853</c:v>
                </c:pt>
                <c:pt idx="830">
                  <c:v>32854</c:v>
                </c:pt>
                <c:pt idx="831">
                  <c:v>32855</c:v>
                </c:pt>
                <c:pt idx="832">
                  <c:v>32856</c:v>
                </c:pt>
                <c:pt idx="833">
                  <c:v>32857</c:v>
                </c:pt>
                <c:pt idx="834">
                  <c:v>32858</c:v>
                </c:pt>
                <c:pt idx="835">
                  <c:v>32859</c:v>
                </c:pt>
                <c:pt idx="836">
                  <c:v>32860</c:v>
                </c:pt>
                <c:pt idx="837">
                  <c:v>32861</c:v>
                </c:pt>
                <c:pt idx="838">
                  <c:v>32862</c:v>
                </c:pt>
                <c:pt idx="839">
                  <c:v>32863</c:v>
                </c:pt>
                <c:pt idx="840">
                  <c:v>32864</c:v>
                </c:pt>
                <c:pt idx="841">
                  <c:v>32865</c:v>
                </c:pt>
                <c:pt idx="842">
                  <c:v>32866</c:v>
                </c:pt>
                <c:pt idx="843">
                  <c:v>32867</c:v>
                </c:pt>
                <c:pt idx="844">
                  <c:v>32868</c:v>
                </c:pt>
                <c:pt idx="845">
                  <c:v>32869</c:v>
                </c:pt>
                <c:pt idx="846">
                  <c:v>32870</c:v>
                </c:pt>
                <c:pt idx="847">
                  <c:v>32871</c:v>
                </c:pt>
                <c:pt idx="848">
                  <c:v>32872</c:v>
                </c:pt>
                <c:pt idx="849">
                  <c:v>32873</c:v>
                </c:pt>
                <c:pt idx="850">
                  <c:v>32874</c:v>
                </c:pt>
                <c:pt idx="851">
                  <c:v>32875</c:v>
                </c:pt>
                <c:pt idx="852">
                  <c:v>32876</c:v>
                </c:pt>
                <c:pt idx="853">
                  <c:v>32877</c:v>
                </c:pt>
                <c:pt idx="854">
                  <c:v>32878</c:v>
                </c:pt>
                <c:pt idx="855">
                  <c:v>32879</c:v>
                </c:pt>
                <c:pt idx="856">
                  <c:v>32880</c:v>
                </c:pt>
                <c:pt idx="857">
                  <c:v>32881</c:v>
                </c:pt>
                <c:pt idx="858">
                  <c:v>32882</c:v>
                </c:pt>
                <c:pt idx="859">
                  <c:v>32883</c:v>
                </c:pt>
                <c:pt idx="860">
                  <c:v>32884</c:v>
                </c:pt>
                <c:pt idx="861">
                  <c:v>32885</c:v>
                </c:pt>
                <c:pt idx="862">
                  <c:v>32886</c:v>
                </c:pt>
                <c:pt idx="863">
                  <c:v>32887</c:v>
                </c:pt>
                <c:pt idx="864">
                  <c:v>32888</c:v>
                </c:pt>
                <c:pt idx="865">
                  <c:v>32889</c:v>
                </c:pt>
                <c:pt idx="866">
                  <c:v>32890</c:v>
                </c:pt>
                <c:pt idx="867">
                  <c:v>32891</c:v>
                </c:pt>
                <c:pt idx="868">
                  <c:v>32892</c:v>
                </c:pt>
                <c:pt idx="869">
                  <c:v>32893</c:v>
                </c:pt>
                <c:pt idx="870">
                  <c:v>32894</c:v>
                </c:pt>
                <c:pt idx="871">
                  <c:v>32895</c:v>
                </c:pt>
                <c:pt idx="872">
                  <c:v>32896</c:v>
                </c:pt>
                <c:pt idx="873">
                  <c:v>32897</c:v>
                </c:pt>
                <c:pt idx="874">
                  <c:v>32898</c:v>
                </c:pt>
                <c:pt idx="875">
                  <c:v>32899</c:v>
                </c:pt>
                <c:pt idx="876">
                  <c:v>32900</c:v>
                </c:pt>
                <c:pt idx="877">
                  <c:v>32901</c:v>
                </c:pt>
                <c:pt idx="878">
                  <c:v>32902</c:v>
                </c:pt>
                <c:pt idx="879">
                  <c:v>32903</c:v>
                </c:pt>
                <c:pt idx="880">
                  <c:v>32904</c:v>
                </c:pt>
                <c:pt idx="881">
                  <c:v>32905</c:v>
                </c:pt>
                <c:pt idx="882">
                  <c:v>32906</c:v>
                </c:pt>
                <c:pt idx="883">
                  <c:v>32907</c:v>
                </c:pt>
                <c:pt idx="884">
                  <c:v>32908</c:v>
                </c:pt>
                <c:pt idx="885">
                  <c:v>32909</c:v>
                </c:pt>
                <c:pt idx="886">
                  <c:v>32910</c:v>
                </c:pt>
                <c:pt idx="887">
                  <c:v>32911</c:v>
                </c:pt>
                <c:pt idx="888">
                  <c:v>32912</c:v>
                </c:pt>
                <c:pt idx="889">
                  <c:v>32913</c:v>
                </c:pt>
                <c:pt idx="890">
                  <c:v>32914</c:v>
                </c:pt>
                <c:pt idx="891">
                  <c:v>32915</c:v>
                </c:pt>
                <c:pt idx="892">
                  <c:v>32916</c:v>
                </c:pt>
                <c:pt idx="893">
                  <c:v>32917</c:v>
                </c:pt>
                <c:pt idx="894">
                  <c:v>32918</c:v>
                </c:pt>
                <c:pt idx="895">
                  <c:v>32919</c:v>
                </c:pt>
                <c:pt idx="896">
                  <c:v>32920</c:v>
                </c:pt>
                <c:pt idx="897">
                  <c:v>32921</c:v>
                </c:pt>
                <c:pt idx="898">
                  <c:v>32922</c:v>
                </c:pt>
                <c:pt idx="899">
                  <c:v>32923</c:v>
                </c:pt>
                <c:pt idx="900">
                  <c:v>32924</c:v>
                </c:pt>
                <c:pt idx="901">
                  <c:v>32925</c:v>
                </c:pt>
                <c:pt idx="902">
                  <c:v>32926</c:v>
                </c:pt>
                <c:pt idx="903">
                  <c:v>32927</c:v>
                </c:pt>
                <c:pt idx="904">
                  <c:v>32928</c:v>
                </c:pt>
                <c:pt idx="905">
                  <c:v>32929</c:v>
                </c:pt>
                <c:pt idx="906">
                  <c:v>32930</c:v>
                </c:pt>
                <c:pt idx="907">
                  <c:v>32931</c:v>
                </c:pt>
                <c:pt idx="908">
                  <c:v>32932</c:v>
                </c:pt>
                <c:pt idx="909">
                  <c:v>32933</c:v>
                </c:pt>
                <c:pt idx="910">
                  <c:v>32934</c:v>
                </c:pt>
                <c:pt idx="911">
                  <c:v>32935</c:v>
                </c:pt>
                <c:pt idx="912">
                  <c:v>32936</c:v>
                </c:pt>
                <c:pt idx="913">
                  <c:v>32937</c:v>
                </c:pt>
                <c:pt idx="914">
                  <c:v>32938</c:v>
                </c:pt>
                <c:pt idx="915">
                  <c:v>32939</c:v>
                </c:pt>
                <c:pt idx="916">
                  <c:v>32940</c:v>
                </c:pt>
                <c:pt idx="917">
                  <c:v>32941</c:v>
                </c:pt>
                <c:pt idx="918">
                  <c:v>32942</c:v>
                </c:pt>
                <c:pt idx="919">
                  <c:v>32943</c:v>
                </c:pt>
                <c:pt idx="920">
                  <c:v>32944</c:v>
                </c:pt>
                <c:pt idx="921">
                  <c:v>32945</c:v>
                </c:pt>
                <c:pt idx="922">
                  <c:v>32946</c:v>
                </c:pt>
                <c:pt idx="923">
                  <c:v>32947</c:v>
                </c:pt>
                <c:pt idx="924">
                  <c:v>32948</c:v>
                </c:pt>
                <c:pt idx="925">
                  <c:v>32949</c:v>
                </c:pt>
                <c:pt idx="926">
                  <c:v>32950</c:v>
                </c:pt>
                <c:pt idx="927">
                  <c:v>32951</c:v>
                </c:pt>
                <c:pt idx="928">
                  <c:v>32952</c:v>
                </c:pt>
                <c:pt idx="929">
                  <c:v>32953</c:v>
                </c:pt>
                <c:pt idx="930">
                  <c:v>32954</c:v>
                </c:pt>
                <c:pt idx="931">
                  <c:v>32955</c:v>
                </c:pt>
                <c:pt idx="932">
                  <c:v>32956</c:v>
                </c:pt>
                <c:pt idx="933">
                  <c:v>32957</c:v>
                </c:pt>
                <c:pt idx="934">
                  <c:v>32958</c:v>
                </c:pt>
                <c:pt idx="935">
                  <c:v>32959</c:v>
                </c:pt>
                <c:pt idx="936">
                  <c:v>32960</c:v>
                </c:pt>
                <c:pt idx="937">
                  <c:v>32961</c:v>
                </c:pt>
                <c:pt idx="938">
                  <c:v>32962</c:v>
                </c:pt>
                <c:pt idx="939">
                  <c:v>32963</c:v>
                </c:pt>
                <c:pt idx="940">
                  <c:v>32964</c:v>
                </c:pt>
                <c:pt idx="941">
                  <c:v>32965</c:v>
                </c:pt>
                <c:pt idx="942">
                  <c:v>32966</c:v>
                </c:pt>
                <c:pt idx="943">
                  <c:v>32967</c:v>
                </c:pt>
                <c:pt idx="944">
                  <c:v>32968</c:v>
                </c:pt>
                <c:pt idx="945">
                  <c:v>32969</c:v>
                </c:pt>
                <c:pt idx="946">
                  <c:v>32970</c:v>
                </c:pt>
                <c:pt idx="947">
                  <c:v>32971</c:v>
                </c:pt>
                <c:pt idx="948">
                  <c:v>32972</c:v>
                </c:pt>
                <c:pt idx="949">
                  <c:v>32973</c:v>
                </c:pt>
                <c:pt idx="950">
                  <c:v>32974</c:v>
                </c:pt>
                <c:pt idx="951">
                  <c:v>32975</c:v>
                </c:pt>
                <c:pt idx="952">
                  <c:v>32976</c:v>
                </c:pt>
                <c:pt idx="953">
                  <c:v>32977</c:v>
                </c:pt>
                <c:pt idx="954">
                  <c:v>32978</c:v>
                </c:pt>
                <c:pt idx="955">
                  <c:v>32979</c:v>
                </c:pt>
                <c:pt idx="956">
                  <c:v>32980</c:v>
                </c:pt>
                <c:pt idx="957">
                  <c:v>32981</c:v>
                </c:pt>
                <c:pt idx="958">
                  <c:v>32982</c:v>
                </c:pt>
                <c:pt idx="959">
                  <c:v>32983</c:v>
                </c:pt>
                <c:pt idx="960">
                  <c:v>32984</c:v>
                </c:pt>
                <c:pt idx="961">
                  <c:v>32985</c:v>
                </c:pt>
                <c:pt idx="962">
                  <c:v>32986</c:v>
                </c:pt>
                <c:pt idx="963">
                  <c:v>32987</c:v>
                </c:pt>
                <c:pt idx="964">
                  <c:v>32988</c:v>
                </c:pt>
                <c:pt idx="965">
                  <c:v>32989</c:v>
                </c:pt>
                <c:pt idx="966">
                  <c:v>32990</c:v>
                </c:pt>
                <c:pt idx="967">
                  <c:v>32991</c:v>
                </c:pt>
                <c:pt idx="968">
                  <c:v>32992</c:v>
                </c:pt>
                <c:pt idx="969">
                  <c:v>32993</c:v>
                </c:pt>
                <c:pt idx="970">
                  <c:v>32994</c:v>
                </c:pt>
                <c:pt idx="971">
                  <c:v>32995</c:v>
                </c:pt>
                <c:pt idx="972">
                  <c:v>32996</c:v>
                </c:pt>
                <c:pt idx="973">
                  <c:v>32997</c:v>
                </c:pt>
                <c:pt idx="974">
                  <c:v>32998</c:v>
                </c:pt>
                <c:pt idx="975">
                  <c:v>32999</c:v>
                </c:pt>
                <c:pt idx="976">
                  <c:v>33000</c:v>
                </c:pt>
                <c:pt idx="977">
                  <c:v>33001</c:v>
                </c:pt>
                <c:pt idx="978">
                  <c:v>33002</c:v>
                </c:pt>
                <c:pt idx="979">
                  <c:v>33003</c:v>
                </c:pt>
                <c:pt idx="980">
                  <c:v>33004</c:v>
                </c:pt>
                <c:pt idx="981">
                  <c:v>33005</c:v>
                </c:pt>
                <c:pt idx="982">
                  <c:v>33006</c:v>
                </c:pt>
                <c:pt idx="983">
                  <c:v>33007</c:v>
                </c:pt>
                <c:pt idx="984">
                  <c:v>33008</c:v>
                </c:pt>
                <c:pt idx="985">
                  <c:v>33009</c:v>
                </c:pt>
                <c:pt idx="986">
                  <c:v>33010</c:v>
                </c:pt>
                <c:pt idx="987">
                  <c:v>33011</c:v>
                </c:pt>
                <c:pt idx="988">
                  <c:v>33012</c:v>
                </c:pt>
                <c:pt idx="989">
                  <c:v>33013</c:v>
                </c:pt>
                <c:pt idx="990">
                  <c:v>33014</c:v>
                </c:pt>
                <c:pt idx="991">
                  <c:v>33015</c:v>
                </c:pt>
                <c:pt idx="992">
                  <c:v>33016</c:v>
                </c:pt>
                <c:pt idx="993">
                  <c:v>33017</c:v>
                </c:pt>
                <c:pt idx="994">
                  <c:v>33018</c:v>
                </c:pt>
                <c:pt idx="995">
                  <c:v>33019</c:v>
                </c:pt>
                <c:pt idx="996">
                  <c:v>33020</c:v>
                </c:pt>
                <c:pt idx="997">
                  <c:v>33021</c:v>
                </c:pt>
                <c:pt idx="998">
                  <c:v>33022</c:v>
                </c:pt>
                <c:pt idx="999">
                  <c:v>33023</c:v>
                </c:pt>
                <c:pt idx="1000">
                  <c:v>33024</c:v>
                </c:pt>
                <c:pt idx="1001">
                  <c:v>33025</c:v>
                </c:pt>
                <c:pt idx="1002">
                  <c:v>33026</c:v>
                </c:pt>
                <c:pt idx="1003">
                  <c:v>33027</c:v>
                </c:pt>
                <c:pt idx="1004">
                  <c:v>33028</c:v>
                </c:pt>
                <c:pt idx="1005">
                  <c:v>33029</c:v>
                </c:pt>
                <c:pt idx="1006">
                  <c:v>33030</c:v>
                </c:pt>
                <c:pt idx="1007">
                  <c:v>33031</c:v>
                </c:pt>
                <c:pt idx="1008">
                  <c:v>33032</c:v>
                </c:pt>
                <c:pt idx="1009">
                  <c:v>33033</c:v>
                </c:pt>
                <c:pt idx="1010">
                  <c:v>33034</c:v>
                </c:pt>
                <c:pt idx="1011">
                  <c:v>33035</c:v>
                </c:pt>
                <c:pt idx="1012">
                  <c:v>33036</c:v>
                </c:pt>
                <c:pt idx="1013">
                  <c:v>33037</c:v>
                </c:pt>
                <c:pt idx="1014">
                  <c:v>33038</c:v>
                </c:pt>
                <c:pt idx="1015">
                  <c:v>33039</c:v>
                </c:pt>
                <c:pt idx="1016">
                  <c:v>33040</c:v>
                </c:pt>
                <c:pt idx="1017">
                  <c:v>33041</c:v>
                </c:pt>
                <c:pt idx="1018">
                  <c:v>33042</c:v>
                </c:pt>
                <c:pt idx="1019">
                  <c:v>33043</c:v>
                </c:pt>
                <c:pt idx="1020">
                  <c:v>33044</c:v>
                </c:pt>
                <c:pt idx="1021">
                  <c:v>33045</c:v>
                </c:pt>
                <c:pt idx="1022">
                  <c:v>33046</c:v>
                </c:pt>
                <c:pt idx="1023">
                  <c:v>33047</c:v>
                </c:pt>
                <c:pt idx="1024">
                  <c:v>33048</c:v>
                </c:pt>
                <c:pt idx="1025">
                  <c:v>33049</c:v>
                </c:pt>
                <c:pt idx="1026">
                  <c:v>33050</c:v>
                </c:pt>
                <c:pt idx="1027">
                  <c:v>33051</c:v>
                </c:pt>
                <c:pt idx="1028">
                  <c:v>33052</c:v>
                </c:pt>
                <c:pt idx="1029">
                  <c:v>33053</c:v>
                </c:pt>
                <c:pt idx="1030">
                  <c:v>33054</c:v>
                </c:pt>
                <c:pt idx="1031">
                  <c:v>33055</c:v>
                </c:pt>
                <c:pt idx="1032">
                  <c:v>33056</c:v>
                </c:pt>
                <c:pt idx="1033">
                  <c:v>33057</c:v>
                </c:pt>
                <c:pt idx="1034">
                  <c:v>33058</c:v>
                </c:pt>
                <c:pt idx="1035">
                  <c:v>33059</c:v>
                </c:pt>
                <c:pt idx="1036">
                  <c:v>33060</c:v>
                </c:pt>
                <c:pt idx="1037">
                  <c:v>33061</c:v>
                </c:pt>
                <c:pt idx="1038">
                  <c:v>33062</c:v>
                </c:pt>
                <c:pt idx="1039">
                  <c:v>33063</c:v>
                </c:pt>
                <c:pt idx="1040">
                  <c:v>33064</c:v>
                </c:pt>
                <c:pt idx="1041">
                  <c:v>33065</c:v>
                </c:pt>
                <c:pt idx="1042">
                  <c:v>33066</c:v>
                </c:pt>
                <c:pt idx="1043">
                  <c:v>33067</c:v>
                </c:pt>
                <c:pt idx="1044">
                  <c:v>33068</c:v>
                </c:pt>
                <c:pt idx="1045">
                  <c:v>33069</c:v>
                </c:pt>
                <c:pt idx="1046">
                  <c:v>33070</c:v>
                </c:pt>
                <c:pt idx="1047">
                  <c:v>33071</c:v>
                </c:pt>
                <c:pt idx="1048">
                  <c:v>33072</c:v>
                </c:pt>
                <c:pt idx="1049">
                  <c:v>33073</c:v>
                </c:pt>
                <c:pt idx="1050">
                  <c:v>33074</c:v>
                </c:pt>
                <c:pt idx="1051">
                  <c:v>33075</c:v>
                </c:pt>
                <c:pt idx="1052">
                  <c:v>33076</c:v>
                </c:pt>
                <c:pt idx="1053">
                  <c:v>33077</c:v>
                </c:pt>
                <c:pt idx="1054">
                  <c:v>33078</c:v>
                </c:pt>
                <c:pt idx="1055">
                  <c:v>33079</c:v>
                </c:pt>
                <c:pt idx="1056">
                  <c:v>33080</c:v>
                </c:pt>
                <c:pt idx="1057">
                  <c:v>33081</c:v>
                </c:pt>
                <c:pt idx="1058">
                  <c:v>33082</c:v>
                </c:pt>
                <c:pt idx="1059">
                  <c:v>33083</c:v>
                </c:pt>
                <c:pt idx="1060">
                  <c:v>33084</c:v>
                </c:pt>
                <c:pt idx="1061">
                  <c:v>33085</c:v>
                </c:pt>
                <c:pt idx="1062">
                  <c:v>33086</c:v>
                </c:pt>
                <c:pt idx="1063">
                  <c:v>33087</c:v>
                </c:pt>
                <c:pt idx="1064">
                  <c:v>33088</c:v>
                </c:pt>
                <c:pt idx="1065">
                  <c:v>33089</c:v>
                </c:pt>
                <c:pt idx="1066">
                  <c:v>33090</c:v>
                </c:pt>
                <c:pt idx="1067">
                  <c:v>33091</c:v>
                </c:pt>
                <c:pt idx="1068">
                  <c:v>33092</c:v>
                </c:pt>
                <c:pt idx="1069">
                  <c:v>33093</c:v>
                </c:pt>
                <c:pt idx="1070">
                  <c:v>33094</c:v>
                </c:pt>
                <c:pt idx="1071">
                  <c:v>33095</c:v>
                </c:pt>
                <c:pt idx="1072">
                  <c:v>33096</c:v>
                </c:pt>
                <c:pt idx="1073">
                  <c:v>33097</c:v>
                </c:pt>
                <c:pt idx="1074">
                  <c:v>33098</c:v>
                </c:pt>
                <c:pt idx="1075">
                  <c:v>33099</c:v>
                </c:pt>
                <c:pt idx="1076">
                  <c:v>33100</c:v>
                </c:pt>
                <c:pt idx="1077">
                  <c:v>33101</c:v>
                </c:pt>
                <c:pt idx="1078">
                  <c:v>33102</c:v>
                </c:pt>
                <c:pt idx="1079">
                  <c:v>33103</c:v>
                </c:pt>
                <c:pt idx="1080">
                  <c:v>33104</c:v>
                </c:pt>
                <c:pt idx="1081">
                  <c:v>33105</c:v>
                </c:pt>
                <c:pt idx="1082">
                  <c:v>33106</c:v>
                </c:pt>
                <c:pt idx="1083">
                  <c:v>33107</c:v>
                </c:pt>
                <c:pt idx="1084">
                  <c:v>33108</c:v>
                </c:pt>
                <c:pt idx="1085">
                  <c:v>33109</c:v>
                </c:pt>
                <c:pt idx="1086">
                  <c:v>33110</c:v>
                </c:pt>
                <c:pt idx="1087">
                  <c:v>33111</c:v>
                </c:pt>
                <c:pt idx="1088">
                  <c:v>33112</c:v>
                </c:pt>
                <c:pt idx="1089">
                  <c:v>33113</c:v>
                </c:pt>
                <c:pt idx="1090">
                  <c:v>33114</c:v>
                </c:pt>
                <c:pt idx="1091">
                  <c:v>33115</c:v>
                </c:pt>
                <c:pt idx="1092">
                  <c:v>33116</c:v>
                </c:pt>
                <c:pt idx="1093">
                  <c:v>33117</c:v>
                </c:pt>
                <c:pt idx="1094">
                  <c:v>33118</c:v>
                </c:pt>
                <c:pt idx="1095">
                  <c:v>33119</c:v>
                </c:pt>
                <c:pt idx="1096">
                  <c:v>33120</c:v>
                </c:pt>
                <c:pt idx="1097">
                  <c:v>33121</c:v>
                </c:pt>
                <c:pt idx="1098">
                  <c:v>33122</c:v>
                </c:pt>
                <c:pt idx="1099">
                  <c:v>33123</c:v>
                </c:pt>
                <c:pt idx="1100">
                  <c:v>33124</c:v>
                </c:pt>
                <c:pt idx="1101">
                  <c:v>33125</c:v>
                </c:pt>
                <c:pt idx="1102">
                  <c:v>33126</c:v>
                </c:pt>
                <c:pt idx="1103">
                  <c:v>33127</c:v>
                </c:pt>
                <c:pt idx="1104">
                  <c:v>33128</c:v>
                </c:pt>
                <c:pt idx="1105">
                  <c:v>33129</c:v>
                </c:pt>
                <c:pt idx="1106">
                  <c:v>33130</c:v>
                </c:pt>
                <c:pt idx="1107">
                  <c:v>33131</c:v>
                </c:pt>
                <c:pt idx="1108">
                  <c:v>33132</c:v>
                </c:pt>
                <c:pt idx="1109">
                  <c:v>33133</c:v>
                </c:pt>
                <c:pt idx="1110">
                  <c:v>33134</c:v>
                </c:pt>
                <c:pt idx="1111">
                  <c:v>33135</c:v>
                </c:pt>
                <c:pt idx="1112">
                  <c:v>33136</c:v>
                </c:pt>
                <c:pt idx="1113">
                  <c:v>33137</c:v>
                </c:pt>
                <c:pt idx="1114">
                  <c:v>33138</c:v>
                </c:pt>
                <c:pt idx="1115">
                  <c:v>33139</c:v>
                </c:pt>
                <c:pt idx="1116">
                  <c:v>33140</c:v>
                </c:pt>
                <c:pt idx="1117">
                  <c:v>33141</c:v>
                </c:pt>
                <c:pt idx="1118">
                  <c:v>33142</c:v>
                </c:pt>
                <c:pt idx="1119">
                  <c:v>33143</c:v>
                </c:pt>
                <c:pt idx="1120">
                  <c:v>33144</c:v>
                </c:pt>
                <c:pt idx="1121">
                  <c:v>33145</c:v>
                </c:pt>
                <c:pt idx="1122">
                  <c:v>33146</c:v>
                </c:pt>
                <c:pt idx="1123">
                  <c:v>33147</c:v>
                </c:pt>
                <c:pt idx="1124">
                  <c:v>33148</c:v>
                </c:pt>
                <c:pt idx="1125">
                  <c:v>33149</c:v>
                </c:pt>
                <c:pt idx="1126">
                  <c:v>33150</c:v>
                </c:pt>
                <c:pt idx="1127">
                  <c:v>33151</c:v>
                </c:pt>
                <c:pt idx="1128">
                  <c:v>33152</c:v>
                </c:pt>
                <c:pt idx="1129">
                  <c:v>33153</c:v>
                </c:pt>
                <c:pt idx="1130">
                  <c:v>33154</c:v>
                </c:pt>
                <c:pt idx="1131">
                  <c:v>33155</c:v>
                </c:pt>
                <c:pt idx="1132">
                  <c:v>33156</c:v>
                </c:pt>
                <c:pt idx="1133">
                  <c:v>33157</c:v>
                </c:pt>
                <c:pt idx="1134">
                  <c:v>33158</c:v>
                </c:pt>
                <c:pt idx="1135">
                  <c:v>33159</c:v>
                </c:pt>
                <c:pt idx="1136">
                  <c:v>33160</c:v>
                </c:pt>
                <c:pt idx="1137">
                  <c:v>33161</c:v>
                </c:pt>
                <c:pt idx="1138">
                  <c:v>33162</c:v>
                </c:pt>
                <c:pt idx="1139">
                  <c:v>33163</c:v>
                </c:pt>
                <c:pt idx="1140">
                  <c:v>33164</c:v>
                </c:pt>
                <c:pt idx="1141">
                  <c:v>33165</c:v>
                </c:pt>
                <c:pt idx="1142">
                  <c:v>33166</c:v>
                </c:pt>
                <c:pt idx="1143">
                  <c:v>33167</c:v>
                </c:pt>
                <c:pt idx="1144">
                  <c:v>33168</c:v>
                </c:pt>
                <c:pt idx="1145">
                  <c:v>33169</c:v>
                </c:pt>
                <c:pt idx="1146">
                  <c:v>33170</c:v>
                </c:pt>
                <c:pt idx="1147">
                  <c:v>33171</c:v>
                </c:pt>
                <c:pt idx="1148">
                  <c:v>33172</c:v>
                </c:pt>
                <c:pt idx="1149">
                  <c:v>33173</c:v>
                </c:pt>
                <c:pt idx="1150">
                  <c:v>33174</c:v>
                </c:pt>
                <c:pt idx="1151">
                  <c:v>33175</c:v>
                </c:pt>
                <c:pt idx="1152">
                  <c:v>33176</c:v>
                </c:pt>
                <c:pt idx="1153">
                  <c:v>33177</c:v>
                </c:pt>
                <c:pt idx="1154">
                  <c:v>33178</c:v>
                </c:pt>
                <c:pt idx="1155">
                  <c:v>33179</c:v>
                </c:pt>
                <c:pt idx="1156">
                  <c:v>33180</c:v>
                </c:pt>
                <c:pt idx="1157">
                  <c:v>33181</c:v>
                </c:pt>
                <c:pt idx="1158">
                  <c:v>33182</c:v>
                </c:pt>
                <c:pt idx="1159">
                  <c:v>33183</c:v>
                </c:pt>
                <c:pt idx="1160">
                  <c:v>33184</c:v>
                </c:pt>
                <c:pt idx="1161">
                  <c:v>33185</c:v>
                </c:pt>
                <c:pt idx="1162">
                  <c:v>33186</c:v>
                </c:pt>
                <c:pt idx="1163">
                  <c:v>33187</c:v>
                </c:pt>
                <c:pt idx="1164">
                  <c:v>33188</c:v>
                </c:pt>
                <c:pt idx="1165">
                  <c:v>33189</c:v>
                </c:pt>
                <c:pt idx="1166">
                  <c:v>33190</c:v>
                </c:pt>
                <c:pt idx="1167">
                  <c:v>33191</c:v>
                </c:pt>
                <c:pt idx="1168">
                  <c:v>33192</c:v>
                </c:pt>
                <c:pt idx="1169">
                  <c:v>33193</c:v>
                </c:pt>
                <c:pt idx="1170">
                  <c:v>33194</c:v>
                </c:pt>
                <c:pt idx="1171">
                  <c:v>33195</c:v>
                </c:pt>
                <c:pt idx="1172">
                  <c:v>33196</c:v>
                </c:pt>
                <c:pt idx="1173">
                  <c:v>33197</c:v>
                </c:pt>
                <c:pt idx="1174">
                  <c:v>33198</c:v>
                </c:pt>
                <c:pt idx="1175">
                  <c:v>33199</c:v>
                </c:pt>
                <c:pt idx="1176">
                  <c:v>33200</c:v>
                </c:pt>
                <c:pt idx="1177">
                  <c:v>33201</c:v>
                </c:pt>
                <c:pt idx="1178">
                  <c:v>33202</c:v>
                </c:pt>
                <c:pt idx="1179">
                  <c:v>33203</c:v>
                </c:pt>
                <c:pt idx="1180">
                  <c:v>33204</c:v>
                </c:pt>
                <c:pt idx="1181">
                  <c:v>33205</c:v>
                </c:pt>
                <c:pt idx="1182">
                  <c:v>33206</c:v>
                </c:pt>
                <c:pt idx="1183">
                  <c:v>33207</c:v>
                </c:pt>
                <c:pt idx="1184">
                  <c:v>33208</c:v>
                </c:pt>
                <c:pt idx="1185">
                  <c:v>33209</c:v>
                </c:pt>
                <c:pt idx="1186">
                  <c:v>33210</c:v>
                </c:pt>
                <c:pt idx="1187">
                  <c:v>33211</c:v>
                </c:pt>
                <c:pt idx="1188">
                  <c:v>33212</c:v>
                </c:pt>
                <c:pt idx="1189">
                  <c:v>33213</c:v>
                </c:pt>
                <c:pt idx="1190">
                  <c:v>33214</c:v>
                </c:pt>
                <c:pt idx="1191">
                  <c:v>33215</c:v>
                </c:pt>
                <c:pt idx="1192">
                  <c:v>33216</c:v>
                </c:pt>
                <c:pt idx="1193">
                  <c:v>33217</c:v>
                </c:pt>
                <c:pt idx="1194">
                  <c:v>33218</c:v>
                </c:pt>
                <c:pt idx="1195">
                  <c:v>33219</c:v>
                </c:pt>
                <c:pt idx="1196">
                  <c:v>33220</c:v>
                </c:pt>
                <c:pt idx="1197">
                  <c:v>33221</c:v>
                </c:pt>
                <c:pt idx="1198">
                  <c:v>33222</c:v>
                </c:pt>
                <c:pt idx="1199">
                  <c:v>33223</c:v>
                </c:pt>
                <c:pt idx="1200">
                  <c:v>33224</c:v>
                </c:pt>
                <c:pt idx="1201">
                  <c:v>33225</c:v>
                </c:pt>
                <c:pt idx="1202">
                  <c:v>33226</c:v>
                </c:pt>
                <c:pt idx="1203">
                  <c:v>33227</c:v>
                </c:pt>
                <c:pt idx="1204">
                  <c:v>33228</c:v>
                </c:pt>
                <c:pt idx="1205">
                  <c:v>33229</c:v>
                </c:pt>
                <c:pt idx="1206">
                  <c:v>33230</c:v>
                </c:pt>
                <c:pt idx="1207">
                  <c:v>33231</c:v>
                </c:pt>
                <c:pt idx="1208">
                  <c:v>33232</c:v>
                </c:pt>
                <c:pt idx="1209">
                  <c:v>33233</c:v>
                </c:pt>
                <c:pt idx="1210">
                  <c:v>33234</c:v>
                </c:pt>
                <c:pt idx="1211">
                  <c:v>33235</c:v>
                </c:pt>
                <c:pt idx="1212">
                  <c:v>33236</c:v>
                </c:pt>
                <c:pt idx="1213">
                  <c:v>33237</c:v>
                </c:pt>
                <c:pt idx="1214">
                  <c:v>33238</c:v>
                </c:pt>
                <c:pt idx="1215">
                  <c:v>33239</c:v>
                </c:pt>
                <c:pt idx="1216">
                  <c:v>33240</c:v>
                </c:pt>
                <c:pt idx="1217">
                  <c:v>33241</c:v>
                </c:pt>
                <c:pt idx="1218">
                  <c:v>33242</c:v>
                </c:pt>
                <c:pt idx="1219">
                  <c:v>33243</c:v>
                </c:pt>
                <c:pt idx="1220">
                  <c:v>33244</c:v>
                </c:pt>
                <c:pt idx="1221">
                  <c:v>33245</c:v>
                </c:pt>
                <c:pt idx="1222">
                  <c:v>33246</c:v>
                </c:pt>
                <c:pt idx="1223">
                  <c:v>33247</c:v>
                </c:pt>
                <c:pt idx="1224">
                  <c:v>33248</c:v>
                </c:pt>
                <c:pt idx="1225">
                  <c:v>33249</c:v>
                </c:pt>
                <c:pt idx="1226">
                  <c:v>33250</c:v>
                </c:pt>
                <c:pt idx="1227">
                  <c:v>33251</c:v>
                </c:pt>
                <c:pt idx="1228">
                  <c:v>33252</c:v>
                </c:pt>
                <c:pt idx="1229">
                  <c:v>33253</c:v>
                </c:pt>
                <c:pt idx="1230">
                  <c:v>33254</c:v>
                </c:pt>
                <c:pt idx="1231">
                  <c:v>33255</c:v>
                </c:pt>
                <c:pt idx="1232">
                  <c:v>33256</c:v>
                </c:pt>
                <c:pt idx="1233">
                  <c:v>33257</c:v>
                </c:pt>
                <c:pt idx="1234">
                  <c:v>33258</c:v>
                </c:pt>
                <c:pt idx="1235">
                  <c:v>33259</c:v>
                </c:pt>
                <c:pt idx="1236">
                  <c:v>33260</c:v>
                </c:pt>
                <c:pt idx="1237">
                  <c:v>33261</c:v>
                </c:pt>
                <c:pt idx="1238">
                  <c:v>33262</c:v>
                </c:pt>
                <c:pt idx="1239">
                  <c:v>33263</c:v>
                </c:pt>
                <c:pt idx="1240">
                  <c:v>33264</c:v>
                </c:pt>
                <c:pt idx="1241">
                  <c:v>33265</c:v>
                </c:pt>
                <c:pt idx="1242">
                  <c:v>33266</c:v>
                </c:pt>
                <c:pt idx="1243">
                  <c:v>33267</c:v>
                </c:pt>
                <c:pt idx="1244">
                  <c:v>33268</c:v>
                </c:pt>
                <c:pt idx="1245">
                  <c:v>33269</c:v>
                </c:pt>
                <c:pt idx="1246">
                  <c:v>33270</c:v>
                </c:pt>
                <c:pt idx="1247">
                  <c:v>33271</c:v>
                </c:pt>
                <c:pt idx="1248">
                  <c:v>33272</c:v>
                </c:pt>
                <c:pt idx="1249">
                  <c:v>33273</c:v>
                </c:pt>
                <c:pt idx="1250">
                  <c:v>33274</c:v>
                </c:pt>
                <c:pt idx="1251">
                  <c:v>33275</c:v>
                </c:pt>
                <c:pt idx="1252">
                  <c:v>33276</c:v>
                </c:pt>
                <c:pt idx="1253">
                  <c:v>33277</c:v>
                </c:pt>
                <c:pt idx="1254">
                  <c:v>33278</c:v>
                </c:pt>
                <c:pt idx="1255">
                  <c:v>33279</c:v>
                </c:pt>
                <c:pt idx="1256">
                  <c:v>33280</c:v>
                </c:pt>
              </c:numCache>
            </c:numRef>
          </c:xVal>
          <c:yVal>
            <c:numRef>
              <c:f>Sheet1!$C$2:$C$1258</c:f>
              <c:numCache>
                <c:formatCode>General</c:formatCode>
                <c:ptCount val="1257"/>
                <c:pt idx="0">
                  <c:v>1.02</c:v>
                </c:pt>
                <c:pt idx="1">
                  <c:v>1.18</c:v>
                </c:pt>
                <c:pt idx="2">
                  <c:v>1.37</c:v>
                </c:pt>
                <c:pt idx="3">
                  <c:v>1.56</c:v>
                </c:pt>
                <c:pt idx="4">
                  <c:v>1.56</c:v>
                </c:pt>
                <c:pt idx="5">
                  <c:v>0.9</c:v>
                </c:pt>
                <c:pt idx="6">
                  <c:v>0.32</c:v>
                </c:pt>
                <c:pt idx="7">
                  <c:v>0.16</c:v>
                </c:pt>
                <c:pt idx="8">
                  <c:v>0.03</c:v>
                </c:pt>
                <c:pt idx="9">
                  <c:v>-0.09</c:v>
                </c:pt>
                <c:pt idx="10">
                  <c:v>-0.16</c:v>
                </c:pt>
                <c:pt idx="11">
                  <c:v>-0.04</c:v>
                </c:pt>
                <c:pt idx="12">
                  <c:v>0.1</c:v>
                </c:pt>
                <c:pt idx="13">
                  <c:v>0.24</c:v>
                </c:pt>
                <c:pt idx="14">
                  <c:v>0.44</c:v>
                </c:pt>
                <c:pt idx="15">
                  <c:v>0.85</c:v>
                </c:pt>
                <c:pt idx="16">
                  <c:v>1.28</c:v>
                </c:pt>
                <c:pt idx="17">
                  <c:v>1.59</c:v>
                </c:pt>
                <c:pt idx="18">
                  <c:v>1.45</c:v>
                </c:pt>
                <c:pt idx="19">
                  <c:v>1.27</c:v>
                </c:pt>
                <c:pt idx="20">
                  <c:v>1.0900000000000001</c:v>
                </c:pt>
                <c:pt idx="21">
                  <c:v>0.92</c:v>
                </c:pt>
                <c:pt idx="22">
                  <c:v>0.74</c:v>
                </c:pt>
                <c:pt idx="23">
                  <c:v>0.56000000000000005</c:v>
                </c:pt>
                <c:pt idx="24">
                  <c:v>0.41</c:v>
                </c:pt>
                <c:pt idx="25">
                  <c:v>0.34</c:v>
                </c:pt>
                <c:pt idx="26">
                  <c:v>0.28999999999999998</c:v>
                </c:pt>
                <c:pt idx="27">
                  <c:v>0.23</c:v>
                </c:pt>
                <c:pt idx="28">
                  <c:v>0.31</c:v>
                </c:pt>
                <c:pt idx="29">
                  <c:v>0.91</c:v>
                </c:pt>
                <c:pt idx="30">
                  <c:v>1.56</c:v>
                </c:pt>
                <c:pt idx="31">
                  <c:v>2.0099999999999998</c:v>
                </c:pt>
                <c:pt idx="32">
                  <c:v>1.74</c:v>
                </c:pt>
                <c:pt idx="33">
                  <c:v>1.4</c:v>
                </c:pt>
                <c:pt idx="34">
                  <c:v>1.07</c:v>
                </c:pt>
                <c:pt idx="35">
                  <c:v>0.8</c:v>
                </c:pt>
                <c:pt idx="36">
                  <c:v>0.78</c:v>
                </c:pt>
                <c:pt idx="37">
                  <c:v>0.78</c:v>
                </c:pt>
                <c:pt idx="38">
                  <c:v>0.65</c:v>
                </c:pt>
                <c:pt idx="39">
                  <c:v>0.27</c:v>
                </c:pt>
                <c:pt idx="40">
                  <c:v>0.42</c:v>
                </c:pt>
                <c:pt idx="41">
                  <c:v>0.59</c:v>
                </c:pt>
                <c:pt idx="42">
                  <c:v>0.88</c:v>
                </c:pt>
                <c:pt idx="43">
                  <c:v>1.58</c:v>
                </c:pt>
                <c:pt idx="44">
                  <c:v>2.3199999999999998</c:v>
                </c:pt>
                <c:pt idx="45">
                  <c:v>2.86</c:v>
                </c:pt>
                <c:pt idx="46">
                  <c:v>2.68</c:v>
                </c:pt>
                <c:pt idx="47">
                  <c:v>2.44</c:v>
                </c:pt>
                <c:pt idx="48">
                  <c:v>2.2000000000000002</c:v>
                </c:pt>
                <c:pt idx="49">
                  <c:v>1.96</c:v>
                </c:pt>
                <c:pt idx="50">
                  <c:v>1.73</c:v>
                </c:pt>
                <c:pt idx="51">
                  <c:v>1.5</c:v>
                </c:pt>
                <c:pt idx="52">
                  <c:v>1.31</c:v>
                </c:pt>
                <c:pt idx="53">
                  <c:v>1.32</c:v>
                </c:pt>
                <c:pt idx="54">
                  <c:v>1.35</c:v>
                </c:pt>
                <c:pt idx="55">
                  <c:v>1.38</c:v>
                </c:pt>
                <c:pt idx="56">
                  <c:v>1.41</c:v>
                </c:pt>
                <c:pt idx="57">
                  <c:v>1.44</c:v>
                </c:pt>
                <c:pt idx="58">
                  <c:v>1.47</c:v>
                </c:pt>
                <c:pt idx="59">
                  <c:v>1.5</c:v>
                </c:pt>
                <c:pt idx="60">
                  <c:v>1.53</c:v>
                </c:pt>
                <c:pt idx="61">
                  <c:v>1.55</c:v>
                </c:pt>
                <c:pt idx="62">
                  <c:v>1.58</c:v>
                </c:pt>
                <c:pt idx="63">
                  <c:v>1.6</c:v>
                </c:pt>
                <c:pt idx="64">
                  <c:v>1.59</c:v>
                </c:pt>
                <c:pt idx="65">
                  <c:v>1.59</c:v>
                </c:pt>
                <c:pt idx="66">
                  <c:v>1.58</c:v>
                </c:pt>
                <c:pt idx="67">
                  <c:v>1.57</c:v>
                </c:pt>
                <c:pt idx="68">
                  <c:v>1.55</c:v>
                </c:pt>
                <c:pt idx="69">
                  <c:v>1.53</c:v>
                </c:pt>
                <c:pt idx="70">
                  <c:v>1.48</c:v>
                </c:pt>
                <c:pt idx="71">
                  <c:v>1.27</c:v>
                </c:pt>
                <c:pt idx="72">
                  <c:v>1.04</c:v>
                </c:pt>
                <c:pt idx="73">
                  <c:v>0.91</c:v>
                </c:pt>
                <c:pt idx="74">
                  <c:v>1.1399999999999999</c:v>
                </c:pt>
                <c:pt idx="75">
                  <c:v>1.4</c:v>
                </c:pt>
                <c:pt idx="76">
                  <c:v>1.67</c:v>
                </c:pt>
                <c:pt idx="77">
                  <c:v>1.89</c:v>
                </c:pt>
                <c:pt idx="78">
                  <c:v>1.94</c:v>
                </c:pt>
                <c:pt idx="79">
                  <c:v>1.98</c:v>
                </c:pt>
                <c:pt idx="80">
                  <c:v>1.92</c:v>
                </c:pt>
                <c:pt idx="81">
                  <c:v>1.46</c:v>
                </c:pt>
                <c:pt idx="82">
                  <c:v>1.03</c:v>
                </c:pt>
                <c:pt idx="83">
                  <c:v>0.91</c:v>
                </c:pt>
                <c:pt idx="84">
                  <c:v>0.83</c:v>
                </c:pt>
                <c:pt idx="85">
                  <c:v>0.75</c:v>
                </c:pt>
                <c:pt idx="86">
                  <c:v>0.67</c:v>
                </c:pt>
                <c:pt idx="87">
                  <c:v>0.67</c:v>
                </c:pt>
                <c:pt idx="88">
                  <c:v>0.96</c:v>
                </c:pt>
                <c:pt idx="89">
                  <c:v>1.29</c:v>
                </c:pt>
                <c:pt idx="90">
                  <c:v>1.61</c:v>
                </c:pt>
                <c:pt idx="91">
                  <c:v>1.84</c:v>
                </c:pt>
                <c:pt idx="92">
                  <c:v>1.72</c:v>
                </c:pt>
                <c:pt idx="93">
                  <c:v>1.55</c:v>
                </c:pt>
                <c:pt idx="94">
                  <c:v>1.36</c:v>
                </c:pt>
                <c:pt idx="95">
                  <c:v>1.0900000000000001</c:v>
                </c:pt>
                <c:pt idx="96">
                  <c:v>0.82</c:v>
                </c:pt>
                <c:pt idx="97">
                  <c:v>0.54</c:v>
                </c:pt>
                <c:pt idx="98">
                  <c:v>0.31</c:v>
                </c:pt>
                <c:pt idx="99">
                  <c:v>0.23</c:v>
                </c:pt>
                <c:pt idx="100">
                  <c:v>0.16</c:v>
                </c:pt>
                <c:pt idx="101">
                  <c:v>0.11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0.2</c:v>
                </c:pt>
                <c:pt idx="106">
                  <c:v>0.69</c:v>
                </c:pt>
                <c:pt idx="107">
                  <c:v>1.22</c:v>
                </c:pt>
                <c:pt idx="108">
                  <c:v>1.6</c:v>
                </c:pt>
                <c:pt idx="109">
                  <c:v>1.41</c:v>
                </c:pt>
                <c:pt idx="110">
                  <c:v>1.1499999999999999</c:v>
                </c:pt>
                <c:pt idx="111">
                  <c:v>0.91</c:v>
                </c:pt>
                <c:pt idx="112">
                  <c:v>0.7</c:v>
                </c:pt>
                <c:pt idx="113">
                  <c:v>0.49</c:v>
                </c:pt>
                <c:pt idx="114">
                  <c:v>0.28999999999999998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0.15</c:v>
                </c:pt>
                <c:pt idx="119">
                  <c:v>0.24</c:v>
                </c:pt>
                <c:pt idx="120">
                  <c:v>0.33</c:v>
                </c:pt>
                <c:pt idx="121">
                  <c:v>0.43</c:v>
                </c:pt>
                <c:pt idx="122">
                  <c:v>1.1499999999999999</c:v>
                </c:pt>
                <c:pt idx="123">
                  <c:v>1.32</c:v>
                </c:pt>
                <c:pt idx="124">
                  <c:v>1.04</c:v>
                </c:pt>
                <c:pt idx="125">
                  <c:v>0.76</c:v>
                </c:pt>
                <c:pt idx="126">
                  <c:v>0.5</c:v>
                </c:pt>
                <c:pt idx="127">
                  <c:v>0.36</c:v>
                </c:pt>
                <c:pt idx="128">
                  <c:v>0.24</c:v>
                </c:pt>
                <c:pt idx="129">
                  <c:v>0.17</c:v>
                </c:pt>
                <c:pt idx="130">
                  <c:v>0.33</c:v>
                </c:pt>
                <c:pt idx="131">
                  <c:v>0.51</c:v>
                </c:pt>
                <c:pt idx="132">
                  <c:v>0.69</c:v>
                </c:pt>
                <c:pt idx="133">
                  <c:v>0.9</c:v>
                </c:pt>
                <c:pt idx="134">
                  <c:v>1.25</c:v>
                </c:pt>
                <c:pt idx="135">
                  <c:v>1.61</c:v>
                </c:pt>
                <c:pt idx="136">
                  <c:v>1.98</c:v>
                </c:pt>
                <c:pt idx="137">
                  <c:v>2.14</c:v>
                </c:pt>
                <c:pt idx="138">
                  <c:v>1.52</c:v>
                </c:pt>
                <c:pt idx="139">
                  <c:v>0.82</c:v>
                </c:pt>
                <c:pt idx="140">
                  <c:v>0.26</c:v>
                </c:pt>
                <c:pt idx="141">
                  <c:v>0.24</c:v>
                </c:pt>
                <c:pt idx="142">
                  <c:v>0.27</c:v>
                </c:pt>
                <c:pt idx="143">
                  <c:v>0.28999999999999998</c:v>
                </c:pt>
                <c:pt idx="144">
                  <c:v>0.25</c:v>
                </c:pt>
                <c:pt idx="145">
                  <c:v>0.19</c:v>
                </c:pt>
                <c:pt idx="146">
                  <c:v>0.14000000000000001</c:v>
                </c:pt>
                <c:pt idx="147">
                  <c:v>0.16</c:v>
                </c:pt>
                <c:pt idx="148">
                  <c:v>0.4</c:v>
                </c:pt>
                <c:pt idx="149">
                  <c:v>0.66</c:v>
                </c:pt>
                <c:pt idx="150">
                  <c:v>0.89</c:v>
                </c:pt>
                <c:pt idx="151">
                  <c:v>0.94</c:v>
                </c:pt>
                <c:pt idx="152">
                  <c:v>0.98</c:v>
                </c:pt>
                <c:pt idx="153">
                  <c:v>1.02</c:v>
                </c:pt>
                <c:pt idx="154">
                  <c:v>1.03</c:v>
                </c:pt>
                <c:pt idx="155">
                  <c:v>0.94</c:v>
                </c:pt>
                <c:pt idx="156">
                  <c:v>0.84</c:v>
                </c:pt>
                <c:pt idx="157">
                  <c:v>0.72</c:v>
                </c:pt>
                <c:pt idx="158">
                  <c:v>0.56000000000000005</c:v>
                </c:pt>
                <c:pt idx="159">
                  <c:v>0.38</c:v>
                </c:pt>
                <c:pt idx="160">
                  <c:v>0.21</c:v>
                </c:pt>
                <c:pt idx="161">
                  <c:v>0.13</c:v>
                </c:pt>
                <c:pt idx="162">
                  <c:v>0.42</c:v>
                </c:pt>
                <c:pt idx="163">
                  <c:v>0.76</c:v>
                </c:pt>
                <c:pt idx="164">
                  <c:v>1.1000000000000001</c:v>
                </c:pt>
                <c:pt idx="165">
                  <c:v>1.4</c:v>
                </c:pt>
                <c:pt idx="166">
                  <c:v>1.57</c:v>
                </c:pt>
                <c:pt idx="167">
                  <c:v>1.72</c:v>
                </c:pt>
                <c:pt idx="168">
                  <c:v>1.71</c:v>
                </c:pt>
                <c:pt idx="169">
                  <c:v>1.08</c:v>
                </c:pt>
                <c:pt idx="170">
                  <c:v>0.39</c:v>
                </c:pt>
                <c:pt idx="171">
                  <c:v>-0.09</c:v>
                </c:pt>
                <c:pt idx="172">
                  <c:v>0.23</c:v>
                </c:pt>
                <c:pt idx="173">
                  <c:v>0.64</c:v>
                </c:pt>
                <c:pt idx="174">
                  <c:v>1.04</c:v>
                </c:pt>
                <c:pt idx="175">
                  <c:v>1.35</c:v>
                </c:pt>
                <c:pt idx="176">
                  <c:v>1.31</c:v>
                </c:pt>
                <c:pt idx="177">
                  <c:v>1.23</c:v>
                </c:pt>
                <c:pt idx="178">
                  <c:v>1.18</c:v>
                </c:pt>
                <c:pt idx="179">
                  <c:v>1.28</c:v>
                </c:pt>
                <c:pt idx="180">
                  <c:v>1.4</c:v>
                </c:pt>
                <c:pt idx="181">
                  <c:v>1.51</c:v>
                </c:pt>
                <c:pt idx="182">
                  <c:v>1.54</c:v>
                </c:pt>
                <c:pt idx="183">
                  <c:v>1.2</c:v>
                </c:pt>
                <c:pt idx="184">
                  <c:v>0.82</c:v>
                </c:pt>
                <c:pt idx="185">
                  <c:v>0.47</c:v>
                </c:pt>
                <c:pt idx="186">
                  <c:v>0.28000000000000003</c:v>
                </c:pt>
                <c:pt idx="187">
                  <c:v>0.09</c:v>
                </c:pt>
                <c:pt idx="188">
                  <c:v>-0.09</c:v>
                </c:pt>
                <c:pt idx="189">
                  <c:v>-0.21</c:v>
                </c:pt>
                <c:pt idx="190">
                  <c:v>-0.1</c:v>
                </c:pt>
                <c:pt idx="191">
                  <c:v>0.03</c:v>
                </c:pt>
                <c:pt idx="192">
                  <c:v>0.21</c:v>
                </c:pt>
                <c:pt idx="193">
                  <c:v>0.55000000000000004</c:v>
                </c:pt>
                <c:pt idx="194">
                  <c:v>0.92</c:v>
                </c:pt>
                <c:pt idx="195">
                  <c:v>1.28</c:v>
                </c:pt>
                <c:pt idx="196">
                  <c:v>1.5</c:v>
                </c:pt>
                <c:pt idx="197">
                  <c:v>1.18</c:v>
                </c:pt>
                <c:pt idx="198">
                  <c:v>0.8</c:v>
                </c:pt>
                <c:pt idx="199">
                  <c:v>0.43</c:v>
                </c:pt>
                <c:pt idx="200">
                  <c:v>0.11</c:v>
                </c:pt>
                <c:pt idx="201">
                  <c:v>-0.21</c:v>
                </c:pt>
                <c:pt idx="202">
                  <c:v>-0.52</c:v>
                </c:pt>
                <c:pt idx="203">
                  <c:v>-0.72</c:v>
                </c:pt>
                <c:pt idx="204">
                  <c:v>-0.46</c:v>
                </c:pt>
                <c:pt idx="205">
                  <c:v>-0.15</c:v>
                </c:pt>
                <c:pt idx="206">
                  <c:v>0.15</c:v>
                </c:pt>
                <c:pt idx="207">
                  <c:v>0.45</c:v>
                </c:pt>
                <c:pt idx="208">
                  <c:v>0.75</c:v>
                </c:pt>
                <c:pt idx="209">
                  <c:v>1.04</c:v>
                </c:pt>
                <c:pt idx="210">
                  <c:v>1.23</c:v>
                </c:pt>
                <c:pt idx="211">
                  <c:v>1.03</c:v>
                </c:pt>
                <c:pt idx="212">
                  <c:v>0.8</c:v>
                </c:pt>
                <c:pt idx="213">
                  <c:v>0.59</c:v>
                </c:pt>
                <c:pt idx="214">
                  <c:v>0.46</c:v>
                </c:pt>
                <c:pt idx="215">
                  <c:v>0.33</c:v>
                </c:pt>
                <c:pt idx="216">
                  <c:v>0.21</c:v>
                </c:pt>
                <c:pt idx="217">
                  <c:v>0.14000000000000001</c:v>
                </c:pt>
                <c:pt idx="218">
                  <c:v>0.27</c:v>
                </c:pt>
                <c:pt idx="219">
                  <c:v>0.43</c:v>
                </c:pt>
                <c:pt idx="220">
                  <c:v>0.61</c:v>
                </c:pt>
                <c:pt idx="221">
                  <c:v>0.91</c:v>
                </c:pt>
                <c:pt idx="222">
                  <c:v>1.23</c:v>
                </c:pt>
                <c:pt idx="223">
                  <c:v>1.54</c:v>
                </c:pt>
                <c:pt idx="224">
                  <c:v>1.71</c:v>
                </c:pt>
                <c:pt idx="225">
                  <c:v>1.41</c:v>
                </c:pt>
                <c:pt idx="226">
                  <c:v>1.08</c:v>
                </c:pt>
                <c:pt idx="227">
                  <c:v>0.75</c:v>
                </c:pt>
                <c:pt idx="228">
                  <c:v>0.41</c:v>
                </c:pt>
                <c:pt idx="229">
                  <c:v>7.0000000000000007E-2</c:v>
                </c:pt>
                <c:pt idx="230">
                  <c:v>-0.27</c:v>
                </c:pt>
                <c:pt idx="231">
                  <c:v>-0.48</c:v>
                </c:pt>
                <c:pt idx="232">
                  <c:v>-0.28999999999999998</c:v>
                </c:pt>
                <c:pt idx="233">
                  <c:v>-7.0000000000000007E-2</c:v>
                </c:pt>
                <c:pt idx="234">
                  <c:v>0.16</c:v>
                </c:pt>
                <c:pt idx="235">
                  <c:v>0.39</c:v>
                </c:pt>
                <c:pt idx="236">
                  <c:v>0.62</c:v>
                </c:pt>
                <c:pt idx="237">
                  <c:v>0.86</c:v>
                </c:pt>
                <c:pt idx="238">
                  <c:v>1.06</c:v>
                </c:pt>
                <c:pt idx="239">
                  <c:v>1.19</c:v>
                </c:pt>
                <c:pt idx="240">
                  <c:v>1.3</c:v>
                </c:pt>
                <c:pt idx="241">
                  <c:v>1.29</c:v>
                </c:pt>
                <c:pt idx="242">
                  <c:v>0.85</c:v>
                </c:pt>
                <c:pt idx="243">
                  <c:v>0.38</c:v>
                </c:pt>
                <c:pt idx="244">
                  <c:v>-0.1</c:v>
                </c:pt>
                <c:pt idx="245">
                  <c:v>-0.43</c:v>
                </c:pt>
                <c:pt idx="246">
                  <c:v>-0.27</c:v>
                </c:pt>
                <c:pt idx="247">
                  <c:v>-7.0000000000000007E-2</c:v>
                </c:pt>
                <c:pt idx="248">
                  <c:v>0.13</c:v>
                </c:pt>
                <c:pt idx="249">
                  <c:v>0.33</c:v>
                </c:pt>
                <c:pt idx="250">
                  <c:v>0.52</c:v>
                </c:pt>
                <c:pt idx="251">
                  <c:v>0.72</c:v>
                </c:pt>
                <c:pt idx="252">
                  <c:v>0.9</c:v>
                </c:pt>
                <c:pt idx="253">
                  <c:v>1.01</c:v>
                </c:pt>
                <c:pt idx="254">
                  <c:v>1.1100000000000001</c:v>
                </c:pt>
                <c:pt idx="255">
                  <c:v>1.08</c:v>
                </c:pt>
                <c:pt idx="256">
                  <c:v>0.56999999999999995</c:v>
                </c:pt>
                <c:pt idx="257">
                  <c:v>0.03</c:v>
                </c:pt>
                <c:pt idx="258">
                  <c:v>-0.52</c:v>
                </c:pt>
                <c:pt idx="259">
                  <c:v>-0.94</c:v>
                </c:pt>
                <c:pt idx="260">
                  <c:v>-0.87</c:v>
                </c:pt>
                <c:pt idx="261">
                  <c:v>-0.75</c:v>
                </c:pt>
                <c:pt idx="262">
                  <c:v>-0.59</c:v>
                </c:pt>
                <c:pt idx="263">
                  <c:v>-0.3</c:v>
                </c:pt>
                <c:pt idx="264">
                  <c:v>0</c:v>
                </c:pt>
                <c:pt idx="265">
                  <c:v>0.3</c:v>
                </c:pt>
                <c:pt idx="266">
                  <c:v>0.57999999999999996</c:v>
                </c:pt>
                <c:pt idx="267">
                  <c:v>0.77</c:v>
                </c:pt>
                <c:pt idx="268">
                  <c:v>0.96</c:v>
                </c:pt>
                <c:pt idx="269">
                  <c:v>1.1399999999999999</c:v>
                </c:pt>
                <c:pt idx="270">
                  <c:v>1.29</c:v>
                </c:pt>
                <c:pt idx="271">
                  <c:v>1.28</c:v>
                </c:pt>
                <c:pt idx="272">
                  <c:v>1.27</c:v>
                </c:pt>
                <c:pt idx="273">
                  <c:v>1.1200000000000001</c:v>
                </c:pt>
                <c:pt idx="274">
                  <c:v>0.57999999999999996</c:v>
                </c:pt>
                <c:pt idx="275">
                  <c:v>0.01</c:v>
                </c:pt>
                <c:pt idx="276">
                  <c:v>-0.41</c:v>
                </c:pt>
                <c:pt idx="277">
                  <c:v>-0.23</c:v>
                </c:pt>
                <c:pt idx="278">
                  <c:v>0</c:v>
                </c:pt>
                <c:pt idx="279">
                  <c:v>0.23</c:v>
                </c:pt>
                <c:pt idx="280">
                  <c:v>0.47</c:v>
                </c:pt>
                <c:pt idx="281">
                  <c:v>0.77</c:v>
                </c:pt>
                <c:pt idx="282">
                  <c:v>1.07</c:v>
                </c:pt>
                <c:pt idx="283">
                  <c:v>1.33</c:v>
                </c:pt>
                <c:pt idx="284">
                  <c:v>1.45</c:v>
                </c:pt>
                <c:pt idx="285">
                  <c:v>1.57</c:v>
                </c:pt>
                <c:pt idx="286">
                  <c:v>1.68</c:v>
                </c:pt>
                <c:pt idx="287">
                  <c:v>1.55</c:v>
                </c:pt>
                <c:pt idx="288">
                  <c:v>0.55000000000000004</c:v>
                </c:pt>
                <c:pt idx="289">
                  <c:v>-0.54</c:v>
                </c:pt>
                <c:pt idx="290">
                  <c:v>-1.36</c:v>
                </c:pt>
                <c:pt idx="291">
                  <c:v>-1.1499999999999999</c:v>
                </c:pt>
                <c:pt idx="292">
                  <c:v>-0.83</c:v>
                </c:pt>
                <c:pt idx="293">
                  <c:v>-0.52</c:v>
                </c:pt>
                <c:pt idx="294">
                  <c:v>-0.18</c:v>
                </c:pt>
                <c:pt idx="295">
                  <c:v>0.23</c:v>
                </c:pt>
                <c:pt idx="296">
                  <c:v>0.65</c:v>
                </c:pt>
                <c:pt idx="297">
                  <c:v>0.94</c:v>
                </c:pt>
                <c:pt idx="298">
                  <c:v>0.8</c:v>
                </c:pt>
                <c:pt idx="299">
                  <c:v>0.62</c:v>
                </c:pt>
                <c:pt idx="300">
                  <c:v>0.44</c:v>
                </c:pt>
                <c:pt idx="301">
                  <c:v>0.3</c:v>
                </c:pt>
                <c:pt idx="302">
                  <c:v>0.27</c:v>
                </c:pt>
                <c:pt idx="303">
                  <c:v>0.25</c:v>
                </c:pt>
                <c:pt idx="304">
                  <c:v>0.22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0.26</c:v>
                </c:pt>
                <c:pt idx="309">
                  <c:v>0.54</c:v>
                </c:pt>
                <c:pt idx="310">
                  <c:v>0.85</c:v>
                </c:pt>
                <c:pt idx="311">
                  <c:v>1.05</c:v>
                </c:pt>
                <c:pt idx="312">
                  <c:v>0.91</c:v>
                </c:pt>
                <c:pt idx="313">
                  <c:v>0.75</c:v>
                </c:pt>
                <c:pt idx="314">
                  <c:v>0.59</c:v>
                </c:pt>
                <c:pt idx="315">
                  <c:v>0.42</c:v>
                </c:pt>
                <c:pt idx="316">
                  <c:v>0.24</c:v>
                </c:pt>
                <c:pt idx="317">
                  <c:v>0.06</c:v>
                </c:pt>
                <c:pt idx="318">
                  <c:v>-0.18</c:v>
                </c:pt>
                <c:pt idx="319">
                  <c:v>-0.56999999999999995</c:v>
                </c:pt>
                <c:pt idx="320">
                  <c:v>-0.99</c:v>
                </c:pt>
                <c:pt idx="321">
                  <c:v>-1.4</c:v>
                </c:pt>
                <c:pt idx="322">
                  <c:v>-1.61</c:v>
                </c:pt>
                <c:pt idx="323">
                  <c:v>-1.0900000000000001</c:v>
                </c:pt>
                <c:pt idx="324">
                  <c:v>-0.5</c:v>
                </c:pt>
                <c:pt idx="325">
                  <c:v>0.04</c:v>
                </c:pt>
                <c:pt idx="326">
                  <c:v>0.4</c:v>
                </c:pt>
                <c:pt idx="327">
                  <c:v>0.75</c:v>
                </c:pt>
                <c:pt idx="328">
                  <c:v>1.1000000000000001</c:v>
                </c:pt>
                <c:pt idx="329">
                  <c:v>1.32</c:v>
                </c:pt>
                <c:pt idx="330">
                  <c:v>1.0900000000000001</c:v>
                </c:pt>
                <c:pt idx="331">
                  <c:v>0.82</c:v>
                </c:pt>
                <c:pt idx="332">
                  <c:v>0.55000000000000004</c:v>
                </c:pt>
                <c:pt idx="333">
                  <c:v>0.27</c:v>
                </c:pt>
                <c:pt idx="334">
                  <c:v>0</c:v>
                </c:pt>
                <c:pt idx="335">
                  <c:v>-0.27</c:v>
                </c:pt>
                <c:pt idx="336">
                  <c:v>-0.41</c:v>
                </c:pt>
                <c:pt idx="337">
                  <c:v>-0.11</c:v>
                </c:pt>
                <c:pt idx="338">
                  <c:v>0.22</c:v>
                </c:pt>
                <c:pt idx="339">
                  <c:v>0.53</c:v>
                </c:pt>
                <c:pt idx="340">
                  <c:v>0.74</c:v>
                </c:pt>
                <c:pt idx="341">
                  <c:v>0.94</c:v>
                </c:pt>
                <c:pt idx="342">
                  <c:v>1.1299999999999999</c:v>
                </c:pt>
                <c:pt idx="343">
                  <c:v>1.24</c:v>
                </c:pt>
                <c:pt idx="344">
                  <c:v>1.01</c:v>
                </c:pt>
                <c:pt idx="345">
                  <c:v>0.76</c:v>
                </c:pt>
                <c:pt idx="346">
                  <c:v>0.51</c:v>
                </c:pt>
                <c:pt idx="347">
                  <c:v>0.3</c:v>
                </c:pt>
                <c:pt idx="348">
                  <c:v>0.09</c:v>
                </c:pt>
                <c:pt idx="349">
                  <c:v>-0.12</c:v>
                </c:pt>
                <c:pt idx="350">
                  <c:v>-0.28999999999999998</c:v>
                </c:pt>
                <c:pt idx="351">
                  <c:v>-0.32</c:v>
                </c:pt>
                <c:pt idx="352">
                  <c:v>-0.34</c:v>
                </c:pt>
                <c:pt idx="353">
                  <c:v>-0.25</c:v>
                </c:pt>
                <c:pt idx="354">
                  <c:v>0.16</c:v>
                </c:pt>
                <c:pt idx="355">
                  <c:v>0.61</c:v>
                </c:pt>
                <c:pt idx="356">
                  <c:v>1.05</c:v>
                </c:pt>
                <c:pt idx="357">
                  <c:v>1.37</c:v>
                </c:pt>
                <c:pt idx="358">
                  <c:v>1.19</c:v>
                </c:pt>
                <c:pt idx="359">
                  <c:v>0.97</c:v>
                </c:pt>
                <c:pt idx="360">
                  <c:v>0.73</c:v>
                </c:pt>
                <c:pt idx="361">
                  <c:v>0.42</c:v>
                </c:pt>
                <c:pt idx="362">
                  <c:v>0.1</c:v>
                </c:pt>
                <c:pt idx="363">
                  <c:v>-0.22</c:v>
                </c:pt>
                <c:pt idx="364">
                  <c:v>-0.45</c:v>
                </c:pt>
                <c:pt idx="365">
                  <c:v>-0.32</c:v>
                </c:pt>
                <c:pt idx="366">
                  <c:v>-0.15</c:v>
                </c:pt>
                <c:pt idx="367">
                  <c:v>0.01</c:v>
                </c:pt>
                <c:pt idx="368">
                  <c:v>0.21</c:v>
                </c:pt>
                <c:pt idx="369">
                  <c:v>0.64</c:v>
                </c:pt>
                <c:pt idx="370">
                  <c:v>1.1000000000000001</c:v>
                </c:pt>
                <c:pt idx="371">
                  <c:v>1.48</c:v>
                </c:pt>
                <c:pt idx="372">
                  <c:v>1.54</c:v>
                </c:pt>
                <c:pt idx="373">
                  <c:v>1.58</c:v>
                </c:pt>
                <c:pt idx="374">
                  <c:v>1.57</c:v>
                </c:pt>
                <c:pt idx="375">
                  <c:v>1.41</c:v>
                </c:pt>
                <c:pt idx="376">
                  <c:v>1.23</c:v>
                </c:pt>
                <c:pt idx="377">
                  <c:v>1.06</c:v>
                </c:pt>
                <c:pt idx="378">
                  <c:v>0.85</c:v>
                </c:pt>
                <c:pt idx="379">
                  <c:v>0.49</c:v>
                </c:pt>
                <c:pt idx="380">
                  <c:v>0.12</c:v>
                </c:pt>
                <c:pt idx="381">
                  <c:v>-0.08</c:v>
                </c:pt>
                <c:pt idx="382">
                  <c:v>0.32</c:v>
                </c:pt>
                <c:pt idx="383">
                  <c:v>0.77</c:v>
                </c:pt>
                <c:pt idx="384">
                  <c:v>1.22</c:v>
                </c:pt>
                <c:pt idx="385">
                  <c:v>1.57</c:v>
                </c:pt>
                <c:pt idx="386">
                  <c:v>1.56</c:v>
                </c:pt>
                <c:pt idx="387">
                  <c:v>1.53</c:v>
                </c:pt>
                <c:pt idx="388">
                  <c:v>1.43</c:v>
                </c:pt>
                <c:pt idx="389">
                  <c:v>1.1000000000000001</c:v>
                </c:pt>
                <c:pt idx="390">
                  <c:v>0.76</c:v>
                </c:pt>
                <c:pt idx="391">
                  <c:v>0.42</c:v>
                </c:pt>
                <c:pt idx="392">
                  <c:v>0.15</c:v>
                </c:pt>
                <c:pt idx="393">
                  <c:v>0.15</c:v>
                </c:pt>
                <c:pt idx="394">
                  <c:v>0.18</c:v>
                </c:pt>
                <c:pt idx="395">
                  <c:v>0.27</c:v>
                </c:pt>
                <c:pt idx="396">
                  <c:v>0.6</c:v>
                </c:pt>
                <c:pt idx="397">
                  <c:v>0.94</c:v>
                </c:pt>
                <c:pt idx="398">
                  <c:v>1.29</c:v>
                </c:pt>
                <c:pt idx="399">
                  <c:v>1.63</c:v>
                </c:pt>
                <c:pt idx="400">
                  <c:v>1.96</c:v>
                </c:pt>
                <c:pt idx="401">
                  <c:v>2.2999999999999998</c:v>
                </c:pt>
                <c:pt idx="402">
                  <c:v>2.4900000000000002</c:v>
                </c:pt>
                <c:pt idx="403">
                  <c:v>2.1800000000000002</c:v>
                </c:pt>
                <c:pt idx="404">
                  <c:v>1.83</c:v>
                </c:pt>
                <c:pt idx="405">
                  <c:v>1.48</c:v>
                </c:pt>
                <c:pt idx="406">
                  <c:v>1.1299999999999999</c:v>
                </c:pt>
                <c:pt idx="407">
                  <c:v>0.75</c:v>
                </c:pt>
                <c:pt idx="408">
                  <c:v>0.37</c:v>
                </c:pt>
                <c:pt idx="409">
                  <c:v>0.12</c:v>
                </c:pt>
                <c:pt idx="410">
                  <c:v>0.33</c:v>
                </c:pt>
                <c:pt idx="411">
                  <c:v>0.56999999999999995</c:v>
                </c:pt>
                <c:pt idx="412">
                  <c:v>0.81</c:v>
                </c:pt>
                <c:pt idx="413">
                  <c:v>1.1100000000000001</c:v>
                </c:pt>
                <c:pt idx="414">
                  <c:v>1.62</c:v>
                </c:pt>
                <c:pt idx="415">
                  <c:v>2.15</c:v>
                </c:pt>
                <c:pt idx="416">
                  <c:v>2.4700000000000002</c:v>
                </c:pt>
                <c:pt idx="417">
                  <c:v>2.08</c:v>
                </c:pt>
                <c:pt idx="418">
                  <c:v>1.63</c:v>
                </c:pt>
                <c:pt idx="419">
                  <c:v>1.18</c:v>
                </c:pt>
                <c:pt idx="420">
                  <c:v>0.78</c:v>
                </c:pt>
                <c:pt idx="421">
                  <c:v>0.51</c:v>
                </c:pt>
                <c:pt idx="422">
                  <c:v>0.25</c:v>
                </c:pt>
                <c:pt idx="423">
                  <c:v>0.08</c:v>
                </c:pt>
                <c:pt idx="424">
                  <c:v>0.25</c:v>
                </c:pt>
                <c:pt idx="425">
                  <c:v>0.47</c:v>
                </c:pt>
                <c:pt idx="426">
                  <c:v>0.68</c:v>
                </c:pt>
                <c:pt idx="427">
                  <c:v>0.87</c:v>
                </c:pt>
                <c:pt idx="428">
                  <c:v>1.01</c:v>
                </c:pt>
                <c:pt idx="429">
                  <c:v>1.1399999999999999</c:v>
                </c:pt>
                <c:pt idx="430">
                  <c:v>1.28</c:v>
                </c:pt>
                <c:pt idx="431">
                  <c:v>1.43</c:v>
                </c:pt>
                <c:pt idx="432">
                  <c:v>1.58</c:v>
                </c:pt>
                <c:pt idx="433">
                  <c:v>1.65</c:v>
                </c:pt>
                <c:pt idx="434">
                  <c:v>1.35</c:v>
                </c:pt>
                <c:pt idx="435">
                  <c:v>1.01</c:v>
                </c:pt>
                <c:pt idx="436">
                  <c:v>0.68</c:v>
                </c:pt>
                <c:pt idx="437">
                  <c:v>0.37</c:v>
                </c:pt>
                <c:pt idx="438">
                  <c:v>0.18</c:v>
                </c:pt>
                <c:pt idx="439">
                  <c:v>0.01</c:v>
                </c:pt>
                <c:pt idx="440">
                  <c:v>-0.17</c:v>
                </c:pt>
                <c:pt idx="441">
                  <c:v>-0.28000000000000003</c:v>
                </c:pt>
                <c:pt idx="442">
                  <c:v>0.04</c:v>
                </c:pt>
                <c:pt idx="443">
                  <c:v>0.44</c:v>
                </c:pt>
                <c:pt idx="444">
                  <c:v>0.86</c:v>
                </c:pt>
                <c:pt idx="445">
                  <c:v>1.34</c:v>
                </c:pt>
                <c:pt idx="446">
                  <c:v>1.69</c:v>
                </c:pt>
                <c:pt idx="447">
                  <c:v>1.49</c:v>
                </c:pt>
                <c:pt idx="448">
                  <c:v>1.23</c:v>
                </c:pt>
                <c:pt idx="449">
                  <c:v>0.96</c:v>
                </c:pt>
                <c:pt idx="450">
                  <c:v>0.7</c:v>
                </c:pt>
                <c:pt idx="451">
                  <c:v>0.46</c:v>
                </c:pt>
                <c:pt idx="452">
                  <c:v>0.28000000000000003</c:v>
                </c:pt>
                <c:pt idx="453">
                  <c:v>0.12</c:v>
                </c:pt>
                <c:pt idx="454">
                  <c:v>-0.05</c:v>
                </c:pt>
                <c:pt idx="455">
                  <c:v>-0.13</c:v>
                </c:pt>
                <c:pt idx="456">
                  <c:v>0.13</c:v>
                </c:pt>
                <c:pt idx="457">
                  <c:v>0.43</c:v>
                </c:pt>
                <c:pt idx="458">
                  <c:v>0.72</c:v>
                </c:pt>
                <c:pt idx="459">
                  <c:v>0.97</c:v>
                </c:pt>
                <c:pt idx="460">
                  <c:v>1.22</c:v>
                </c:pt>
                <c:pt idx="461">
                  <c:v>1.46</c:v>
                </c:pt>
                <c:pt idx="462">
                  <c:v>1.61</c:v>
                </c:pt>
                <c:pt idx="463">
                  <c:v>1.39</c:v>
                </c:pt>
                <c:pt idx="464">
                  <c:v>1.1299999999999999</c:v>
                </c:pt>
                <c:pt idx="465">
                  <c:v>0.88</c:v>
                </c:pt>
                <c:pt idx="466">
                  <c:v>0.67</c:v>
                </c:pt>
                <c:pt idx="467">
                  <c:v>0.45</c:v>
                </c:pt>
                <c:pt idx="468">
                  <c:v>0.24</c:v>
                </c:pt>
                <c:pt idx="469">
                  <c:v>0.08</c:v>
                </c:pt>
                <c:pt idx="470">
                  <c:v>0.15</c:v>
                </c:pt>
                <c:pt idx="471">
                  <c:v>0.23</c:v>
                </c:pt>
                <c:pt idx="472">
                  <c:v>0.36</c:v>
                </c:pt>
                <c:pt idx="473">
                  <c:v>0.67</c:v>
                </c:pt>
                <c:pt idx="474">
                  <c:v>0.99</c:v>
                </c:pt>
                <c:pt idx="475">
                  <c:v>1.31</c:v>
                </c:pt>
                <c:pt idx="476">
                  <c:v>1.52</c:v>
                </c:pt>
                <c:pt idx="477">
                  <c:v>1.27</c:v>
                </c:pt>
                <c:pt idx="478">
                  <c:v>0.97</c:v>
                </c:pt>
                <c:pt idx="479">
                  <c:v>0.67</c:v>
                </c:pt>
                <c:pt idx="480">
                  <c:v>0.43</c:v>
                </c:pt>
                <c:pt idx="481">
                  <c:v>0.4</c:v>
                </c:pt>
                <c:pt idx="482">
                  <c:v>0.4</c:v>
                </c:pt>
                <c:pt idx="483">
                  <c:v>0.38</c:v>
                </c:pt>
                <c:pt idx="484">
                  <c:v>0.28999999999999998</c:v>
                </c:pt>
                <c:pt idx="485">
                  <c:v>0.19</c:v>
                </c:pt>
                <c:pt idx="486">
                  <c:v>0.09</c:v>
                </c:pt>
                <c:pt idx="487">
                  <c:v>0.09</c:v>
                </c:pt>
                <c:pt idx="488">
                  <c:v>0.5</c:v>
                </c:pt>
                <c:pt idx="489">
                  <c:v>0.95</c:v>
                </c:pt>
                <c:pt idx="490">
                  <c:v>1.3</c:v>
                </c:pt>
                <c:pt idx="491">
                  <c:v>1.19</c:v>
                </c:pt>
                <c:pt idx="492">
                  <c:v>1.04</c:v>
                </c:pt>
                <c:pt idx="493">
                  <c:v>0.87</c:v>
                </c:pt>
                <c:pt idx="494">
                  <c:v>0.67</c:v>
                </c:pt>
                <c:pt idx="495">
                  <c:v>0.47</c:v>
                </c:pt>
                <c:pt idx="496">
                  <c:v>0.26</c:v>
                </c:pt>
                <c:pt idx="497">
                  <c:v>0.09</c:v>
                </c:pt>
                <c:pt idx="498">
                  <c:v>7.0000000000000007E-2</c:v>
                </c:pt>
                <c:pt idx="499">
                  <c:v>0.06</c:v>
                </c:pt>
                <c:pt idx="500">
                  <c:v>0.06</c:v>
                </c:pt>
                <c:pt idx="501">
                  <c:v>0.13</c:v>
                </c:pt>
                <c:pt idx="502">
                  <c:v>0.51</c:v>
                </c:pt>
                <c:pt idx="503">
                  <c:v>0.93</c:v>
                </c:pt>
                <c:pt idx="504">
                  <c:v>1.26</c:v>
                </c:pt>
                <c:pt idx="505">
                  <c:v>1.26</c:v>
                </c:pt>
                <c:pt idx="506">
                  <c:v>1.23</c:v>
                </c:pt>
                <c:pt idx="507">
                  <c:v>1.1599999999999999</c:v>
                </c:pt>
                <c:pt idx="508">
                  <c:v>0.95</c:v>
                </c:pt>
                <c:pt idx="509">
                  <c:v>0.72</c:v>
                </c:pt>
                <c:pt idx="510">
                  <c:v>0.5</c:v>
                </c:pt>
                <c:pt idx="511">
                  <c:v>0.31</c:v>
                </c:pt>
                <c:pt idx="512">
                  <c:v>0.26</c:v>
                </c:pt>
                <c:pt idx="513">
                  <c:v>0.23</c:v>
                </c:pt>
                <c:pt idx="514">
                  <c:v>0.22</c:v>
                </c:pt>
                <c:pt idx="515">
                  <c:v>0.31</c:v>
                </c:pt>
                <c:pt idx="516">
                  <c:v>0.41</c:v>
                </c:pt>
                <c:pt idx="517">
                  <c:v>0.51</c:v>
                </c:pt>
                <c:pt idx="518">
                  <c:v>0.66</c:v>
                </c:pt>
                <c:pt idx="519">
                  <c:v>1.01</c:v>
                </c:pt>
                <c:pt idx="520">
                  <c:v>1.39</c:v>
                </c:pt>
                <c:pt idx="521">
                  <c:v>1.66</c:v>
                </c:pt>
                <c:pt idx="522">
                  <c:v>1.52</c:v>
                </c:pt>
                <c:pt idx="523">
                  <c:v>1.34</c:v>
                </c:pt>
                <c:pt idx="524">
                  <c:v>1.1599999999999999</c:v>
                </c:pt>
                <c:pt idx="525">
                  <c:v>0.95</c:v>
                </c:pt>
                <c:pt idx="526">
                  <c:v>0.6</c:v>
                </c:pt>
                <c:pt idx="527">
                  <c:v>0.24</c:v>
                </c:pt>
                <c:pt idx="528">
                  <c:v>-0.02</c:v>
                </c:pt>
                <c:pt idx="529">
                  <c:v>0.16</c:v>
                </c:pt>
                <c:pt idx="530">
                  <c:v>0.39</c:v>
                </c:pt>
                <c:pt idx="531">
                  <c:v>0.62</c:v>
                </c:pt>
                <c:pt idx="532">
                  <c:v>0.87</c:v>
                </c:pt>
                <c:pt idx="533">
                  <c:v>1.17</c:v>
                </c:pt>
                <c:pt idx="534">
                  <c:v>1.48</c:v>
                </c:pt>
                <c:pt idx="535">
                  <c:v>1.78</c:v>
                </c:pt>
                <c:pt idx="536">
                  <c:v>1.89</c:v>
                </c:pt>
                <c:pt idx="537">
                  <c:v>1.1399999999999999</c:v>
                </c:pt>
                <c:pt idx="538">
                  <c:v>0.3</c:v>
                </c:pt>
                <c:pt idx="539">
                  <c:v>-0.31</c:v>
                </c:pt>
                <c:pt idx="540">
                  <c:v>-0.14000000000000001</c:v>
                </c:pt>
                <c:pt idx="541">
                  <c:v>0.09</c:v>
                </c:pt>
                <c:pt idx="542">
                  <c:v>0.28000000000000003</c:v>
                </c:pt>
                <c:pt idx="543">
                  <c:v>0.27</c:v>
                </c:pt>
                <c:pt idx="544">
                  <c:v>0.25</c:v>
                </c:pt>
                <c:pt idx="545">
                  <c:v>0.22</c:v>
                </c:pt>
                <c:pt idx="546">
                  <c:v>0.27</c:v>
                </c:pt>
                <c:pt idx="547">
                  <c:v>0.61</c:v>
                </c:pt>
                <c:pt idx="548">
                  <c:v>0.99</c:v>
                </c:pt>
                <c:pt idx="549">
                  <c:v>1.3</c:v>
                </c:pt>
                <c:pt idx="550">
                  <c:v>1.34</c:v>
                </c:pt>
                <c:pt idx="551">
                  <c:v>1.36</c:v>
                </c:pt>
                <c:pt idx="552">
                  <c:v>1.38</c:v>
                </c:pt>
                <c:pt idx="553">
                  <c:v>1.32</c:v>
                </c:pt>
                <c:pt idx="554">
                  <c:v>1.02</c:v>
                </c:pt>
                <c:pt idx="555">
                  <c:v>0.69</c:v>
                </c:pt>
                <c:pt idx="556">
                  <c:v>0.4</c:v>
                </c:pt>
                <c:pt idx="557">
                  <c:v>0.28000000000000003</c:v>
                </c:pt>
                <c:pt idx="558">
                  <c:v>0.17</c:v>
                </c:pt>
                <c:pt idx="559">
                  <c:v>0.05</c:v>
                </c:pt>
                <c:pt idx="560">
                  <c:v>0.04</c:v>
                </c:pt>
                <c:pt idx="561">
                  <c:v>0.44</c:v>
                </c:pt>
                <c:pt idx="562">
                  <c:v>0.91</c:v>
                </c:pt>
                <c:pt idx="563">
                  <c:v>1.28</c:v>
                </c:pt>
                <c:pt idx="564">
                  <c:v>1.28</c:v>
                </c:pt>
                <c:pt idx="565">
                  <c:v>1.25</c:v>
                </c:pt>
                <c:pt idx="566">
                  <c:v>1.21</c:v>
                </c:pt>
                <c:pt idx="567">
                  <c:v>1.1200000000000001</c:v>
                </c:pt>
                <c:pt idx="568">
                  <c:v>0.81</c:v>
                </c:pt>
                <c:pt idx="569">
                  <c:v>0.49</c:v>
                </c:pt>
                <c:pt idx="570">
                  <c:v>0.18</c:v>
                </c:pt>
                <c:pt idx="571">
                  <c:v>-7.0000000000000007E-2</c:v>
                </c:pt>
                <c:pt idx="572">
                  <c:v>-0.3</c:v>
                </c:pt>
                <c:pt idx="573">
                  <c:v>-0.54</c:v>
                </c:pt>
                <c:pt idx="574">
                  <c:v>-0.62</c:v>
                </c:pt>
                <c:pt idx="575">
                  <c:v>-0.09</c:v>
                </c:pt>
                <c:pt idx="576">
                  <c:v>0.49</c:v>
                </c:pt>
                <c:pt idx="577">
                  <c:v>0.94</c:v>
                </c:pt>
                <c:pt idx="578">
                  <c:v>0.83</c:v>
                </c:pt>
                <c:pt idx="579">
                  <c:v>0.66</c:v>
                </c:pt>
                <c:pt idx="580">
                  <c:v>0.49</c:v>
                </c:pt>
                <c:pt idx="581">
                  <c:v>0.3</c:v>
                </c:pt>
                <c:pt idx="582">
                  <c:v>0.06</c:v>
                </c:pt>
                <c:pt idx="583">
                  <c:v>-0.18</c:v>
                </c:pt>
                <c:pt idx="584">
                  <c:v>-0.36</c:v>
                </c:pt>
                <c:pt idx="585">
                  <c:v>-0.27</c:v>
                </c:pt>
                <c:pt idx="586">
                  <c:v>-0.16</c:v>
                </c:pt>
                <c:pt idx="587">
                  <c:v>-0.05</c:v>
                </c:pt>
                <c:pt idx="588">
                  <c:v>0.1</c:v>
                </c:pt>
                <c:pt idx="589">
                  <c:v>0.37</c:v>
                </c:pt>
                <c:pt idx="590">
                  <c:v>0.66</c:v>
                </c:pt>
                <c:pt idx="591">
                  <c:v>0.9</c:v>
                </c:pt>
                <c:pt idx="592">
                  <c:v>1.01</c:v>
                </c:pt>
                <c:pt idx="593">
                  <c:v>1.1100000000000001</c:v>
                </c:pt>
                <c:pt idx="594">
                  <c:v>1.21</c:v>
                </c:pt>
                <c:pt idx="595">
                  <c:v>1.25</c:v>
                </c:pt>
                <c:pt idx="596">
                  <c:v>1.04</c:v>
                </c:pt>
                <c:pt idx="597">
                  <c:v>0.8</c:v>
                </c:pt>
                <c:pt idx="598">
                  <c:v>0.56999999999999995</c:v>
                </c:pt>
                <c:pt idx="599">
                  <c:v>0.35</c:v>
                </c:pt>
                <c:pt idx="600">
                  <c:v>0.12</c:v>
                </c:pt>
                <c:pt idx="601">
                  <c:v>-0.11</c:v>
                </c:pt>
                <c:pt idx="602">
                  <c:v>-0.22</c:v>
                </c:pt>
                <c:pt idx="603">
                  <c:v>0.04</c:v>
                </c:pt>
                <c:pt idx="604">
                  <c:v>0.34</c:v>
                </c:pt>
                <c:pt idx="605">
                  <c:v>0.64</c:v>
                </c:pt>
                <c:pt idx="606">
                  <c:v>0.94</c:v>
                </c:pt>
                <c:pt idx="607">
                  <c:v>1.23</c:v>
                </c:pt>
                <c:pt idx="608">
                  <c:v>1.52</c:v>
                </c:pt>
                <c:pt idx="609">
                  <c:v>1.64</c:v>
                </c:pt>
                <c:pt idx="610">
                  <c:v>1.1299999999999999</c:v>
                </c:pt>
                <c:pt idx="611">
                  <c:v>0.56999999999999995</c:v>
                </c:pt>
                <c:pt idx="612">
                  <c:v>0.11</c:v>
                </c:pt>
                <c:pt idx="613">
                  <c:v>-0.02</c:v>
                </c:pt>
                <c:pt idx="614">
                  <c:v>-0.12</c:v>
                </c:pt>
                <c:pt idx="615">
                  <c:v>-0.22</c:v>
                </c:pt>
                <c:pt idx="616">
                  <c:v>-0.26</c:v>
                </c:pt>
                <c:pt idx="617">
                  <c:v>-0.13</c:v>
                </c:pt>
                <c:pt idx="618">
                  <c:v>0.02</c:v>
                </c:pt>
                <c:pt idx="619">
                  <c:v>0.18</c:v>
                </c:pt>
                <c:pt idx="620">
                  <c:v>0.37</c:v>
                </c:pt>
                <c:pt idx="621">
                  <c:v>0.56000000000000005</c:v>
                </c:pt>
                <c:pt idx="622">
                  <c:v>0.75</c:v>
                </c:pt>
                <c:pt idx="623">
                  <c:v>0.88</c:v>
                </c:pt>
                <c:pt idx="624">
                  <c:v>0.76</c:v>
                </c:pt>
                <c:pt idx="625">
                  <c:v>0.62</c:v>
                </c:pt>
                <c:pt idx="626">
                  <c:v>0.51</c:v>
                </c:pt>
                <c:pt idx="627">
                  <c:v>0.53</c:v>
                </c:pt>
                <c:pt idx="628">
                  <c:v>0.55000000000000004</c:v>
                </c:pt>
                <c:pt idx="629">
                  <c:v>0.57999999999999996</c:v>
                </c:pt>
                <c:pt idx="630">
                  <c:v>0.57999999999999996</c:v>
                </c:pt>
                <c:pt idx="631">
                  <c:v>0.46</c:v>
                </c:pt>
                <c:pt idx="632">
                  <c:v>0.34</c:v>
                </c:pt>
                <c:pt idx="633">
                  <c:v>0.21</c:v>
                </c:pt>
                <c:pt idx="634">
                  <c:v>0.2</c:v>
                </c:pt>
                <c:pt idx="635">
                  <c:v>0.6</c:v>
                </c:pt>
                <c:pt idx="636">
                  <c:v>1.04</c:v>
                </c:pt>
                <c:pt idx="637">
                  <c:v>1.33</c:v>
                </c:pt>
                <c:pt idx="638">
                  <c:v>1.1599999999999999</c:v>
                </c:pt>
                <c:pt idx="639">
                  <c:v>0.96</c:v>
                </c:pt>
                <c:pt idx="640">
                  <c:v>0.79</c:v>
                </c:pt>
                <c:pt idx="641">
                  <c:v>0.71</c:v>
                </c:pt>
                <c:pt idx="642">
                  <c:v>0.64</c:v>
                </c:pt>
                <c:pt idx="643">
                  <c:v>0.56000000000000005</c:v>
                </c:pt>
                <c:pt idx="644">
                  <c:v>0.49</c:v>
                </c:pt>
                <c:pt idx="645">
                  <c:v>0.44</c:v>
                </c:pt>
                <c:pt idx="646">
                  <c:v>0.39</c:v>
                </c:pt>
                <c:pt idx="647">
                  <c:v>0.37</c:v>
                </c:pt>
                <c:pt idx="648">
                  <c:v>0.45</c:v>
                </c:pt>
                <c:pt idx="649">
                  <c:v>0.53</c:v>
                </c:pt>
                <c:pt idx="650">
                  <c:v>0.61</c:v>
                </c:pt>
                <c:pt idx="651">
                  <c:v>0.71</c:v>
                </c:pt>
                <c:pt idx="652">
                  <c:v>0.87</c:v>
                </c:pt>
                <c:pt idx="653">
                  <c:v>1.03</c:v>
                </c:pt>
                <c:pt idx="654">
                  <c:v>1.1100000000000001</c:v>
                </c:pt>
                <c:pt idx="655">
                  <c:v>0.92</c:v>
                </c:pt>
                <c:pt idx="656">
                  <c:v>0.7</c:v>
                </c:pt>
                <c:pt idx="657">
                  <c:v>0.48</c:v>
                </c:pt>
                <c:pt idx="658">
                  <c:v>0.33</c:v>
                </c:pt>
                <c:pt idx="659">
                  <c:v>0.39</c:v>
                </c:pt>
                <c:pt idx="660">
                  <c:v>0.47</c:v>
                </c:pt>
                <c:pt idx="661">
                  <c:v>0.55000000000000004</c:v>
                </c:pt>
                <c:pt idx="662">
                  <c:v>0.67</c:v>
                </c:pt>
                <c:pt idx="663">
                  <c:v>0.79</c:v>
                </c:pt>
                <c:pt idx="664">
                  <c:v>0.92</c:v>
                </c:pt>
                <c:pt idx="665">
                  <c:v>1.05</c:v>
                </c:pt>
                <c:pt idx="666">
                  <c:v>1.21</c:v>
                </c:pt>
                <c:pt idx="667">
                  <c:v>1.38</c:v>
                </c:pt>
                <c:pt idx="668">
                  <c:v>1.43</c:v>
                </c:pt>
                <c:pt idx="669">
                  <c:v>1.06</c:v>
                </c:pt>
                <c:pt idx="670">
                  <c:v>0.65</c:v>
                </c:pt>
                <c:pt idx="671">
                  <c:v>0.25</c:v>
                </c:pt>
                <c:pt idx="672">
                  <c:v>-0.06</c:v>
                </c:pt>
                <c:pt idx="673">
                  <c:v>-0.04</c:v>
                </c:pt>
                <c:pt idx="674">
                  <c:v>0.01</c:v>
                </c:pt>
                <c:pt idx="675">
                  <c:v>7.0000000000000007E-2</c:v>
                </c:pt>
                <c:pt idx="676">
                  <c:v>0.16</c:v>
                </c:pt>
                <c:pt idx="677">
                  <c:v>0.26</c:v>
                </c:pt>
                <c:pt idx="678">
                  <c:v>0.36</c:v>
                </c:pt>
                <c:pt idx="679">
                  <c:v>0.48</c:v>
                </c:pt>
                <c:pt idx="680">
                  <c:v>0.66</c:v>
                </c:pt>
                <c:pt idx="681">
                  <c:v>0.85</c:v>
                </c:pt>
                <c:pt idx="682">
                  <c:v>0.98</c:v>
                </c:pt>
                <c:pt idx="683">
                  <c:v>0.92</c:v>
                </c:pt>
                <c:pt idx="684">
                  <c:v>0.84</c:v>
                </c:pt>
                <c:pt idx="685">
                  <c:v>0.77</c:v>
                </c:pt>
                <c:pt idx="686">
                  <c:v>0.56000000000000005</c:v>
                </c:pt>
                <c:pt idx="687">
                  <c:v>-0.14000000000000001</c:v>
                </c:pt>
                <c:pt idx="688">
                  <c:v>-0.88</c:v>
                </c:pt>
                <c:pt idx="689">
                  <c:v>-1.37</c:v>
                </c:pt>
                <c:pt idx="690">
                  <c:v>-1.01</c:v>
                </c:pt>
                <c:pt idx="691">
                  <c:v>-0.59</c:v>
                </c:pt>
                <c:pt idx="692">
                  <c:v>-0.17</c:v>
                </c:pt>
                <c:pt idx="693">
                  <c:v>0.24</c:v>
                </c:pt>
                <c:pt idx="694">
                  <c:v>0.57999999999999996</c:v>
                </c:pt>
                <c:pt idx="695">
                  <c:v>0.91</c:v>
                </c:pt>
                <c:pt idx="696">
                  <c:v>1.1399999999999999</c:v>
                </c:pt>
                <c:pt idx="697">
                  <c:v>1</c:v>
                </c:pt>
                <c:pt idx="698">
                  <c:v>0.83</c:v>
                </c:pt>
                <c:pt idx="699">
                  <c:v>0.65</c:v>
                </c:pt>
                <c:pt idx="700">
                  <c:v>0.48</c:v>
                </c:pt>
                <c:pt idx="701">
                  <c:v>0.31</c:v>
                </c:pt>
                <c:pt idx="702">
                  <c:v>0.14000000000000001</c:v>
                </c:pt>
                <c:pt idx="703">
                  <c:v>0.03</c:v>
                </c:pt>
                <c:pt idx="704">
                  <c:v>0.09</c:v>
                </c:pt>
                <c:pt idx="705">
                  <c:v>0.16</c:v>
                </c:pt>
                <c:pt idx="706">
                  <c:v>0.24</c:v>
                </c:pt>
                <c:pt idx="707">
                  <c:v>0.37</c:v>
                </c:pt>
                <c:pt idx="708">
                  <c:v>0.71</c:v>
                </c:pt>
                <c:pt idx="709">
                  <c:v>1.08</c:v>
                </c:pt>
                <c:pt idx="710">
                  <c:v>1.38</c:v>
                </c:pt>
                <c:pt idx="711">
                  <c:v>1.51</c:v>
                </c:pt>
                <c:pt idx="712">
                  <c:v>1.63</c:v>
                </c:pt>
                <c:pt idx="713">
                  <c:v>1.75</c:v>
                </c:pt>
                <c:pt idx="714">
                  <c:v>1.7</c:v>
                </c:pt>
                <c:pt idx="715">
                  <c:v>0.97</c:v>
                </c:pt>
                <c:pt idx="716">
                  <c:v>0.18</c:v>
                </c:pt>
                <c:pt idx="717">
                  <c:v>-0.41</c:v>
                </c:pt>
                <c:pt idx="718">
                  <c:v>-0.27</c:v>
                </c:pt>
                <c:pt idx="719">
                  <c:v>-7.0000000000000007E-2</c:v>
                </c:pt>
                <c:pt idx="720">
                  <c:v>0.13</c:v>
                </c:pt>
                <c:pt idx="721">
                  <c:v>0.35</c:v>
                </c:pt>
                <c:pt idx="722">
                  <c:v>0.62</c:v>
                </c:pt>
                <c:pt idx="723">
                  <c:v>0.89</c:v>
                </c:pt>
                <c:pt idx="724">
                  <c:v>1.1299999999999999</c:v>
                </c:pt>
                <c:pt idx="725">
                  <c:v>1.24</c:v>
                </c:pt>
                <c:pt idx="726">
                  <c:v>1.34</c:v>
                </c:pt>
                <c:pt idx="727">
                  <c:v>1.44</c:v>
                </c:pt>
                <c:pt idx="728">
                  <c:v>1.45</c:v>
                </c:pt>
                <c:pt idx="729">
                  <c:v>1.18</c:v>
                </c:pt>
                <c:pt idx="730">
                  <c:v>0.87</c:v>
                </c:pt>
                <c:pt idx="731">
                  <c:v>0.56999999999999995</c:v>
                </c:pt>
                <c:pt idx="732">
                  <c:v>0.32</c:v>
                </c:pt>
                <c:pt idx="733">
                  <c:v>0.26</c:v>
                </c:pt>
                <c:pt idx="734">
                  <c:v>0.22</c:v>
                </c:pt>
                <c:pt idx="735">
                  <c:v>0.21</c:v>
                </c:pt>
                <c:pt idx="736">
                  <c:v>0.34</c:v>
                </c:pt>
                <c:pt idx="737">
                  <c:v>0.48</c:v>
                </c:pt>
                <c:pt idx="738">
                  <c:v>0.68</c:v>
                </c:pt>
                <c:pt idx="739">
                  <c:v>1.06</c:v>
                </c:pt>
                <c:pt idx="740">
                  <c:v>1.46</c:v>
                </c:pt>
                <c:pt idx="741">
                  <c:v>1.86</c:v>
                </c:pt>
                <c:pt idx="742">
                  <c:v>2.09</c:v>
                </c:pt>
                <c:pt idx="743">
                  <c:v>1.73</c:v>
                </c:pt>
                <c:pt idx="744">
                  <c:v>1.31</c:v>
                </c:pt>
                <c:pt idx="745">
                  <c:v>0.98</c:v>
                </c:pt>
                <c:pt idx="746">
                  <c:v>0.96</c:v>
                </c:pt>
                <c:pt idx="747">
                  <c:v>0.98</c:v>
                </c:pt>
                <c:pt idx="748">
                  <c:v>0.99</c:v>
                </c:pt>
                <c:pt idx="749">
                  <c:v>0.99</c:v>
                </c:pt>
                <c:pt idx="750">
                  <c:v>0.94</c:v>
                </c:pt>
                <c:pt idx="751">
                  <c:v>0.89</c:v>
                </c:pt>
                <c:pt idx="752">
                  <c:v>0.92</c:v>
                </c:pt>
                <c:pt idx="753">
                  <c:v>1.24</c:v>
                </c:pt>
                <c:pt idx="754">
                  <c:v>1.57</c:v>
                </c:pt>
                <c:pt idx="755">
                  <c:v>1.91</c:v>
                </c:pt>
                <c:pt idx="756">
                  <c:v>2.11</c:v>
                </c:pt>
                <c:pt idx="757">
                  <c:v>1.82</c:v>
                </c:pt>
                <c:pt idx="758">
                  <c:v>1.49</c:v>
                </c:pt>
                <c:pt idx="759">
                  <c:v>1.17</c:v>
                </c:pt>
                <c:pt idx="760">
                  <c:v>0.92</c:v>
                </c:pt>
                <c:pt idx="761">
                  <c:v>0.67</c:v>
                </c:pt>
                <c:pt idx="762">
                  <c:v>0.42</c:v>
                </c:pt>
                <c:pt idx="763">
                  <c:v>0.24</c:v>
                </c:pt>
                <c:pt idx="764">
                  <c:v>0.34</c:v>
                </c:pt>
                <c:pt idx="765">
                  <c:v>0.47</c:v>
                </c:pt>
                <c:pt idx="766">
                  <c:v>0.61</c:v>
                </c:pt>
                <c:pt idx="767">
                  <c:v>0.84</c:v>
                </c:pt>
                <c:pt idx="768">
                  <c:v>1.0900000000000001</c:v>
                </c:pt>
                <c:pt idx="769">
                  <c:v>1.33</c:v>
                </c:pt>
                <c:pt idx="770">
                  <c:v>1.8</c:v>
                </c:pt>
                <c:pt idx="771">
                  <c:v>1.6</c:v>
                </c:pt>
                <c:pt idx="772">
                  <c:v>1.1499999999999999</c:v>
                </c:pt>
                <c:pt idx="773">
                  <c:v>0.71</c:v>
                </c:pt>
                <c:pt idx="774">
                  <c:v>0.26</c:v>
                </c:pt>
                <c:pt idx="775">
                  <c:v>-0.18</c:v>
                </c:pt>
                <c:pt idx="776">
                  <c:v>-0.62</c:v>
                </c:pt>
                <c:pt idx="777">
                  <c:v>-0.9</c:v>
                </c:pt>
                <c:pt idx="778">
                  <c:v>-0.59</c:v>
                </c:pt>
                <c:pt idx="779">
                  <c:v>-0.23</c:v>
                </c:pt>
                <c:pt idx="780">
                  <c:v>0.14000000000000001</c:v>
                </c:pt>
                <c:pt idx="781">
                  <c:v>0.56999999999999995</c:v>
                </c:pt>
                <c:pt idx="782">
                  <c:v>1</c:v>
                </c:pt>
                <c:pt idx="783">
                  <c:v>1.43</c:v>
                </c:pt>
                <c:pt idx="784">
                  <c:v>1.83</c:v>
                </c:pt>
                <c:pt idx="785">
                  <c:v>2.13</c:v>
                </c:pt>
                <c:pt idx="786">
                  <c:v>2.42</c:v>
                </c:pt>
                <c:pt idx="787">
                  <c:v>2.59</c:v>
                </c:pt>
                <c:pt idx="788">
                  <c:v>2.27</c:v>
                </c:pt>
                <c:pt idx="789">
                  <c:v>1.9</c:v>
                </c:pt>
                <c:pt idx="790">
                  <c:v>1.53</c:v>
                </c:pt>
                <c:pt idx="791">
                  <c:v>1.1599999999999999</c:v>
                </c:pt>
                <c:pt idx="792">
                  <c:v>0.79</c:v>
                </c:pt>
                <c:pt idx="793">
                  <c:v>0.41</c:v>
                </c:pt>
                <c:pt idx="794">
                  <c:v>0.16</c:v>
                </c:pt>
                <c:pt idx="795">
                  <c:v>0.37</c:v>
                </c:pt>
                <c:pt idx="796">
                  <c:v>0.64</c:v>
                </c:pt>
                <c:pt idx="797">
                  <c:v>0.91</c:v>
                </c:pt>
                <c:pt idx="798">
                  <c:v>1.19</c:v>
                </c:pt>
                <c:pt idx="799">
                  <c:v>1.46</c:v>
                </c:pt>
                <c:pt idx="800">
                  <c:v>1.74</c:v>
                </c:pt>
                <c:pt idx="801">
                  <c:v>1.87</c:v>
                </c:pt>
                <c:pt idx="802">
                  <c:v>1.45</c:v>
                </c:pt>
                <c:pt idx="803">
                  <c:v>0.98</c:v>
                </c:pt>
                <c:pt idx="804">
                  <c:v>0.51</c:v>
                </c:pt>
                <c:pt idx="805">
                  <c:v>0.12</c:v>
                </c:pt>
                <c:pt idx="806">
                  <c:v>0.08</c:v>
                </c:pt>
                <c:pt idx="807">
                  <c:v>0.08</c:v>
                </c:pt>
                <c:pt idx="808">
                  <c:v>0.09</c:v>
                </c:pt>
                <c:pt idx="809">
                  <c:v>0.09</c:v>
                </c:pt>
                <c:pt idx="810">
                  <c:v>0.14000000000000001</c:v>
                </c:pt>
                <c:pt idx="811">
                  <c:v>0.36</c:v>
                </c:pt>
                <c:pt idx="812">
                  <c:v>0.6</c:v>
                </c:pt>
                <c:pt idx="813">
                  <c:v>0.84</c:v>
                </c:pt>
                <c:pt idx="814">
                  <c:v>1.0900000000000001</c:v>
                </c:pt>
                <c:pt idx="815">
                  <c:v>1.23</c:v>
                </c:pt>
                <c:pt idx="816">
                  <c:v>0.97</c:v>
                </c:pt>
                <c:pt idx="817">
                  <c:v>0.68</c:v>
                </c:pt>
                <c:pt idx="818">
                  <c:v>0.38</c:v>
                </c:pt>
                <c:pt idx="819">
                  <c:v>0.12</c:v>
                </c:pt>
                <c:pt idx="820">
                  <c:v>-0.02</c:v>
                </c:pt>
                <c:pt idx="821">
                  <c:v>-0.14000000000000001</c:v>
                </c:pt>
                <c:pt idx="822">
                  <c:v>-0.19</c:v>
                </c:pt>
                <c:pt idx="823">
                  <c:v>7.0000000000000007E-2</c:v>
                </c:pt>
                <c:pt idx="824">
                  <c:v>0.36</c:v>
                </c:pt>
                <c:pt idx="825">
                  <c:v>0.65</c:v>
                </c:pt>
                <c:pt idx="826">
                  <c:v>0.91</c:v>
                </c:pt>
                <c:pt idx="827">
                  <c:v>1.07</c:v>
                </c:pt>
                <c:pt idx="828">
                  <c:v>1.22</c:v>
                </c:pt>
                <c:pt idx="829">
                  <c:v>1.31</c:v>
                </c:pt>
                <c:pt idx="830">
                  <c:v>1.1100000000000001</c:v>
                </c:pt>
                <c:pt idx="831">
                  <c:v>0.88</c:v>
                </c:pt>
                <c:pt idx="832">
                  <c:v>0.65</c:v>
                </c:pt>
                <c:pt idx="833">
                  <c:v>0.4</c:v>
                </c:pt>
                <c:pt idx="834">
                  <c:v>0.08</c:v>
                </c:pt>
                <c:pt idx="835">
                  <c:v>-0.25</c:v>
                </c:pt>
                <c:pt idx="836">
                  <c:v>-0.51</c:v>
                </c:pt>
                <c:pt idx="837">
                  <c:v>-0.49</c:v>
                </c:pt>
                <c:pt idx="838">
                  <c:v>-0.43</c:v>
                </c:pt>
                <c:pt idx="839">
                  <c:v>-0.37</c:v>
                </c:pt>
                <c:pt idx="840">
                  <c:v>-0.32</c:v>
                </c:pt>
                <c:pt idx="841">
                  <c:v>-0.26</c:v>
                </c:pt>
                <c:pt idx="842">
                  <c:v>-0.2</c:v>
                </c:pt>
                <c:pt idx="843">
                  <c:v>-0.14000000000000001</c:v>
                </c:pt>
                <c:pt idx="844">
                  <c:v>-0.09</c:v>
                </c:pt>
                <c:pt idx="845">
                  <c:v>-0.03</c:v>
                </c:pt>
                <c:pt idx="846">
                  <c:v>0.03</c:v>
                </c:pt>
                <c:pt idx="847">
                  <c:v>0.09</c:v>
                </c:pt>
                <c:pt idx="848">
                  <c:v>0.14000000000000001</c:v>
                </c:pt>
                <c:pt idx="849">
                  <c:v>0.2</c:v>
                </c:pt>
                <c:pt idx="850">
                  <c:v>0.26</c:v>
                </c:pt>
                <c:pt idx="851">
                  <c:v>0.31</c:v>
                </c:pt>
                <c:pt idx="852">
                  <c:v>0.37</c:v>
                </c:pt>
                <c:pt idx="853">
                  <c:v>0.43</c:v>
                </c:pt>
                <c:pt idx="854">
                  <c:v>0.48</c:v>
                </c:pt>
                <c:pt idx="855">
                  <c:v>0.5</c:v>
                </c:pt>
                <c:pt idx="856">
                  <c:v>0.51</c:v>
                </c:pt>
                <c:pt idx="857">
                  <c:v>0.55000000000000004</c:v>
                </c:pt>
                <c:pt idx="858">
                  <c:v>0.68</c:v>
                </c:pt>
                <c:pt idx="859">
                  <c:v>0.82</c:v>
                </c:pt>
                <c:pt idx="860">
                  <c:v>0.97</c:v>
                </c:pt>
                <c:pt idx="861">
                  <c:v>1.06</c:v>
                </c:pt>
                <c:pt idx="862">
                  <c:v>0.9</c:v>
                </c:pt>
                <c:pt idx="863">
                  <c:v>0.71</c:v>
                </c:pt>
                <c:pt idx="864">
                  <c:v>0.53</c:v>
                </c:pt>
                <c:pt idx="865">
                  <c:v>0.37</c:v>
                </c:pt>
                <c:pt idx="866">
                  <c:v>0.37</c:v>
                </c:pt>
                <c:pt idx="867">
                  <c:v>0.39</c:v>
                </c:pt>
                <c:pt idx="868">
                  <c:v>0.38</c:v>
                </c:pt>
                <c:pt idx="869">
                  <c:v>0.27</c:v>
                </c:pt>
                <c:pt idx="870">
                  <c:v>0.15</c:v>
                </c:pt>
                <c:pt idx="871">
                  <c:v>0.09</c:v>
                </c:pt>
                <c:pt idx="872">
                  <c:v>0.28000000000000003</c:v>
                </c:pt>
                <c:pt idx="873">
                  <c:v>0.49</c:v>
                </c:pt>
                <c:pt idx="874">
                  <c:v>0.7</c:v>
                </c:pt>
                <c:pt idx="875">
                  <c:v>0.91</c:v>
                </c:pt>
                <c:pt idx="876">
                  <c:v>1.1200000000000001</c:v>
                </c:pt>
                <c:pt idx="877">
                  <c:v>1.34</c:v>
                </c:pt>
                <c:pt idx="878">
                  <c:v>1.44</c:v>
                </c:pt>
                <c:pt idx="879">
                  <c:v>1.01</c:v>
                </c:pt>
                <c:pt idx="880">
                  <c:v>0.49</c:v>
                </c:pt>
                <c:pt idx="881">
                  <c:v>-0.02</c:v>
                </c:pt>
                <c:pt idx="882">
                  <c:v>-0.3</c:v>
                </c:pt>
                <c:pt idx="883">
                  <c:v>0.51</c:v>
                </c:pt>
                <c:pt idx="884">
                  <c:v>1.45</c:v>
                </c:pt>
                <c:pt idx="885">
                  <c:v>0.9</c:v>
                </c:pt>
                <c:pt idx="886">
                  <c:v>0.33</c:v>
                </c:pt>
                <c:pt idx="887">
                  <c:v>0.64</c:v>
                </c:pt>
                <c:pt idx="888">
                  <c:v>0.94</c:v>
                </c:pt>
                <c:pt idx="889">
                  <c:v>1.1299999999999999</c:v>
                </c:pt>
                <c:pt idx="890">
                  <c:v>0.94</c:v>
                </c:pt>
                <c:pt idx="891">
                  <c:v>0.71</c:v>
                </c:pt>
                <c:pt idx="892">
                  <c:v>0.5</c:v>
                </c:pt>
                <c:pt idx="893">
                  <c:v>0.36</c:v>
                </c:pt>
                <c:pt idx="894">
                  <c:v>0.24</c:v>
                </c:pt>
                <c:pt idx="895">
                  <c:v>0.11</c:v>
                </c:pt>
                <c:pt idx="896">
                  <c:v>-0.01</c:v>
                </c:pt>
                <c:pt idx="897">
                  <c:v>-0.14000000000000001</c:v>
                </c:pt>
                <c:pt idx="898">
                  <c:v>-0.26</c:v>
                </c:pt>
                <c:pt idx="899">
                  <c:v>-0.39</c:v>
                </c:pt>
                <c:pt idx="900">
                  <c:v>-0.39</c:v>
                </c:pt>
                <c:pt idx="901">
                  <c:v>0.13</c:v>
                </c:pt>
                <c:pt idx="902">
                  <c:v>0.69</c:v>
                </c:pt>
                <c:pt idx="903">
                  <c:v>1.17</c:v>
                </c:pt>
                <c:pt idx="904">
                  <c:v>1.28</c:v>
                </c:pt>
                <c:pt idx="905">
                  <c:v>1.36</c:v>
                </c:pt>
                <c:pt idx="906">
                  <c:v>1.37</c:v>
                </c:pt>
                <c:pt idx="907">
                  <c:v>1.1499999999999999</c:v>
                </c:pt>
                <c:pt idx="908">
                  <c:v>0.91</c:v>
                </c:pt>
                <c:pt idx="909">
                  <c:v>0.67</c:v>
                </c:pt>
                <c:pt idx="910">
                  <c:v>0.42</c:v>
                </c:pt>
                <c:pt idx="911">
                  <c:v>0.1</c:v>
                </c:pt>
                <c:pt idx="912">
                  <c:v>-0.21</c:v>
                </c:pt>
                <c:pt idx="913">
                  <c:v>-0.39</c:v>
                </c:pt>
                <c:pt idx="914">
                  <c:v>0.02</c:v>
                </c:pt>
                <c:pt idx="915">
                  <c:v>0.48</c:v>
                </c:pt>
                <c:pt idx="916">
                  <c:v>0.95</c:v>
                </c:pt>
                <c:pt idx="917">
                  <c:v>1.35</c:v>
                </c:pt>
                <c:pt idx="918">
                  <c:v>1.42</c:v>
                </c:pt>
                <c:pt idx="919">
                  <c:v>1.46</c:v>
                </c:pt>
                <c:pt idx="920">
                  <c:v>1.46</c:v>
                </c:pt>
                <c:pt idx="921">
                  <c:v>1.3</c:v>
                </c:pt>
                <c:pt idx="922">
                  <c:v>1.1200000000000001</c:v>
                </c:pt>
                <c:pt idx="923">
                  <c:v>0.94</c:v>
                </c:pt>
                <c:pt idx="924">
                  <c:v>0.75</c:v>
                </c:pt>
                <c:pt idx="925">
                  <c:v>0.53</c:v>
                </c:pt>
                <c:pt idx="926">
                  <c:v>0.3</c:v>
                </c:pt>
                <c:pt idx="927">
                  <c:v>0.13</c:v>
                </c:pt>
                <c:pt idx="928">
                  <c:v>0.16</c:v>
                </c:pt>
                <c:pt idx="929">
                  <c:v>0.21</c:v>
                </c:pt>
                <c:pt idx="930">
                  <c:v>0.26</c:v>
                </c:pt>
                <c:pt idx="931">
                  <c:v>0.36</c:v>
                </c:pt>
                <c:pt idx="932">
                  <c:v>0.67</c:v>
                </c:pt>
                <c:pt idx="933">
                  <c:v>1</c:v>
                </c:pt>
                <c:pt idx="934">
                  <c:v>1.26</c:v>
                </c:pt>
                <c:pt idx="935">
                  <c:v>1.19</c:v>
                </c:pt>
                <c:pt idx="936">
                  <c:v>1.0900000000000001</c:v>
                </c:pt>
                <c:pt idx="937">
                  <c:v>0.99</c:v>
                </c:pt>
                <c:pt idx="938">
                  <c:v>0.86</c:v>
                </c:pt>
                <c:pt idx="939">
                  <c:v>0.6</c:v>
                </c:pt>
                <c:pt idx="940">
                  <c:v>0.33</c:v>
                </c:pt>
                <c:pt idx="941">
                  <c:v>0.19</c:v>
                </c:pt>
                <c:pt idx="942">
                  <c:v>0.49</c:v>
                </c:pt>
                <c:pt idx="943">
                  <c:v>0.83</c:v>
                </c:pt>
                <c:pt idx="944">
                  <c:v>1.18</c:v>
                </c:pt>
                <c:pt idx="945">
                  <c:v>1.46</c:v>
                </c:pt>
                <c:pt idx="946">
                  <c:v>1.55</c:v>
                </c:pt>
                <c:pt idx="947">
                  <c:v>1.63</c:v>
                </c:pt>
                <c:pt idx="948">
                  <c:v>1.62</c:v>
                </c:pt>
                <c:pt idx="949">
                  <c:v>1.28</c:v>
                </c:pt>
                <c:pt idx="950">
                  <c:v>0.9</c:v>
                </c:pt>
                <c:pt idx="951">
                  <c:v>0.53</c:v>
                </c:pt>
                <c:pt idx="952">
                  <c:v>0.22</c:v>
                </c:pt>
                <c:pt idx="953">
                  <c:v>0.1</c:v>
                </c:pt>
                <c:pt idx="954">
                  <c:v>-0.01</c:v>
                </c:pt>
                <c:pt idx="955">
                  <c:v>-0.08</c:v>
                </c:pt>
                <c:pt idx="956">
                  <c:v>-0.04</c:v>
                </c:pt>
                <c:pt idx="957">
                  <c:v>0.01</c:v>
                </c:pt>
                <c:pt idx="958">
                  <c:v>0.06</c:v>
                </c:pt>
                <c:pt idx="959">
                  <c:v>0.21</c:v>
                </c:pt>
                <c:pt idx="960">
                  <c:v>0.71</c:v>
                </c:pt>
                <c:pt idx="961">
                  <c:v>1.25</c:v>
                </c:pt>
                <c:pt idx="962">
                  <c:v>1.63</c:v>
                </c:pt>
                <c:pt idx="963">
                  <c:v>1.5</c:v>
                </c:pt>
                <c:pt idx="964">
                  <c:v>1.33</c:v>
                </c:pt>
                <c:pt idx="965">
                  <c:v>1.1599999999999999</c:v>
                </c:pt>
                <c:pt idx="966">
                  <c:v>1</c:v>
                </c:pt>
                <c:pt idx="967">
                  <c:v>0.89</c:v>
                </c:pt>
                <c:pt idx="968">
                  <c:v>0.79</c:v>
                </c:pt>
                <c:pt idx="969">
                  <c:v>0.8</c:v>
                </c:pt>
                <c:pt idx="970">
                  <c:v>1.19</c:v>
                </c:pt>
                <c:pt idx="971">
                  <c:v>1.6</c:v>
                </c:pt>
                <c:pt idx="972">
                  <c:v>2.02</c:v>
                </c:pt>
                <c:pt idx="973">
                  <c:v>2.2999999999999998</c:v>
                </c:pt>
                <c:pt idx="974">
                  <c:v>2.0699999999999998</c:v>
                </c:pt>
                <c:pt idx="975">
                  <c:v>1.8</c:v>
                </c:pt>
                <c:pt idx="976">
                  <c:v>1.55</c:v>
                </c:pt>
                <c:pt idx="977">
                  <c:v>1.4</c:v>
                </c:pt>
                <c:pt idx="978">
                  <c:v>1.26</c:v>
                </c:pt>
                <c:pt idx="979">
                  <c:v>1.1100000000000001</c:v>
                </c:pt>
                <c:pt idx="980">
                  <c:v>0.95</c:v>
                </c:pt>
                <c:pt idx="981">
                  <c:v>0.73</c:v>
                </c:pt>
                <c:pt idx="982">
                  <c:v>0.5</c:v>
                </c:pt>
                <c:pt idx="983">
                  <c:v>0.33</c:v>
                </c:pt>
                <c:pt idx="984">
                  <c:v>0.37</c:v>
                </c:pt>
                <c:pt idx="985">
                  <c:v>0.44</c:v>
                </c:pt>
                <c:pt idx="986">
                  <c:v>0.51</c:v>
                </c:pt>
                <c:pt idx="987">
                  <c:v>0.56000000000000005</c:v>
                </c:pt>
                <c:pt idx="988">
                  <c:v>0.56000000000000005</c:v>
                </c:pt>
                <c:pt idx="989">
                  <c:v>0.55000000000000004</c:v>
                </c:pt>
                <c:pt idx="990">
                  <c:v>0.61</c:v>
                </c:pt>
                <c:pt idx="991">
                  <c:v>0.87</c:v>
                </c:pt>
                <c:pt idx="992">
                  <c:v>1.1499999999999999</c:v>
                </c:pt>
                <c:pt idx="993">
                  <c:v>1.43</c:v>
                </c:pt>
                <c:pt idx="994">
                  <c:v>1.57</c:v>
                </c:pt>
                <c:pt idx="995">
                  <c:v>1.21</c:v>
                </c:pt>
                <c:pt idx="996">
                  <c:v>0.8</c:v>
                </c:pt>
                <c:pt idx="997">
                  <c:v>0.4</c:v>
                </c:pt>
                <c:pt idx="998">
                  <c:v>0.09</c:v>
                </c:pt>
                <c:pt idx="999">
                  <c:v>0.13</c:v>
                </c:pt>
                <c:pt idx="1000">
                  <c:v>0.2</c:v>
                </c:pt>
                <c:pt idx="1001">
                  <c:v>0.27</c:v>
                </c:pt>
                <c:pt idx="1002">
                  <c:v>0.35</c:v>
                </c:pt>
                <c:pt idx="1003">
                  <c:v>0.43</c:v>
                </c:pt>
                <c:pt idx="1004">
                  <c:v>0.53</c:v>
                </c:pt>
                <c:pt idx="1005">
                  <c:v>0.69</c:v>
                </c:pt>
                <c:pt idx="1006">
                  <c:v>0.86</c:v>
                </c:pt>
                <c:pt idx="1007">
                  <c:v>1.02</c:v>
                </c:pt>
                <c:pt idx="1008">
                  <c:v>1.1399999999999999</c:v>
                </c:pt>
                <c:pt idx="1009">
                  <c:v>1.07</c:v>
                </c:pt>
                <c:pt idx="1010">
                  <c:v>0.98</c:v>
                </c:pt>
                <c:pt idx="1011">
                  <c:v>0.87</c:v>
                </c:pt>
                <c:pt idx="1012">
                  <c:v>0.67</c:v>
                </c:pt>
                <c:pt idx="1013">
                  <c:v>0.47</c:v>
                </c:pt>
                <c:pt idx="1014">
                  <c:v>0.27</c:v>
                </c:pt>
                <c:pt idx="1015">
                  <c:v>0.12</c:v>
                </c:pt>
                <c:pt idx="1016">
                  <c:v>0.14000000000000001</c:v>
                </c:pt>
                <c:pt idx="1017">
                  <c:v>0.17</c:v>
                </c:pt>
                <c:pt idx="1018">
                  <c:v>0.23</c:v>
                </c:pt>
                <c:pt idx="1019">
                  <c:v>0.35</c:v>
                </c:pt>
                <c:pt idx="1020">
                  <c:v>0.48</c:v>
                </c:pt>
                <c:pt idx="1021">
                  <c:v>0.61</c:v>
                </c:pt>
                <c:pt idx="1022">
                  <c:v>0.71</c:v>
                </c:pt>
                <c:pt idx="1023">
                  <c:v>0.71</c:v>
                </c:pt>
                <c:pt idx="1024">
                  <c:v>0.71</c:v>
                </c:pt>
                <c:pt idx="1025">
                  <c:v>0.64</c:v>
                </c:pt>
                <c:pt idx="1026">
                  <c:v>0.38</c:v>
                </c:pt>
                <c:pt idx="1027">
                  <c:v>0.09</c:v>
                </c:pt>
                <c:pt idx="1028">
                  <c:v>-0.19</c:v>
                </c:pt>
                <c:pt idx="1029">
                  <c:v>-0.42</c:v>
                </c:pt>
                <c:pt idx="1030">
                  <c:v>-0.4</c:v>
                </c:pt>
                <c:pt idx="1031">
                  <c:v>-0.34</c:v>
                </c:pt>
                <c:pt idx="1032">
                  <c:v>-0.24</c:v>
                </c:pt>
                <c:pt idx="1033">
                  <c:v>0.06</c:v>
                </c:pt>
                <c:pt idx="1034">
                  <c:v>0.37</c:v>
                </c:pt>
                <c:pt idx="1035">
                  <c:v>0.69</c:v>
                </c:pt>
                <c:pt idx="1036">
                  <c:v>0.91</c:v>
                </c:pt>
                <c:pt idx="1037">
                  <c:v>0.81</c:v>
                </c:pt>
                <c:pt idx="1038">
                  <c:v>0.69</c:v>
                </c:pt>
                <c:pt idx="1039">
                  <c:v>0.56000000000000005</c:v>
                </c:pt>
                <c:pt idx="1040">
                  <c:v>0.44</c:v>
                </c:pt>
                <c:pt idx="1041">
                  <c:v>0.32</c:v>
                </c:pt>
                <c:pt idx="1042">
                  <c:v>0.2</c:v>
                </c:pt>
                <c:pt idx="1043">
                  <c:v>0.14000000000000001</c:v>
                </c:pt>
                <c:pt idx="1044">
                  <c:v>0.25</c:v>
                </c:pt>
                <c:pt idx="1045">
                  <c:v>0.39</c:v>
                </c:pt>
                <c:pt idx="1046">
                  <c:v>0.53</c:v>
                </c:pt>
                <c:pt idx="1047">
                  <c:v>0.71</c:v>
                </c:pt>
                <c:pt idx="1048">
                  <c:v>0.88</c:v>
                </c:pt>
                <c:pt idx="1049">
                  <c:v>1.06</c:v>
                </c:pt>
                <c:pt idx="1050">
                  <c:v>1.21</c:v>
                </c:pt>
                <c:pt idx="1051">
                  <c:v>1.24</c:v>
                </c:pt>
                <c:pt idx="1052">
                  <c:v>1.27</c:v>
                </c:pt>
                <c:pt idx="1053">
                  <c:v>1.2</c:v>
                </c:pt>
                <c:pt idx="1054">
                  <c:v>0.77</c:v>
                </c:pt>
                <c:pt idx="1055">
                  <c:v>0.31</c:v>
                </c:pt>
                <c:pt idx="1056">
                  <c:v>-0.15</c:v>
                </c:pt>
                <c:pt idx="1057">
                  <c:v>-0.55000000000000004</c:v>
                </c:pt>
                <c:pt idx="1058">
                  <c:v>-0.7</c:v>
                </c:pt>
                <c:pt idx="1059">
                  <c:v>-0.84</c:v>
                </c:pt>
                <c:pt idx="1060">
                  <c:v>-0.85</c:v>
                </c:pt>
                <c:pt idx="1061">
                  <c:v>-0.45</c:v>
                </c:pt>
                <c:pt idx="1062">
                  <c:v>-0.01</c:v>
                </c:pt>
                <c:pt idx="1063">
                  <c:v>0.43</c:v>
                </c:pt>
                <c:pt idx="1064">
                  <c:v>0.81</c:v>
                </c:pt>
                <c:pt idx="1065">
                  <c:v>1.01</c:v>
                </c:pt>
                <c:pt idx="1066">
                  <c:v>1.2</c:v>
                </c:pt>
                <c:pt idx="1067">
                  <c:v>1.3</c:v>
                </c:pt>
                <c:pt idx="1068">
                  <c:v>1.1299999999999999</c:v>
                </c:pt>
                <c:pt idx="1069">
                  <c:v>0.94</c:v>
                </c:pt>
                <c:pt idx="1070">
                  <c:v>0.75</c:v>
                </c:pt>
                <c:pt idx="1071">
                  <c:v>0.54</c:v>
                </c:pt>
                <c:pt idx="1072">
                  <c:v>0.28999999999999998</c:v>
                </c:pt>
                <c:pt idx="1073">
                  <c:v>0.03</c:v>
                </c:pt>
                <c:pt idx="1074">
                  <c:v>-0.1</c:v>
                </c:pt>
                <c:pt idx="1075">
                  <c:v>0.24</c:v>
                </c:pt>
                <c:pt idx="1076">
                  <c:v>0.63</c:v>
                </c:pt>
                <c:pt idx="1077">
                  <c:v>1.02</c:v>
                </c:pt>
                <c:pt idx="1078">
                  <c:v>1.35</c:v>
                </c:pt>
                <c:pt idx="1079">
                  <c:v>1.51</c:v>
                </c:pt>
                <c:pt idx="1080">
                  <c:v>1.66</c:v>
                </c:pt>
                <c:pt idx="1081">
                  <c:v>1.71</c:v>
                </c:pt>
                <c:pt idx="1082">
                  <c:v>1.39</c:v>
                </c:pt>
                <c:pt idx="1083">
                  <c:v>1.04</c:v>
                </c:pt>
                <c:pt idx="1084">
                  <c:v>0.7</c:v>
                </c:pt>
                <c:pt idx="1085">
                  <c:v>0.35</c:v>
                </c:pt>
                <c:pt idx="1086">
                  <c:v>-0.02</c:v>
                </c:pt>
                <c:pt idx="1087">
                  <c:v>-0.38</c:v>
                </c:pt>
                <c:pt idx="1088">
                  <c:v>-0.61</c:v>
                </c:pt>
                <c:pt idx="1089">
                  <c:v>-0.35</c:v>
                </c:pt>
                <c:pt idx="1090">
                  <c:v>-0.05</c:v>
                </c:pt>
                <c:pt idx="1091">
                  <c:v>0.25</c:v>
                </c:pt>
                <c:pt idx="1092">
                  <c:v>0.56000000000000005</c:v>
                </c:pt>
                <c:pt idx="1093">
                  <c:v>0.93</c:v>
                </c:pt>
                <c:pt idx="1094">
                  <c:v>1.29</c:v>
                </c:pt>
                <c:pt idx="1095">
                  <c:v>1.66</c:v>
                </c:pt>
                <c:pt idx="1096">
                  <c:v>1.88</c:v>
                </c:pt>
                <c:pt idx="1097">
                  <c:v>1.6</c:v>
                </c:pt>
                <c:pt idx="1098">
                  <c:v>1.27</c:v>
                </c:pt>
                <c:pt idx="1099">
                  <c:v>0.99</c:v>
                </c:pt>
                <c:pt idx="1100">
                  <c:v>0.84</c:v>
                </c:pt>
                <c:pt idx="1101">
                  <c:v>0.7</c:v>
                </c:pt>
                <c:pt idx="1102">
                  <c:v>0.57999999999999996</c:v>
                </c:pt>
                <c:pt idx="1103">
                  <c:v>0.55000000000000004</c:v>
                </c:pt>
                <c:pt idx="1104">
                  <c:v>0.53</c:v>
                </c:pt>
                <c:pt idx="1105">
                  <c:v>0.51</c:v>
                </c:pt>
                <c:pt idx="1106">
                  <c:v>0.51</c:v>
                </c:pt>
                <c:pt idx="1107">
                  <c:v>0.57999999999999996</c:v>
                </c:pt>
                <c:pt idx="1108">
                  <c:v>0.66</c:v>
                </c:pt>
                <c:pt idx="1109">
                  <c:v>0.73</c:v>
                </c:pt>
                <c:pt idx="1110">
                  <c:v>0.81</c:v>
                </c:pt>
                <c:pt idx="1111">
                  <c:v>0.89</c:v>
                </c:pt>
                <c:pt idx="1112">
                  <c:v>0.97</c:v>
                </c:pt>
                <c:pt idx="1113">
                  <c:v>0.97</c:v>
                </c:pt>
                <c:pt idx="1114">
                  <c:v>0.71</c:v>
                </c:pt>
                <c:pt idx="1115">
                  <c:v>0.44</c:v>
                </c:pt>
                <c:pt idx="1116">
                  <c:v>0.17</c:v>
                </c:pt>
                <c:pt idx="1117">
                  <c:v>-0.11</c:v>
                </c:pt>
                <c:pt idx="1118">
                  <c:v>-0.38</c:v>
                </c:pt>
                <c:pt idx="1119">
                  <c:v>-0.65</c:v>
                </c:pt>
                <c:pt idx="1120">
                  <c:v>-0.76</c:v>
                </c:pt>
                <c:pt idx="1121">
                  <c:v>-0.14000000000000001</c:v>
                </c:pt>
                <c:pt idx="1122">
                  <c:v>0.56000000000000005</c:v>
                </c:pt>
                <c:pt idx="1123">
                  <c:v>1.1599999999999999</c:v>
                </c:pt>
                <c:pt idx="1124">
                  <c:v>1.39</c:v>
                </c:pt>
                <c:pt idx="1125">
                  <c:v>1.58</c:v>
                </c:pt>
                <c:pt idx="1126">
                  <c:v>1.77</c:v>
                </c:pt>
                <c:pt idx="1127">
                  <c:v>1.8</c:v>
                </c:pt>
                <c:pt idx="1128">
                  <c:v>1.2</c:v>
                </c:pt>
                <c:pt idx="1129">
                  <c:v>0.55000000000000004</c:v>
                </c:pt>
                <c:pt idx="1130">
                  <c:v>0.05</c:v>
                </c:pt>
                <c:pt idx="1131">
                  <c:v>7.0000000000000007E-2</c:v>
                </c:pt>
                <c:pt idx="1132">
                  <c:v>0.14000000000000001</c:v>
                </c:pt>
                <c:pt idx="1133">
                  <c:v>0.21</c:v>
                </c:pt>
                <c:pt idx="1134">
                  <c:v>0.35</c:v>
                </c:pt>
                <c:pt idx="1135">
                  <c:v>0.72</c:v>
                </c:pt>
                <c:pt idx="1136">
                  <c:v>1.1200000000000001</c:v>
                </c:pt>
                <c:pt idx="1137">
                  <c:v>1.4</c:v>
                </c:pt>
                <c:pt idx="1138">
                  <c:v>1.32</c:v>
                </c:pt>
                <c:pt idx="1139">
                  <c:v>1.21</c:v>
                </c:pt>
                <c:pt idx="1140">
                  <c:v>1.1000000000000001</c:v>
                </c:pt>
                <c:pt idx="1141">
                  <c:v>0.98</c:v>
                </c:pt>
                <c:pt idx="1142">
                  <c:v>0.87</c:v>
                </c:pt>
                <c:pt idx="1143">
                  <c:v>0.76</c:v>
                </c:pt>
                <c:pt idx="1144">
                  <c:v>0.65</c:v>
                </c:pt>
                <c:pt idx="1145">
                  <c:v>0.53</c:v>
                </c:pt>
                <c:pt idx="1146">
                  <c:v>0.42</c:v>
                </c:pt>
                <c:pt idx="1147">
                  <c:v>0.31</c:v>
                </c:pt>
                <c:pt idx="1148">
                  <c:v>0.23</c:v>
                </c:pt>
                <c:pt idx="1149">
                  <c:v>0.34</c:v>
                </c:pt>
                <c:pt idx="1150">
                  <c:v>0.47</c:v>
                </c:pt>
                <c:pt idx="1151">
                  <c:v>0.67</c:v>
                </c:pt>
                <c:pt idx="1152">
                  <c:v>1.1100000000000001</c:v>
                </c:pt>
                <c:pt idx="1153">
                  <c:v>1.58</c:v>
                </c:pt>
                <c:pt idx="1154">
                  <c:v>2.04</c:v>
                </c:pt>
                <c:pt idx="1155">
                  <c:v>2.41</c:v>
                </c:pt>
                <c:pt idx="1156">
                  <c:v>2.37</c:v>
                </c:pt>
                <c:pt idx="1157">
                  <c:v>2.2799999999999998</c:v>
                </c:pt>
                <c:pt idx="1158">
                  <c:v>2.12</c:v>
                </c:pt>
                <c:pt idx="1159">
                  <c:v>1.65</c:v>
                </c:pt>
                <c:pt idx="1160">
                  <c:v>1.1499999999999999</c:v>
                </c:pt>
                <c:pt idx="1161">
                  <c:v>0.65</c:v>
                </c:pt>
                <c:pt idx="1162">
                  <c:v>0.27</c:v>
                </c:pt>
                <c:pt idx="1163">
                  <c:v>0.4</c:v>
                </c:pt>
                <c:pt idx="1164">
                  <c:v>0.57999999999999996</c:v>
                </c:pt>
                <c:pt idx="1165">
                  <c:v>0.76</c:v>
                </c:pt>
                <c:pt idx="1166">
                  <c:v>0.96</c:v>
                </c:pt>
                <c:pt idx="1167">
                  <c:v>1.28</c:v>
                </c:pt>
                <c:pt idx="1168">
                  <c:v>1.61</c:v>
                </c:pt>
                <c:pt idx="1169">
                  <c:v>1.86</c:v>
                </c:pt>
                <c:pt idx="1170">
                  <c:v>1.79</c:v>
                </c:pt>
                <c:pt idx="1171">
                  <c:v>1.69</c:v>
                </c:pt>
                <c:pt idx="1172">
                  <c:v>1.58</c:v>
                </c:pt>
                <c:pt idx="1173">
                  <c:v>1.48</c:v>
                </c:pt>
                <c:pt idx="1174">
                  <c:v>1.38</c:v>
                </c:pt>
                <c:pt idx="1175">
                  <c:v>1.28</c:v>
                </c:pt>
                <c:pt idx="1176">
                  <c:v>1.18</c:v>
                </c:pt>
                <c:pt idx="1177">
                  <c:v>1.08</c:v>
                </c:pt>
                <c:pt idx="1178">
                  <c:v>0.97</c:v>
                </c:pt>
                <c:pt idx="1179">
                  <c:v>0.89</c:v>
                </c:pt>
                <c:pt idx="1180">
                  <c:v>0.91</c:v>
                </c:pt>
                <c:pt idx="1181">
                  <c:v>0.94</c:v>
                </c:pt>
                <c:pt idx="1182">
                  <c:v>0.97</c:v>
                </c:pt>
                <c:pt idx="1183">
                  <c:v>1.03</c:v>
                </c:pt>
                <c:pt idx="1184">
                  <c:v>1.2</c:v>
                </c:pt>
                <c:pt idx="1185">
                  <c:v>1.38</c:v>
                </c:pt>
                <c:pt idx="1186">
                  <c:v>1.52</c:v>
                </c:pt>
                <c:pt idx="1187">
                  <c:v>1.39</c:v>
                </c:pt>
                <c:pt idx="1188">
                  <c:v>1.22</c:v>
                </c:pt>
                <c:pt idx="1189">
                  <c:v>1.05</c:v>
                </c:pt>
                <c:pt idx="1190">
                  <c:v>0.9</c:v>
                </c:pt>
                <c:pt idx="1191">
                  <c:v>0.83</c:v>
                </c:pt>
                <c:pt idx="1192">
                  <c:v>0.76</c:v>
                </c:pt>
                <c:pt idx="1193">
                  <c:v>0.72</c:v>
                </c:pt>
                <c:pt idx="1194">
                  <c:v>0.79</c:v>
                </c:pt>
                <c:pt idx="1195">
                  <c:v>0.88</c:v>
                </c:pt>
                <c:pt idx="1196">
                  <c:v>0.96</c:v>
                </c:pt>
                <c:pt idx="1197">
                  <c:v>1.06</c:v>
                </c:pt>
                <c:pt idx="1198">
                  <c:v>1.18</c:v>
                </c:pt>
                <c:pt idx="1199">
                  <c:v>1.31</c:v>
                </c:pt>
                <c:pt idx="1200">
                  <c:v>1.37</c:v>
                </c:pt>
                <c:pt idx="1201">
                  <c:v>1.1200000000000001</c:v>
                </c:pt>
                <c:pt idx="1202">
                  <c:v>0.84</c:v>
                </c:pt>
                <c:pt idx="1203">
                  <c:v>0.55000000000000004</c:v>
                </c:pt>
                <c:pt idx="1204">
                  <c:v>0.32</c:v>
                </c:pt>
                <c:pt idx="1205">
                  <c:v>0.28999999999999998</c:v>
                </c:pt>
                <c:pt idx="1206">
                  <c:v>0.28000000000000003</c:v>
                </c:pt>
                <c:pt idx="1207">
                  <c:v>0.27</c:v>
                </c:pt>
                <c:pt idx="1208">
                  <c:v>0.26</c:v>
                </c:pt>
                <c:pt idx="1209">
                  <c:v>0.28000000000000003</c:v>
                </c:pt>
                <c:pt idx="1210">
                  <c:v>0.44</c:v>
                </c:pt>
                <c:pt idx="1211">
                  <c:v>0.64</c:v>
                </c:pt>
                <c:pt idx="1212">
                  <c:v>0.93</c:v>
                </c:pt>
                <c:pt idx="1213">
                  <c:v>1.23</c:v>
                </c:pt>
                <c:pt idx="1214">
                  <c:v>1.39</c:v>
                </c:pt>
                <c:pt idx="1215">
                  <c:v>0.98</c:v>
                </c:pt>
                <c:pt idx="1216">
                  <c:v>0.59</c:v>
                </c:pt>
                <c:pt idx="1217">
                  <c:v>0.5</c:v>
                </c:pt>
                <c:pt idx="1218">
                  <c:v>0.46</c:v>
                </c:pt>
                <c:pt idx="1219">
                  <c:v>0.54</c:v>
                </c:pt>
                <c:pt idx="1220">
                  <c:v>0.62</c:v>
                </c:pt>
                <c:pt idx="1221">
                  <c:v>0.7</c:v>
                </c:pt>
                <c:pt idx="1222">
                  <c:v>0.76</c:v>
                </c:pt>
                <c:pt idx="1223">
                  <c:v>0.81</c:v>
                </c:pt>
                <c:pt idx="1224">
                  <c:v>0.86</c:v>
                </c:pt>
                <c:pt idx="1225">
                  <c:v>0.91</c:v>
                </c:pt>
                <c:pt idx="1226">
                  <c:v>0.97</c:v>
                </c:pt>
                <c:pt idx="1227">
                  <c:v>1.02</c:v>
                </c:pt>
                <c:pt idx="1228">
                  <c:v>1.07</c:v>
                </c:pt>
                <c:pt idx="1229">
                  <c:v>1.08</c:v>
                </c:pt>
                <c:pt idx="1230">
                  <c:v>1.07</c:v>
                </c:pt>
                <c:pt idx="1231">
                  <c:v>1.07</c:v>
                </c:pt>
                <c:pt idx="1232">
                  <c:v>1.03</c:v>
                </c:pt>
                <c:pt idx="1233">
                  <c:v>0.87</c:v>
                </c:pt>
                <c:pt idx="1234">
                  <c:v>0.7</c:v>
                </c:pt>
                <c:pt idx="1235">
                  <c:v>0.54</c:v>
                </c:pt>
                <c:pt idx="1236">
                  <c:v>0.39</c:v>
                </c:pt>
                <c:pt idx="1237">
                  <c:v>0.36</c:v>
                </c:pt>
                <c:pt idx="1238">
                  <c:v>0.34</c:v>
                </c:pt>
                <c:pt idx="1239">
                  <c:v>0.4</c:v>
                </c:pt>
                <c:pt idx="1240">
                  <c:v>0.79</c:v>
                </c:pt>
                <c:pt idx="1241">
                  <c:v>1.22</c:v>
                </c:pt>
                <c:pt idx="1242">
                  <c:v>1.56</c:v>
                </c:pt>
                <c:pt idx="1243">
                  <c:v>1.6</c:v>
                </c:pt>
                <c:pt idx="1244">
                  <c:v>1.6</c:v>
                </c:pt>
                <c:pt idx="1245">
                  <c:v>1.6</c:v>
                </c:pt>
                <c:pt idx="1246">
                  <c:v>1.52</c:v>
                </c:pt>
                <c:pt idx="1247">
                  <c:v>1.06</c:v>
                </c:pt>
                <c:pt idx="1248">
                  <c:v>0.55000000000000004</c:v>
                </c:pt>
                <c:pt idx="1249">
                  <c:v>0.14000000000000001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0.15</c:v>
                </c:pt>
                <c:pt idx="1254">
                  <c:v>0.42</c:v>
                </c:pt>
                <c:pt idx="1255">
                  <c:v>0.72</c:v>
                </c:pt>
                <c:pt idx="1256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2-412A-AB59-27CE2792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1792"/>
        <c:axId val="2035020528"/>
      </c:scatterChart>
      <c:valAx>
        <c:axId val="2035011792"/>
        <c:scaling>
          <c:orientation val="minMax"/>
          <c:max val="33298"/>
          <c:min val="320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20528"/>
        <c:crosses val="autoZero"/>
        <c:crossBetween val="midCat"/>
        <c:majorUnit val="30"/>
      </c:valAx>
      <c:valAx>
        <c:axId val="203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Water level (ft NAVD)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1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179415372121532"/>
          <c:y val="0.17513177519476728"/>
          <c:w val="0.18033515846404366"/>
          <c:h val="8.6787484897721118E-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461010</xdr:colOff>
      <xdr:row>5</xdr:row>
      <xdr:rowOff>125730</xdr:rowOff>
    </xdr:from>
    <xdr:to>
      <xdr:col>17</xdr:col>
      <xdr:colOff>415290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F2B2E-3863-4130-9A36-32EFC34B2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05E5-848C-4DF9-8328-6FEE9BB9FBBA}">
  <dimension ref="A1:C1258"/>
  <sheetViews>
    <sheetView tabSelected="1" workbookViewId="0">
      <selection activeCell="O4" sqref="O4"/>
    </sheetView>
  </sheetViews>
  <sheetFormatPr defaultRowHeight="14.4" x14ac:dyDescent="0.55000000000000004"/>
  <cols>
    <col min="1" max="1" width="10.15625" bestFit="1" customWidth="1"/>
  </cols>
  <sheetData>
    <row r="1" spans="1:3" x14ac:dyDescent="0.55000000000000004">
      <c r="A1" s="1" t="s">
        <v>0</v>
      </c>
      <c r="B1" t="s">
        <v>1</v>
      </c>
      <c r="C1" t="s">
        <v>2</v>
      </c>
    </row>
    <row r="2" spans="1:3" x14ac:dyDescent="0.55000000000000004">
      <c r="A2" s="1">
        <v>32024</v>
      </c>
      <c r="B2">
        <v>1.5</v>
      </c>
      <c r="C2">
        <v>1.02</v>
      </c>
    </row>
    <row r="3" spans="1:3" x14ac:dyDescent="0.55000000000000004">
      <c r="A3" s="1">
        <v>32025</v>
      </c>
      <c r="B3">
        <v>1.54</v>
      </c>
      <c r="C3">
        <v>1.18</v>
      </c>
    </row>
    <row r="4" spans="1:3" x14ac:dyDescent="0.55000000000000004">
      <c r="A4" s="1">
        <v>32026</v>
      </c>
      <c r="B4">
        <v>1.59</v>
      </c>
      <c r="C4">
        <v>1.37</v>
      </c>
    </row>
    <row r="5" spans="1:3" x14ac:dyDescent="0.55000000000000004">
      <c r="A5" s="1">
        <v>32027</v>
      </c>
      <c r="B5">
        <v>1.65</v>
      </c>
      <c r="C5">
        <v>1.56</v>
      </c>
    </row>
    <row r="6" spans="1:3" x14ac:dyDescent="0.55000000000000004">
      <c r="A6" s="1">
        <v>32028</v>
      </c>
      <c r="B6">
        <v>1.68</v>
      </c>
      <c r="C6">
        <v>1.56</v>
      </c>
    </row>
    <row r="7" spans="1:3" x14ac:dyDescent="0.55000000000000004">
      <c r="A7" s="1">
        <v>32029</v>
      </c>
      <c r="B7">
        <v>1.63</v>
      </c>
      <c r="C7">
        <v>0.9</v>
      </c>
    </row>
    <row r="8" spans="1:3" x14ac:dyDescent="0.55000000000000004">
      <c r="A8" s="1">
        <v>32030</v>
      </c>
      <c r="B8">
        <v>1.66</v>
      </c>
      <c r="C8">
        <v>0.32</v>
      </c>
    </row>
    <row r="9" spans="1:3" x14ac:dyDescent="0.55000000000000004">
      <c r="A9" s="1">
        <v>32031</v>
      </c>
      <c r="B9">
        <v>1.98</v>
      </c>
      <c r="C9">
        <v>0.16</v>
      </c>
    </row>
    <row r="10" spans="1:3" x14ac:dyDescent="0.55000000000000004">
      <c r="A10" s="1">
        <v>32032</v>
      </c>
      <c r="B10">
        <v>2.33</v>
      </c>
      <c r="C10">
        <v>0.03</v>
      </c>
    </row>
    <row r="11" spans="1:3" x14ac:dyDescent="0.55000000000000004">
      <c r="A11" s="1">
        <v>32033</v>
      </c>
      <c r="B11">
        <v>2.68</v>
      </c>
      <c r="C11">
        <v>-0.09</v>
      </c>
    </row>
    <row r="12" spans="1:3" x14ac:dyDescent="0.55000000000000004">
      <c r="A12" s="1">
        <v>32034</v>
      </c>
      <c r="B12">
        <v>2.9</v>
      </c>
      <c r="C12">
        <v>-0.16</v>
      </c>
    </row>
    <row r="13" spans="1:3" x14ac:dyDescent="0.55000000000000004">
      <c r="A13" s="1">
        <v>32035</v>
      </c>
      <c r="B13">
        <v>2.67</v>
      </c>
      <c r="C13">
        <v>-0.04</v>
      </c>
    </row>
    <row r="14" spans="1:3" x14ac:dyDescent="0.55000000000000004">
      <c r="A14" s="1">
        <v>32036</v>
      </c>
      <c r="B14">
        <v>2.4</v>
      </c>
      <c r="C14">
        <v>0.1</v>
      </c>
    </row>
    <row r="15" spans="1:3" x14ac:dyDescent="0.55000000000000004">
      <c r="A15" s="1">
        <v>32037</v>
      </c>
      <c r="B15">
        <v>2.13</v>
      </c>
      <c r="C15">
        <v>0.24</v>
      </c>
    </row>
    <row r="16" spans="1:3" x14ac:dyDescent="0.55000000000000004">
      <c r="A16" s="1">
        <v>32038</v>
      </c>
      <c r="B16">
        <v>1.91</v>
      </c>
      <c r="C16">
        <v>0.44</v>
      </c>
    </row>
    <row r="17" spans="1:3" x14ac:dyDescent="0.55000000000000004">
      <c r="A17" s="1">
        <v>32039</v>
      </c>
      <c r="B17">
        <v>1.88</v>
      </c>
      <c r="C17">
        <v>0.85</v>
      </c>
    </row>
    <row r="18" spans="1:3" x14ac:dyDescent="0.55000000000000004">
      <c r="A18" s="1">
        <v>32040</v>
      </c>
      <c r="B18">
        <v>1.86</v>
      </c>
      <c r="C18">
        <v>1.28</v>
      </c>
    </row>
    <row r="19" spans="1:3" x14ac:dyDescent="0.55000000000000004">
      <c r="A19" s="1">
        <v>32041</v>
      </c>
      <c r="B19">
        <v>1.84</v>
      </c>
      <c r="C19">
        <v>1.59</v>
      </c>
    </row>
    <row r="20" spans="1:3" x14ac:dyDescent="0.55000000000000004">
      <c r="A20" s="1">
        <v>32042</v>
      </c>
      <c r="B20">
        <v>1.86</v>
      </c>
      <c r="C20">
        <v>1.45</v>
      </c>
    </row>
    <row r="21" spans="1:3" x14ac:dyDescent="0.55000000000000004">
      <c r="A21" s="1">
        <v>32043</v>
      </c>
      <c r="B21">
        <v>1.87</v>
      </c>
      <c r="C21">
        <v>1.27</v>
      </c>
    </row>
    <row r="22" spans="1:3" x14ac:dyDescent="0.55000000000000004">
      <c r="A22" s="1">
        <v>32044</v>
      </c>
      <c r="B22">
        <v>1.89</v>
      </c>
      <c r="C22">
        <v>1.0900000000000001</v>
      </c>
    </row>
    <row r="23" spans="1:3" x14ac:dyDescent="0.55000000000000004">
      <c r="A23" s="1">
        <v>32045</v>
      </c>
      <c r="B23">
        <v>1.91</v>
      </c>
      <c r="C23">
        <v>0.92</v>
      </c>
    </row>
    <row r="24" spans="1:3" x14ac:dyDescent="0.55000000000000004">
      <c r="A24" s="1">
        <v>32046</v>
      </c>
      <c r="B24">
        <v>1.92</v>
      </c>
      <c r="C24">
        <v>0.74</v>
      </c>
    </row>
    <row r="25" spans="1:3" x14ac:dyDescent="0.55000000000000004">
      <c r="A25" s="1">
        <v>32047</v>
      </c>
      <c r="B25">
        <v>1.94</v>
      </c>
      <c r="C25">
        <v>0.56000000000000005</v>
      </c>
    </row>
    <row r="26" spans="1:3" x14ac:dyDescent="0.55000000000000004">
      <c r="A26" s="1">
        <v>32048</v>
      </c>
      <c r="B26">
        <v>1.95</v>
      </c>
      <c r="C26">
        <v>0.41</v>
      </c>
    </row>
    <row r="27" spans="1:3" x14ac:dyDescent="0.55000000000000004">
      <c r="A27" s="1">
        <v>32049</v>
      </c>
      <c r="B27">
        <v>1.94</v>
      </c>
      <c r="C27">
        <v>0.34</v>
      </c>
    </row>
    <row r="28" spans="1:3" x14ac:dyDescent="0.55000000000000004">
      <c r="A28" s="1">
        <v>32050</v>
      </c>
      <c r="B28">
        <v>1.92</v>
      </c>
      <c r="C28">
        <v>0.28999999999999998</v>
      </c>
    </row>
    <row r="29" spans="1:3" x14ac:dyDescent="0.55000000000000004">
      <c r="A29" s="1">
        <v>32051</v>
      </c>
      <c r="B29">
        <v>1.91</v>
      </c>
      <c r="C29">
        <v>0.23</v>
      </c>
    </row>
    <row r="30" spans="1:3" x14ac:dyDescent="0.55000000000000004">
      <c r="A30" s="1">
        <v>32052</v>
      </c>
      <c r="B30">
        <v>1.92</v>
      </c>
      <c r="C30">
        <v>0.31</v>
      </c>
    </row>
    <row r="31" spans="1:3" x14ac:dyDescent="0.55000000000000004">
      <c r="A31" s="1">
        <v>32053</v>
      </c>
      <c r="B31">
        <v>2.0099999999999998</v>
      </c>
      <c r="C31">
        <v>0.91</v>
      </c>
    </row>
    <row r="32" spans="1:3" x14ac:dyDescent="0.55000000000000004">
      <c r="A32" s="1">
        <v>32054</v>
      </c>
      <c r="B32">
        <v>2.11</v>
      </c>
      <c r="C32">
        <v>1.56</v>
      </c>
    </row>
    <row r="33" spans="1:3" x14ac:dyDescent="0.55000000000000004">
      <c r="A33" s="1">
        <v>32055</v>
      </c>
      <c r="B33">
        <v>2.17</v>
      </c>
      <c r="C33">
        <v>2.0099999999999998</v>
      </c>
    </row>
    <row r="34" spans="1:3" x14ac:dyDescent="0.55000000000000004">
      <c r="A34" s="1">
        <v>32056</v>
      </c>
      <c r="B34">
        <v>2.09</v>
      </c>
      <c r="C34">
        <v>1.74</v>
      </c>
    </row>
    <row r="35" spans="1:3" x14ac:dyDescent="0.55000000000000004">
      <c r="A35" s="1">
        <v>32057</v>
      </c>
      <c r="B35">
        <v>1.99</v>
      </c>
      <c r="C35">
        <v>1.4</v>
      </c>
    </row>
    <row r="36" spans="1:3" x14ac:dyDescent="0.55000000000000004">
      <c r="A36" s="1">
        <v>32058</v>
      </c>
      <c r="B36">
        <v>1.89</v>
      </c>
      <c r="C36">
        <v>1.07</v>
      </c>
    </row>
    <row r="37" spans="1:3" x14ac:dyDescent="0.55000000000000004">
      <c r="A37" s="1">
        <v>32059</v>
      </c>
      <c r="B37">
        <v>1.79</v>
      </c>
      <c r="C37">
        <v>0.8</v>
      </c>
    </row>
    <row r="38" spans="1:3" x14ac:dyDescent="0.55000000000000004">
      <c r="A38" s="1">
        <v>32060</v>
      </c>
      <c r="B38">
        <v>1.69</v>
      </c>
      <c r="C38">
        <v>0.78</v>
      </c>
    </row>
    <row r="39" spans="1:3" x14ac:dyDescent="0.55000000000000004">
      <c r="A39" s="1">
        <v>32061</v>
      </c>
      <c r="B39">
        <v>1.58</v>
      </c>
      <c r="C39">
        <v>0.78</v>
      </c>
    </row>
    <row r="40" spans="1:3" x14ac:dyDescent="0.55000000000000004">
      <c r="A40" s="1">
        <v>32062</v>
      </c>
      <c r="B40">
        <v>1.52</v>
      </c>
      <c r="C40">
        <v>0.65</v>
      </c>
    </row>
    <row r="41" spans="1:3" x14ac:dyDescent="0.55000000000000004">
      <c r="A41" s="1">
        <v>32063</v>
      </c>
      <c r="B41">
        <v>1.59</v>
      </c>
      <c r="C41">
        <v>0.27</v>
      </c>
    </row>
    <row r="42" spans="1:3" x14ac:dyDescent="0.55000000000000004">
      <c r="A42" s="1">
        <v>32064</v>
      </c>
      <c r="B42">
        <v>1.55</v>
      </c>
      <c r="C42">
        <v>0.42</v>
      </c>
    </row>
    <row r="43" spans="1:3" x14ac:dyDescent="0.55000000000000004">
      <c r="A43" s="1">
        <v>32065</v>
      </c>
      <c r="B43">
        <v>1.51</v>
      </c>
      <c r="C43">
        <v>0.59</v>
      </c>
    </row>
    <row r="44" spans="1:3" x14ac:dyDescent="0.55000000000000004">
      <c r="A44" s="1">
        <v>32066</v>
      </c>
      <c r="B44">
        <v>1.52</v>
      </c>
      <c r="C44">
        <v>0.88</v>
      </c>
    </row>
    <row r="45" spans="1:3" x14ac:dyDescent="0.55000000000000004">
      <c r="A45" s="1">
        <v>32067</v>
      </c>
      <c r="B45">
        <v>1.72</v>
      </c>
      <c r="C45">
        <v>1.58</v>
      </c>
    </row>
    <row r="46" spans="1:3" x14ac:dyDescent="0.55000000000000004">
      <c r="A46" s="1">
        <v>32068</v>
      </c>
      <c r="B46">
        <v>1.93</v>
      </c>
      <c r="C46">
        <v>2.3199999999999998</v>
      </c>
    </row>
    <row r="47" spans="1:3" x14ac:dyDescent="0.55000000000000004">
      <c r="A47" s="1">
        <v>32069</v>
      </c>
      <c r="B47">
        <v>2.14</v>
      </c>
      <c r="C47">
        <v>2.86</v>
      </c>
    </row>
    <row r="48" spans="1:3" x14ac:dyDescent="0.55000000000000004">
      <c r="A48" s="1">
        <v>32070</v>
      </c>
      <c r="B48">
        <v>2.36</v>
      </c>
      <c r="C48">
        <v>2.68</v>
      </c>
    </row>
    <row r="49" spans="1:3" x14ac:dyDescent="0.55000000000000004">
      <c r="A49" s="1">
        <v>32071</v>
      </c>
      <c r="B49">
        <v>2.58</v>
      </c>
      <c r="C49">
        <v>2.44</v>
      </c>
    </row>
    <row r="50" spans="1:3" x14ac:dyDescent="0.55000000000000004">
      <c r="A50" s="1">
        <v>32072</v>
      </c>
      <c r="B50">
        <v>2.8</v>
      </c>
      <c r="C50">
        <v>2.2000000000000002</v>
      </c>
    </row>
    <row r="51" spans="1:3" x14ac:dyDescent="0.55000000000000004">
      <c r="A51" s="1">
        <v>32073</v>
      </c>
      <c r="B51">
        <v>2.87</v>
      </c>
      <c r="C51">
        <v>1.96</v>
      </c>
    </row>
    <row r="52" spans="1:3" x14ac:dyDescent="0.55000000000000004">
      <c r="A52" s="1">
        <v>32074</v>
      </c>
      <c r="B52">
        <v>2.46</v>
      </c>
      <c r="C52">
        <v>1.73</v>
      </c>
    </row>
    <row r="53" spans="1:3" x14ac:dyDescent="0.55000000000000004">
      <c r="A53" s="1">
        <v>32075</v>
      </c>
      <c r="B53">
        <v>2.0099999999999998</v>
      </c>
      <c r="C53">
        <v>1.5</v>
      </c>
    </row>
    <row r="54" spans="1:3" x14ac:dyDescent="0.55000000000000004">
      <c r="A54" s="1">
        <v>32076</v>
      </c>
      <c r="B54">
        <v>1.66</v>
      </c>
      <c r="C54">
        <v>1.31</v>
      </c>
    </row>
    <row r="55" spans="1:3" x14ac:dyDescent="0.55000000000000004">
      <c r="A55" s="1">
        <v>32077</v>
      </c>
      <c r="B55">
        <v>1.69</v>
      </c>
      <c r="C55">
        <v>1.32</v>
      </c>
    </row>
    <row r="56" spans="1:3" x14ac:dyDescent="0.55000000000000004">
      <c r="A56" s="1">
        <v>32078</v>
      </c>
      <c r="B56">
        <v>1.76</v>
      </c>
      <c r="C56">
        <v>1.35</v>
      </c>
    </row>
    <row r="57" spans="1:3" x14ac:dyDescent="0.55000000000000004">
      <c r="A57" s="1">
        <v>32079</v>
      </c>
      <c r="B57">
        <v>1.83</v>
      </c>
      <c r="C57">
        <v>1.38</v>
      </c>
    </row>
    <row r="58" spans="1:3" x14ac:dyDescent="0.55000000000000004">
      <c r="A58" s="1">
        <v>32080</v>
      </c>
      <c r="B58">
        <v>1.87</v>
      </c>
      <c r="C58">
        <v>1.41</v>
      </c>
    </row>
    <row r="59" spans="1:3" x14ac:dyDescent="0.55000000000000004">
      <c r="A59" s="1">
        <v>32081</v>
      </c>
      <c r="B59">
        <v>1.81</v>
      </c>
      <c r="C59">
        <v>1.44</v>
      </c>
    </row>
    <row r="60" spans="1:3" x14ac:dyDescent="0.55000000000000004">
      <c r="A60" s="1">
        <v>32082</v>
      </c>
      <c r="B60">
        <v>1.74</v>
      </c>
      <c r="C60">
        <v>1.47</v>
      </c>
    </row>
    <row r="61" spans="1:3" x14ac:dyDescent="0.55000000000000004">
      <c r="A61" s="1">
        <v>32083</v>
      </c>
      <c r="B61">
        <v>1.7</v>
      </c>
      <c r="C61">
        <v>1.5</v>
      </c>
    </row>
    <row r="62" spans="1:3" x14ac:dyDescent="0.55000000000000004">
      <c r="A62" s="1">
        <v>32084</v>
      </c>
      <c r="B62">
        <v>1.79</v>
      </c>
      <c r="C62">
        <v>1.53</v>
      </c>
    </row>
    <row r="63" spans="1:3" x14ac:dyDescent="0.55000000000000004">
      <c r="A63" s="1">
        <v>32085</v>
      </c>
      <c r="B63">
        <v>1.89</v>
      </c>
      <c r="C63">
        <v>1.55</v>
      </c>
    </row>
    <row r="64" spans="1:3" x14ac:dyDescent="0.55000000000000004">
      <c r="A64" s="1">
        <v>32086</v>
      </c>
      <c r="B64">
        <v>2</v>
      </c>
      <c r="C64">
        <v>1.58</v>
      </c>
    </row>
    <row r="65" spans="1:3" x14ac:dyDescent="0.55000000000000004">
      <c r="A65" s="1">
        <v>32087</v>
      </c>
      <c r="B65">
        <v>2.06</v>
      </c>
      <c r="C65">
        <v>1.6</v>
      </c>
    </row>
    <row r="66" spans="1:3" x14ac:dyDescent="0.55000000000000004">
      <c r="A66" s="1">
        <v>32088</v>
      </c>
      <c r="B66">
        <v>1.97</v>
      </c>
      <c r="C66">
        <v>1.59</v>
      </c>
    </row>
    <row r="67" spans="1:3" x14ac:dyDescent="0.55000000000000004">
      <c r="A67" s="1">
        <v>32089</v>
      </c>
      <c r="B67">
        <v>1.86</v>
      </c>
      <c r="C67">
        <v>1.59</v>
      </c>
    </row>
    <row r="68" spans="1:3" x14ac:dyDescent="0.55000000000000004">
      <c r="A68" s="1">
        <v>32090</v>
      </c>
      <c r="B68">
        <v>1.77</v>
      </c>
      <c r="C68">
        <v>1.58</v>
      </c>
    </row>
    <row r="69" spans="1:3" x14ac:dyDescent="0.55000000000000004">
      <c r="A69" s="1">
        <v>32091</v>
      </c>
      <c r="B69">
        <v>1.72</v>
      </c>
      <c r="C69">
        <v>1.57</v>
      </c>
    </row>
    <row r="70" spans="1:3" x14ac:dyDescent="0.55000000000000004">
      <c r="A70" s="1">
        <v>32092</v>
      </c>
      <c r="B70">
        <v>1.69</v>
      </c>
      <c r="C70">
        <v>1.55</v>
      </c>
    </row>
    <row r="71" spans="1:3" x14ac:dyDescent="0.55000000000000004">
      <c r="A71" s="1">
        <v>32093</v>
      </c>
      <c r="B71">
        <v>1.66</v>
      </c>
      <c r="C71">
        <v>1.53</v>
      </c>
    </row>
    <row r="72" spans="1:3" x14ac:dyDescent="0.55000000000000004">
      <c r="A72" s="1">
        <v>32094</v>
      </c>
      <c r="B72">
        <v>1.62</v>
      </c>
      <c r="C72">
        <v>1.48</v>
      </c>
    </row>
    <row r="73" spans="1:3" x14ac:dyDescent="0.55000000000000004">
      <c r="A73" s="1">
        <v>32095</v>
      </c>
      <c r="B73">
        <v>1.54</v>
      </c>
      <c r="C73">
        <v>1.27</v>
      </c>
    </row>
    <row r="74" spans="1:3" x14ac:dyDescent="0.55000000000000004">
      <c r="A74" s="1">
        <v>32096</v>
      </c>
      <c r="B74">
        <v>1.47</v>
      </c>
      <c r="C74">
        <v>1.04</v>
      </c>
    </row>
    <row r="75" spans="1:3" x14ac:dyDescent="0.55000000000000004">
      <c r="A75" s="1">
        <v>32097</v>
      </c>
      <c r="B75">
        <v>1.42</v>
      </c>
      <c r="C75">
        <v>0.91</v>
      </c>
    </row>
    <row r="76" spans="1:3" x14ac:dyDescent="0.55000000000000004">
      <c r="A76" s="1">
        <v>32098</v>
      </c>
      <c r="B76">
        <v>1.46</v>
      </c>
      <c r="C76">
        <v>1.1399999999999999</v>
      </c>
    </row>
    <row r="77" spans="1:3" x14ac:dyDescent="0.55000000000000004">
      <c r="A77" s="1">
        <v>32099</v>
      </c>
      <c r="B77">
        <v>1.52</v>
      </c>
      <c r="C77">
        <v>1.4</v>
      </c>
    </row>
    <row r="78" spans="1:3" x14ac:dyDescent="0.55000000000000004">
      <c r="A78" s="1">
        <v>32100</v>
      </c>
      <c r="B78">
        <v>1.58</v>
      </c>
      <c r="C78">
        <v>1.67</v>
      </c>
    </row>
    <row r="79" spans="1:3" x14ac:dyDescent="0.55000000000000004">
      <c r="A79" s="1">
        <v>32101</v>
      </c>
      <c r="B79">
        <v>1.64</v>
      </c>
      <c r="C79">
        <v>1.89</v>
      </c>
    </row>
    <row r="80" spans="1:3" x14ac:dyDescent="0.55000000000000004">
      <c r="A80" s="1">
        <v>32102</v>
      </c>
      <c r="B80">
        <v>1.69</v>
      </c>
      <c r="C80">
        <v>1.94</v>
      </c>
    </row>
    <row r="81" spans="1:3" x14ac:dyDescent="0.55000000000000004">
      <c r="A81" s="1">
        <v>32103</v>
      </c>
      <c r="B81">
        <v>1.74</v>
      </c>
      <c r="C81">
        <v>1.98</v>
      </c>
    </row>
    <row r="82" spans="1:3" x14ac:dyDescent="0.55000000000000004">
      <c r="A82" s="1">
        <v>32104</v>
      </c>
      <c r="B82">
        <v>1.78</v>
      </c>
      <c r="C82">
        <v>1.92</v>
      </c>
    </row>
    <row r="83" spans="1:3" x14ac:dyDescent="0.55000000000000004">
      <c r="A83" s="1">
        <v>32105</v>
      </c>
      <c r="B83">
        <v>1.77</v>
      </c>
      <c r="C83">
        <v>1.46</v>
      </c>
    </row>
    <row r="84" spans="1:3" x14ac:dyDescent="0.55000000000000004">
      <c r="A84" s="1">
        <v>32106</v>
      </c>
      <c r="B84">
        <v>1.75</v>
      </c>
      <c r="C84">
        <v>1.03</v>
      </c>
    </row>
    <row r="85" spans="1:3" x14ac:dyDescent="0.55000000000000004">
      <c r="A85" s="1">
        <v>32107</v>
      </c>
      <c r="B85">
        <v>1.74</v>
      </c>
      <c r="C85">
        <v>0.91</v>
      </c>
    </row>
    <row r="86" spans="1:3" x14ac:dyDescent="0.55000000000000004">
      <c r="A86" s="1">
        <v>32108</v>
      </c>
      <c r="B86">
        <v>1.73</v>
      </c>
      <c r="C86">
        <v>0.83</v>
      </c>
    </row>
    <row r="87" spans="1:3" x14ac:dyDescent="0.55000000000000004">
      <c r="A87" s="1">
        <v>32109</v>
      </c>
      <c r="B87">
        <v>1.72</v>
      </c>
      <c r="C87">
        <v>0.75</v>
      </c>
    </row>
    <row r="88" spans="1:3" x14ac:dyDescent="0.55000000000000004">
      <c r="A88" s="1">
        <v>32110</v>
      </c>
      <c r="B88">
        <v>1.71</v>
      </c>
      <c r="C88">
        <v>0.67</v>
      </c>
    </row>
    <row r="89" spans="1:3" x14ac:dyDescent="0.55000000000000004">
      <c r="A89" s="1">
        <v>32111</v>
      </c>
      <c r="B89">
        <v>1.7</v>
      </c>
      <c r="C89">
        <v>0.67</v>
      </c>
    </row>
    <row r="90" spans="1:3" x14ac:dyDescent="0.55000000000000004">
      <c r="A90" s="1">
        <v>32112</v>
      </c>
      <c r="B90">
        <v>1.67</v>
      </c>
      <c r="C90">
        <v>0.96</v>
      </c>
    </row>
    <row r="91" spans="1:3" x14ac:dyDescent="0.55000000000000004">
      <c r="A91" s="1">
        <v>32113</v>
      </c>
      <c r="B91">
        <v>1.64</v>
      </c>
      <c r="C91">
        <v>1.29</v>
      </c>
    </row>
    <row r="92" spans="1:3" x14ac:dyDescent="0.55000000000000004">
      <c r="A92" s="1">
        <v>32114</v>
      </c>
      <c r="B92">
        <v>1.62</v>
      </c>
      <c r="C92">
        <v>1.61</v>
      </c>
    </row>
    <row r="93" spans="1:3" x14ac:dyDescent="0.55000000000000004">
      <c r="A93" s="1">
        <v>32115</v>
      </c>
      <c r="B93">
        <v>1.59</v>
      </c>
      <c r="C93">
        <v>1.84</v>
      </c>
    </row>
    <row r="94" spans="1:3" x14ac:dyDescent="0.55000000000000004">
      <c r="A94" s="1">
        <v>32116</v>
      </c>
      <c r="B94">
        <v>1.56</v>
      </c>
      <c r="C94">
        <v>1.72</v>
      </c>
    </row>
    <row r="95" spans="1:3" x14ac:dyDescent="0.55000000000000004">
      <c r="A95" s="1">
        <v>32117</v>
      </c>
      <c r="B95">
        <v>1.53</v>
      </c>
      <c r="C95">
        <v>1.55</v>
      </c>
    </row>
    <row r="96" spans="1:3" x14ac:dyDescent="0.55000000000000004">
      <c r="A96" s="1">
        <v>32118</v>
      </c>
      <c r="B96">
        <v>1.53</v>
      </c>
      <c r="C96">
        <v>1.36</v>
      </c>
    </row>
    <row r="97" spans="1:3" x14ac:dyDescent="0.55000000000000004">
      <c r="A97" s="1">
        <v>32119</v>
      </c>
      <c r="B97">
        <v>1.6</v>
      </c>
      <c r="C97">
        <v>1.0900000000000001</v>
      </c>
    </row>
    <row r="98" spans="1:3" x14ac:dyDescent="0.55000000000000004">
      <c r="A98" s="1">
        <v>32120</v>
      </c>
      <c r="B98">
        <v>1.67</v>
      </c>
      <c r="C98">
        <v>0.82</v>
      </c>
    </row>
    <row r="99" spans="1:3" x14ac:dyDescent="0.55000000000000004">
      <c r="A99" s="1">
        <v>32121</v>
      </c>
      <c r="B99">
        <v>1.75</v>
      </c>
      <c r="C99">
        <v>0.54</v>
      </c>
    </row>
    <row r="100" spans="1:3" x14ac:dyDescent="0.55000000000000004">
      <c r="A100" s="1">
        <v>32122</v>
      </c>
      <c r="B100">
        <v>1.89</v>
      </c>
      <c r="C100">
        <v>0.31</v>
      </c>
    </row>
    <row r="101" spans="1:3" x14ac:dyDescent="0.55000000000000004">
      <c r="A101" s="1">
        <v>32123</v>
      </c>
      <c r="B101">
        <v>2.25</v>
      </c>
      <c r="C101">
        <v>0.23</v>
      </c>
    </row>
    <row r="102" spans="1:3" x14ac:dyDescent="0.55000000000000004">
      <c r="A102" s="1">
        <v>32124</v>
      </c>
      <c r="B102">
        <v>2.64</v>
      </c>
      <c r="C102">
        <v>0.16</v>
      </c>
    </row>
    <row r="103" spans="1:3" x14ac:dyDescent="0.55000000000000004">
      <c r="A103" s="1">
        <v>32125</v>
      </c>
      <c r="B103">
        <v>2.9</v>
      </c>
      <c r="C103">
        <v>0.11</v>
      </c>
    </row>
    <row r="104" spans="1:3" x14ac:dyDescent="0.55000000000000004">
      <c r="A104" s="1">
        <v>32126</v>
      </c>
      <c r="B104">
        <v>2.66</v>
      </c>
      <c r="C104">
        <v>0.1</v>
      </c>
    </row>
    <row r="105" spans="1:3" x14ac:dyDescent="0.55000000000000004">
      <c r="A105" s="1">
        <v>32127</v>
      </c>
      <c r="B105">
        <v>2.36</v>
      </c>
      <c r="C105">
        <v>0.1</v>
      </c>
    </row>
    <row r="106" spans="1:3" x14ac:dyDescent="0.55000000000000004">
      <c r="A106" s="1">
        <v>32128</v>
      </c>
      <c r="B106">
        <v>2.0699999999999998</v>
      </c>
      <c r="C106">
        <v>0.1</v>
      </c>
    </row>
    <row r="107" spans="1:3" x14ac:dyDescent="0.55000000000000004">
      <c r="A107" s="1">
        <v>32129</v>
      </c>
      <c r="B107">
        <v>1.84</v>
      </c>
      <c r="C107">
        <v>0.2</v>
      </c>
    </row>
    <row r="108" spans="1:3" x14ac:dyDescent="0.55000000000000004">
      <c r="A108" s="1">
        <v>32130</v>
      </c>
      <c r="B108">
        <v>1.85</v>
      </c>
      <c r="C108">
        <v>0.69</v>
      </c>
    </row>
    <row r="109" spans="1:3" x14ac:dyDescent="0.55000000000000004">
      <c r="A109" s="1">
        <v>32131</v>
      </c>
      <c r="B109">
        <v>1.88</v>
      </c>
      <c r="C109">
        <v>1.22</v>
      </c>
    </row>
    <row r="110" spans="1:3" x14ac:dyDescent="0.55000000000000004">
      <c r="A110" s="1">
        <v>32132</v>
      </c>
      <c r="B110">
        <v>1.9</v>
      </c>
      <c r="C110">
        <v>1.6</v>
      </c>
    </row>
    <row r="111" spans="1:3" x14ac:dyDescent="0.55000000000000004">
      <c r="A111" s="1">
        <v>32133</v>
      </c>
      <c r="B111">
        <v>1.87</v>
      </c>
      <c r="C111">
        <v>1.41</v>
      </c>
    </row>
    <row r="112" spans="1:3" x14ac:dyDescent="0.55000000000000004">
      <c r="A112" s="1">
        <v>32134</v>
      </c>
      <c r="B112">
        <v>1.83</v>
      </c>
      <c r="C112">
        <v>1.1499999999999999</v>
      </c>
    </row>
    <row r="113" spans="1:3" x14ac:dyDescent="0.55000000000000004">
      <c r="A113" s="1">
        <v>32135</v>
      </c>
      <c r="B113">
        <v>1.79</v>
      </c>
      <c r="C113">
        <v>0.91</v>
      </c>
    </row>
    <row r="114" spans="1:3" x14ac:dyDescent="0.55000000000000004">
      <c r="A114" s="1">
        <v>32136</v>
      </c>
      <c r="B114">
        <v>1.74</v>
      </c>
      <c r="C114">
        <v>0.7</v>
      </c>
    </row>
    <row r="115" spans="1:3" x14ac:dyDescent="0.55000000000000004">
      <c r="A115" s="1">
        <v>32137</v>
      </c>
      <c r="B115">
        <v>1.7</v>
      </c>
      <c r="C115">
        <v>0.49</v>
      </c>
    </row>
    <row r="116" spans="1:3" x14ac:dyDescent="0.55000000000000004">
      <c r="A116" s="1">
        <v>32138</v>
      </c>
      <c r="B116">
        <v>1.65</v>
      </c>
      <c r="C116">
        <v>0.28999999999999998</v>
      </c>
    </row>
    <row r="117" spans="1:3" x14ac:dyDescent="0.55000000000000004">
      <c r="A117" s="1">
        <v>32139</v>
      </c>
      <c r="B117">
        <v>1.6</v>
      </c>
      <c r="C117">
        <v>0.12</v>
      </c>
    </row>
    <row r="118" spans="1:3" x14ac:dyDescent="0.55000000000000004">
      <c r="A118" s="1">
        <v>32140</v>
      </c>
      <c r="B118">
        <v>1.56</v>
      </c>
      <c r="C118">
        <v>0.11</v>
      </c>
    </row>
    <row r="119" spans="1:3" x14ac:dyDescent="0.55000000000000004">
      <c r="A119" s="1">
        <v>32141</v>
      </c>
      <c r="B119">
        <v>1.53</v>
      </c>
      <c r="C119">
        <v>0.12</v>
      </c>
    </row>
    <row r="120" spans="1:3" x14ac:dyDescent="0.55000000000000004">
      <c r="A120" s="1">
        <v>32142</v>
      </c>
      <c r="B120">
        <v>1.53</v>
      </c>
      <c r="C120">
        <v>0.15</v>
      </c>
    </row>
    <row r="121" spans="1:3" x14ac:dyDescent="0.55000000000000004">
      <c r="A121" s="1">
        <v>32143</v>
      </c>
      <c r="B121">
        <v>1.63</v>
      </c>
      <c r="C121">
        <v>0.24</v>
      </c>
    </row>
    <row r="122" spans="1:3" x14ac:dyDescent="0.55000000000000004">
      <c r="A122" s="1">
        <v>32144</v>
      </c>
      <c r="B122">
        <v>1.64</v>
      </c>
      <c r="C122">
        <v>0.33</v>
      </c>
    </row>
    <row r="123" spans="1:3" x14ac:dyDescent="0.55000000000000004">
      <c r="A123" s="1">
        <v>32145</v>
      </c>
      <c r="B123">
        <v>1.64</v>
      </c>
      <c r="C123">
        <v>0.43</v>
      </c>
    </row>
    <row r="124" spans="1:3" x14ac:dyDescent="0.55000000000000004">
      <c r="A124" s="1">
        <v>32146</v>
      </c>
      <c r="B124">
        <v>1.64</v>
      </c>
      <c r="C124">
        <v>1.1499999999999999</v>
      </c>
    </row>
    <row r="125" spans="1:3" x14ac:dyDescent="0.55000000000000004">
      <c r="A125" s="1">
        <v>32147</v>
      </c>
      <c r="B125">
        <v>1.63</v>
      </c>
      <c r="C125">
        <v>1.32</v>
      </c>
    </row>
    <row r="126" spans="1:3" x14ac:dyDescent="0.55000000000000004">
      <c r="A126" s="1">
        <v>32148</v>
      </c>
      <c r="B126">
        <v>1.63</v>
      </c>
      <c r="C126">
        <v>1.04</v>
      </c>
    </row>
    <row r="127" spans="1:3" x14ac:dyDescent="0.55000000000000004">
      <c r="A127" s="1">
        <v>32149</v>
      </c>
      <c r="B127">
        <v>1.62</v>
      </c>
      <c r="C127">
        <v>0.76</v>
      </c>
    </row>
    <row r="128" spans="1:3" x14ac:dyDescent="0.55000000000000004">
      <c r="A128" s="1">
        <v>32150</v>
      </c>
      <c r="B128">
        <v>1.63</v>
      </c>
      <c r="C128">
        <v>0.5</v>
      </c>
    </row>
    <row r="129" spans="1:3" x14ac:dyDescent="0.55000000000000004">
      <c r="A129" s="1">
        <v>32151</v>
      </c>
      <c r="B129">
        <v>1.65</v>
      </c>
      <c r="C129">
        <v>0.36</v>
      </c>
    </row>
    <row r="130" spans="1:3" x14ac:dyDescent="0.55000000000000004">
      <c r="A130" s="1">
        <v>32152</v>
      </c>
      <c r="B130">
        <v>1.68</v>
      </c>
      <c r="C130">
        <v>0.24</v>
      </c>
    </row>
    <row r="131" spans="1:3" x14ac:dyDescent="0.55000000000000004">
      <c r="A131" s="1">
        <v>32153</v>
      </c>
      <c r="B131">
        <v>1.7</v>
      </c>
      <c r="C131">
        <v>0.17</v>
      </c>
    </row>
    <row r="132" spans="1:3" x14ac:dyDescent="0.55000000000000004">
      <c r="A132" s="1">
        <v>32154</v>
      </c>
      <c r="B132">
        <v>1.73</v>
      </c>
      <c r="C132">
        <v>0.33</v>
      </c>
    </row>
    <row r="133" spans="1:3" x14ac:dyDescent="0.55000000000000004">
      <c r="A133" s="1">
        <v>32155</v>
      </c>
      <c r="B133">
        <v>1.75</v>
      </c>
      <c r="C133">
        <v>0.51</v>
      </c>
    </row>
    <row r="134" spans="1:3" x14ac:dyDescent="0.55000000000000004">
      <c r="A134" s="1">
        <v>32156</v>
      </c>
      <c r="B134">
        <v>1.78</v>
      </c>
      <c r="C134">
        <v>0.69</v>
      </c>
    </row>
    <row r="135" spans="1:3" x14ac:dyDescent="0.55000000000000004">
      <c r="A135" s="1">
        <v>32157</v>
      </c>
      <c r="B135">
        <v>1.79</v>
      </c>
      <c r="C135">
        <v>0.9</v>
      </c>
    </row>
    <row r="136" spans="1:3" x14ac:dyDescent="0.55000000000000004">
      <c r="A136" s="1">
        <v>32158</v>
      </c>
      <c r="B136">
        <v>1.77</v>
      </c>
      <c r="C136">
        <v>1.25</v>
      </c>
    </row>
    <row r="137" spans="1:3" x14ac:dyDescent="0.55000000000000004">
      <c r="A137" s="1">
        <v>32159</v>
      </c>
      <c r="B137">
        <v>1.75</v>
      </c>
      <c r="C137">
        <v>1.61</v>
      </c>
    </row>
    <row r="138" spans="1:3" x14ac:dyDescent="0.55000000000000004">
      <c r="A138" s="1">
        <v>32160</v>
      </c>
      <c r="B138">
        <v>1.72</v>
      </c>
      <c r="C138">
        <v>1.98</v>
      </c>
    </row>
    <row r="139" spans="1:3" x14ac:dyDescent="0.55000000000000004">
      <c r="A139" s="1">
        <v>32161</v>
      </c>
      <c r="B139">
        <v>1.7</v>
      </c>
      <c r="C139">
        <v>2.14</v>
      </c>
    </row>
    <row r="140" spans="1:3" x14ac:dyDescent="0.55000000000000004">
      <c r="A140" s="1">
        <v>32162</v>
      </c>
      <c r="B140">
        <v>1.67</v>
      </c>
      <c r="C140">
        <v>1.52</v>
      </c>
    </row>
    <row r="141" spans="1:3" x14ac:dyDescent="0.55000000000000004">
      <c r="A141" s="1">
        <v>32163</v>
      </c>
      <c r="B141">
        <v>1.65</v>
      </c>
      <c r="C141">
        <v>0.82</v>
      </c>
    </row>
    <row r="142" spans="1:3" x14ac:dyDescent="0.55000000000000004">
      <c r="A142" s="1">
        <v>32164</v>
      </c>
      <c r="B142">
        <v>1.63</v>
      </c>
      <c r="C142">
        <v>0.26</v>
      </c>
    </row>
    <row r="143" spans="1:3" x14ac:dyDescent="0.55000000000000004">
      <c r="A143" s="1">
        <v>32165</v>
      </c>
      <c r="B143">
        <v>1.59</v>
      </c>
      <c r="C143">
        <v>0.24</v>
      </c>
    </row>
    <row r="144" spans="1:3" x14ac:dyDescent="0.55000000000000004">
      <c r="A144" s="1">
        <v>32166</v>
      </c>
      <c r="B144">
        <v>1.55</v>
      </c>
      <c r="C144">
        <v>0.27</v>
      </c>
    </row>
    <row r="145" spans="1:3" x14ac:dyDescent="0.55000000000000004">
      <c r="A145" s="1">
        <v>32167</v>
      </c>
      <c r="B145">
        <v>1.52</v>
      </c>
      <c r="C145">
        <v>0.28999999999999998</v>
      </c>
    </row>
    <row r="146" spans="1:3" x14ac:dyDescent="0.55000000000000004">
      <c r="A146" s="1">
        <v>32168</v>
      </c>
      <c r="B146">
        <v>1.49</v>
      </c>
      <c r="C146">
        <v>0.25</v>
      </c>
    </row>
    <row r="147" spans="1:3" x14ac:dyDescent="0.55000000000000004">
      <c r="A147" s="1">
        <v>32169</v>
      </c>
      <c r="B147">
        <v>1.46</v>
      </c>
      <c r="C147">
        <v>0.19</v>
      </c>
    </row>
    <row r="148" spans="1:3" x14ac:dyDescent="0.55000000000000004">
      <c r="A148" s="1">
        <v>32170</v>
      </c>
      <c r="B148">
        <v>1.43</v>
      </c>
      <c r="C148">
        <v>0.14000000000000001</v>
      </c>
    </row>
    <row r="149" spans="1:3" x14ac:dyDescent="0.55000000000000004">
      <c r="A149" s="1">
        <v>32171</v>
      </c>
      <c r="B149">
        <v>1.47</v>
      </c>
      <c r="C149">
        <v>0.16</v>
      </c>
    </row>
    <row r="150" spans="1:3" x14ac:dyDescent="0.55000000000000004">
      <c r="A150" s="1">
        <v>32172</v>
      </c>
      <c r="B150">
        <v>1.76</v>
      </c>
      <c r="C150">
        <v>0.4</v>
      </c>
    </row>
    <row r="151" spans="1:3" x14ac:dyDescent="0.55000000000000004">
      <c r="A151" s="1">
        <v>32173</v>
      </c>
      <c r="B151">
        <v>2.09</v>
      </c>
      <c r="C151">
        <v>0.66</v>
      </c>
    </row>
    <row r="152" spans="1:3" x14ac:dyDescent="0.55000000000000004">
      <c r="A152" s="1">
        <v>32174</v>
      </c>
      <c r="B152">
        <v>2.31</v>
      </c>
      <c r="C152">
        <v>0.89</v>
      </c>
    </row>
    <row r="153" spans="1:3" x14ac:dyDescent="0.55000000000000004">
      <c r="A153" s="1">
        <v>32175</v>
      </c>
      <c r="B153">
        <v>2.09</v>
      </c>
      <c r="C153">
        <v>0.94</v>
      </c>
    </row>
    <row r="154" spans="1:3" x14ac:dyDescent="0.55000000000000004">
      <c r="A154" s="1">
        <v>32176</v>
      </c>
      <c r="B154">
        <v>1.82</v>
      </c>
      <c r="C154">
        <v>0.98</v>
      </c>
    </row>
    <row r="155" spans="1:3" x14ac:dyDescent="0.55000000000000004">
      <c r="A155" s="1">
        <v>32177</v>
      </c>
      <c r="B155">
        <v>1.55</v>
      </c>
      <c r="C155">
        <v>1.02</v>
      </c>
    </row>
    <row r="156" spans="1:3" x14ac:dyDescent="0.55000000000000004">
      <c r="A156" s="1">
        <v>32178</v>
      </c>
      <c r="B156">
        <v>1.34</v>
      </c>
      <c r="C156">
        <v>1.03</v>
      </c>
    </row>
    <row r="157" spans="1:3" x14ac:dyDescent="0.55000000000000004">
      <c r="A157" s="1">
        <v>32179</v>
      </c>
      <c r="B157">
        <v>1.37</v>
      </c>
      <c r="C157">
        <v>0.94</v>
      </c>
    </row>
    <row r="158" spans="1:3" x14ac:dyDescent="0.55000000000000004">
      <c r="A158" s="1">
        <v>32180</v>
      </c>
      <c r="B158">
        <v>1.44</v>
      </c>
      <c r="C158">
        <v>0.84</v>
      </c>
    </row>
    <row r="159" spans="1:3" x14ac:dyDescent="0.55000000000000004">
      <c r="A159" s="1">
        <v>32181</v>
      </c>
      <c r="B159">
        <v>1.48</v>
      </c>
      <c r="C159">
        <v>0.72</v>
      </c>
    </row>
    <row r="160" spans="1:3" x14ac:dyDescent="0.55000000000000004">
      <c r="A160" s="1">
        <v>32182</v>
      </c>
      <c r="B160">
        <v>1.43</v>
      </c>
      <c r="C160">
        <v>0.56000000000000005</v>
      </c>
    </row>
    <row r="161" spans="1:3" x14ac:dyDescent="0.55000000000000004">
      <c r="A161" s="1">
        <v>32183</v>
      </c>
      <c r="B161">
        <v>1.42</v>
      </c>
      <c r="C161">
        <v>0.38</v>
      </c>
    </row>
    <row r="162" spans="1:3" x14ac:dyDescent="0.55000000000000004">
      <c r="A162" s="1">
        <v>32184</v>
      </c>
      <c r="B162">
        <v>1.41</v>
      </c>
      <c r="C162">
        <v>0.21</v>
      </c>
    </row>
    <row r="163" spans="1:3" x14ac:dyDescent="0.55000000000000004">
      <c r="A163" s="1">
        <v>32185</v>
      </c>
      <c r="B163">
        <v>1.41</v>
      </c>
      <c r="C163">
        <v>0.13</v>
      </c>
    </row>
    <row r="164" spans="1:3" x14ac:dyDescent="0.55000000000000004">
      <c r="A164" s="1">
        <v>32186</v>
      </c>
      <c r="B164">
        <v>1.41</v>
      </c>
      <c r="C164">
        <v>0.42</v>
      </c>
    </row>
    <row r="165" spans="1:3" x14ac:dyDescent="0.55000000000000004">
      <c r="A165" s="1">
        <v>32187</v>
      </c>
      <c r="B165">
        <v>1.41</v>
      </c>
      <c r="C165">
        <v>0.76</v>
      </c>
    </row>
    <row r="166" spans="1:3" x14ac:dyDescent="0.55000000000000004">
      <c r="A166" s="1">
        <v>32188</v>
      </c>
      <c r="B166">
        <v>1.4</v>
      </c>
      <c r="C166">
        <v>1.1000000000000001</v>
      </c>
    </row>
    <row r="167" spans="1:3" x14ac:dyDescent="0.55000000000000004">
      <c r="A167" s="1">
        <v>32189</v>
      </c>
      <c r="B167">
        <v>1.4</v>
      </c>
      <c r="C167">
        <v>1.4</v>
      </c>
    </row>
    <row r="168" spans="1:3" x14ac:dyDescent="0.55000000000000004">
      <c r="A168" s="1">
        <v>32190</v>
      </c>
      <c r="B168">
        <v>1.37</v>
      </c>
      <c r="C168">
        <v>1.57</v>
      </c>
    </row>
    <row r="169" spans="1:3" x14ac:dyDescent="0.55000000000000004">
      <c r="A169" s="1">
        <v>32191</v>
      </c>
      <c r="B169">
        <v>1.34</v>
      </c>
      <c r="C169">
        <v>1.72</v>
      </c>
    </row>
    <row r="170" spans="1:3" x14ac:dyDescent="0.55000000000000004">
      <c r="A170" s="1">
        <v>32192</v>
      </c>
      <c r="B170">
        <v>1.39</v>
      </c>
      <c r="C170">
        <v>1.71</v>
      </c>
    </row>
    <row r="171" spans="1:3" x14ac:dyDescent="0.55000000000000004">
      <c r="A171" s="1">
        <v>32193</v>
      </c>
      <c r="B171">
        <v>1.72</v>
      </c>
      <c r="C171">
        <v>1.08</v>
      </c>
    </row>
    <row r="172" spans="1:3" x14ac:dyDescent="0.55000000000000004">
      <c r="A172" s="1">
        <v>32194</v>
      </c>
      <c r="B172">
        <v>2.08</v>
      </c>
      <c r="C172">
        <v>0.39</v>
      </c>
    </row>
    <row r="173" spans="1:3" x14ac:dyDescent="0.55000000000000004">
      <c r="A173" s="1">
        <v>32195</v>
      </c>
      <c r="B173">
        <v>2.37</v>
      </c>
      <c r="C173">
        <v>-0.09</v>
      </c>
    </row>
    <row r="174" spans="1:3" x14ac:dyDescent="0.55000000000000004">
      <c r="A174" s="1">
        <v>32196</v>
      </c>
      <c r="B174">
        <v>2.4</v>
      </c>
      <c r="C174">
        <v>0.23</v>
      </c>
    </row>
    <row r="175" spans="1:3" x14ac:dyDescent="0.55000000000000004">
      <c r="A175" s="1">
        <v>32197</v>
      </c>
      <c r="B175">
        <v>2.4</v>
      </c>
      <c r="C175">
        <v>0.64</v>
      </c>
    </row>
    <row r="176" spans="1:3" x14ac:dyDescent="0.55000000000000004">
      <c r="A176" s="1">
        <v>32198</v>
      </c>
      <c r="B176">
        <v>2.4</v>
      </c>
      <c r="C176">
        <v>1.04</v>
      </c>
    </row>
    <row r="177" spans="1:3" x14ac:dyDescent="0.55000000000000004">
      <c r="A177" s="1">
        <v>32199</v>
      </c>
      <c r="B177">
        <v>2.33</v>
      </c>
      <c r="C177">
        <v>1.35</v>
      </c>
    </row>
    <row r="178" spans="1:3" x14ac:dyDescent="0.55000000000000004">
      <c r="A178" s="1">
        <v>32200</v>
      </c>
      <c r="B178">
        <v>2</v>
      </c>
      <c r="C178">
        <v>1.31</v>
      </c>
    </row>
    <row r="179" spans="1:3" x14ac:dyDescent="0.55000000000000004">
      <c r="A179" s="1">
        <v>32201</v>
      </c>
      <c r="B179">
        <v>1.64</v>
      </c>
      <c r="C179">
        <v>1.23</v>
      </c>
    </row>
    <row r="180" spans="1:3" x14ac:dyDescent="0.55000000000000004">
      <c r="A180" s="1">
        <v>32202</v>
      </c>
      <c r="B180">
        <v>1.39</v>
      </c>
      <c r="C180">
        <v>1.18</v>
      </c>
    </row>
    <row r="181" spans="1:3" x14ac:dyDescent="0.55000000000000004">
      <c r="A181" s="1">
        <v>32203</v>
      </c>
      <c r="B181">
        <v>1.59</v>
      </c>
      <c r="C181">
        <v>1.28</v>
      </c>
    </row>
    <row r="182" spans="1:3" x14ac:dyDescent="0.55000000000000004">
      <c r="A182" s="1">
        <v>32204</v>
      </c>
      <c r="B182">
        <v>1.83</v>
      </c>
      <c r="C182">
        <v>1.4</v>
      </c>
    </row>
    <row r="183" spans="1:3" x14ac:dyDescent="0.55000000000000004">
      <c r="A183" s="1">
        <v>32205</v>
      </c>
      <c r="B183">
        <v>2.08</v>
      </c>
      <c r="C183">
        <v>1.51</v>
      </c>
    </row>
    <row r="184" spans="1:3" x14ac:dyDescent="0.55000000000000004">
      <c r="A184" s="1">
        <v>32206</v>
      </c>
      <c r="B184">
        <v>2.2200000000000002</v>
      </c>
      <c r="C184">
        <v>1.54</v>
      </c>
    </row>
    <row r="185" spans="1:3" x14ac:dyDescent="0.55000000000000004">
      <c r="A185" s="1">
        <v>32207</v>
      </c>
      <c r="B185">
        <v>1.9</v>
      </c>
      <c r="C185">
        <v>1.2</v>
      </c>
    </row>
    <row r="186" spans="1:3" x14ac:dyDescent="0.55000000000000004">
      <c r="A186" s="1">
        <v>32208</v>
      </c>
      <c r="B186">
        <v>1.54</v>
      </c>
      <c r="C186">
        <v>0.82</v>
      </c>
    </row>
    <row r="187" spans="1:3" x14ac:dyDescent="0.55000000000000004">
      <c r="A187" s="1">
        <v>32209</v>
      </c>
      <c r="B187">
        <v>1.25</v>
      </c>
      <c r="C187">
        <v>0.47</v>
      </c>
    </row>
    <row r="188" spans="1:3" x14ac:dyDescent="0.55000000000000004">
      <c r="A188" s="1">
        <v>32210</v>
      </c>
      <c r="B188">
        <v>1.21</v>
      </c>
      <c r="C188">
        <v>0.28000000000000003</v>
      </c>
    </row>
    <row r="189" spans="1:3" x14ac:dyDescent="0.55000000000000004">
      <c r="A189" s="1">
        <v>32211</v>
      </c>
      <c r="B189">
        <v>1.21</v>
      </c>
      <c r="C189">
        <v>0.09</v>
      </c>
    </row>
    <row r="190" spans="1:3" x14ac:dyDescent="0.55000000000000004">
      <c r="A190" s="1">
        <v>32212</v>
      </c>
      <c r="B190">
        <v>1.2</v>
      </c>
      <c r="C190">
        <v>-0.09</v>
      </c>
    </row>
    <row r="191" spans="1:3" x14ac:dyDescent="0.55000000000000004">
      <c r="A191" s="1">
        <v>32213</v>
      </c>
      <c r="B191">
        <v>1.2</v>
      </c>
      <c r="C191">
        <v>-0.21</v>
      </c>
    </row>
    <row r="192" spans="1:3" x14ac:dyDescent="0.55000000000000004">
      <c r="A192" s="1">
        <v>32214</v>
      </c>
      <c r="B192">
        <v>1.22</v>
      </c>
      <c r="C192">
        <v>-0.1</v>
      </c>
    </row>
    <row r="193" spans="1:3" x14ac:dyDescent="0.55000000000000004">
      <c r="A193" s="1">
        <v>32215</v>
      </c>
      <c r="B193">
        <v>1.24</v>
      </c>
      <c r="C193">
        <v>0.03</v>
      </c>
    </row>
    <row r="194" spans="1:3" x14ac:dyDescent="0.55000000000000004">
      <c r="A194" s="1">
        <v>32216</v>
      </c>
      <c r="B194">
        <v>1.25</v>
      </c>
      <c r="C194">
        <v>0.21</v>
      </c>
    </row>
    <row r="195" spans="1:3" x14ac:dyDescent="0.55000000000000004">
      <c r="A195" s="1">
        <v>32217</v>
      </c>
      <c r="B195">
        <v>1.24</v>
      </c>
      <c r="C195">
        <v>0.55000000000000004</v>
      </c>
    </row>
    <row r="196" spans="1:3" x14ac:dyDescent="0.55000000000000004">
      <c r="A196" s="1">
        <v>32218</v>
      </c>
      <c r="B196">
        <v>1.22</v>
      </c>
      <c r="C196">
        <v>0.92</v>
      </c>
    </row>
    <row r="197" spans="1:3" x14ac:dyDescent="0.55000000000000004">
      <c r="A197" s="1">
        <v>32219</v>
      </c>
      <c r="B197">
        <v>1.21</v>
      </c>
      <c r="C197">
        <v>1.28</v>
      </c>
    </row>
    <row r="198" spans="1:3" x14ac:dyDescent="0.55000000000000004">
      <c r="A198" s="1">
        <v>32220</v>
      </c>
      <c r="B198">
        <v>1.2</v>
      </c>
      <c r="C198">
        <v>1.5</v>
      </c>
    </row>
    <row r="199" spans="1:3" x14ac:dyDescent="0.55000000000000004">
      <c r="A199" s="1">
        <v>32221</v>
      </c>
      <c r="B199">
        <v>1.1599999999999999</v>
      </c>
      <c r="C199">
        <v>1.18</v>
      </c>
    </row>
    <row r="200" spans="1:3" x14ac:dyDescent="0.55000000000000004">
      <c r="A200" s="1">
        <v>32222</v>
      </c>
      <c r="B200">
        <v>1.1299999999999999</v>
      </c>
      <c r="C200">
        <v>0.8</v>
      </c>
    </row>
    <row r="201" spans="1:3" x14ac:dyDescent="0.55000000000000004">
      <c r="A201" s="1">
        <v>32223</v>
      </c>
      <c r="B201">
        <v>1.1000000000000001</v>
      </c>
      <c r="C201">
        <v>0.43</v>
      </c>
    </row>
    <row r="202" spans="1:3" x14ac:dyDescent="0.55000000000000004">
      <c r="A202" s="1">
        <v>32224</v>
      </c>
      <c r="B202">
        <v>1.07</v>
      </c>
      <c r="C202">
        <v>0.11</v>
      </c>
    </row>
    <row r="203" spans="1:3" x14ac:dyDescent="0.55000000000000004">
      <c r="A203" s="1">
        <v>32225</v>
      </c>
      <c r="B203">
        <v>1.05</v>
      </c>
      <c r="C203">
        <v>-0.21</v>
      </c>
    </row>
    <row r="204" spans="1:3" x14ac:dyDescent="0.55000000000000004">
      <c r="A204" s="1">
        <v>32226</v>
      </c>
      <c r="B204">
        <v>1.02</v>
      </c>
      <c r="C204">
        <v>-0.52</v>
      </c>
    </row>
    <row r="205" spans="1:3" x14ac:dyDescent="0.55000000000000004">
      <c r="A205" s="1">
        <v>32227</v>
      </c>
      <c r="B205">
        <v>1.03</v>
      </c>
      <c r="C205">
        <v>-0.72</v>
      </c>
    </row>
    <row r="206" spans="1:3" x14ac:dyDescent="0.55000000000000004">
      <c r="A206" s="1">
        <v>32228</v>
      </c>
      <c r="B206">
        <v>1.1499999999999999</v>
      </c>
      <c r="C206">
        <v>-0.46</v>
      </c>
    </row>
    <row r="207" spans="1:3" x14ac:dyDescent="0.55000000000000004">
      <c r="A207" s="1">
        <v>32229</v>
      </c>
      <c r="B207">
        <v>1.28</v>
      </c>
      <c r="C207">
        <v>-0.15</v>
      </c>
    </row>
    <row r="208" spans="1:3" x14ac:dyDescent="0.55000000000000004">
      <c r="A208" s="1">
        <v>32230</v>
      </c>
      <c r="B208">
        <v>1.38</v>
      </c>
      <c r="C208">
        <v>0.15</v>
      </c>
    </row>
    <row r="209" spans="1:3" x14ac:dyDescent="0.55000000000000004">
      <c r="A209" s="1">
        <v>32231</v>
      </c>
      <c r="B209">
        <v>1.33</v>
      </c>
      <c r="C209">
        <v>0.45</v>
      </c>
    </row>
    <row r="210" spans="1:3" x14ac:dyDescent="0.55000000000000004">
      <c r="A210" s="1">
        <v>32232</v>
      </c>
      <c r="B210">
        <v>1.27</v>
      </c>
      <c r="C210">
        <v>0.75</v>
      </c>
    </row>
    <row r="211" spans="1:3" x14ac:dyDescent="0.55000000000000004">
      <c r="A211" s="1">
        <v>32233</v>
      </c>
      <c r="B211">
        <v>1.21</v>
      </c>
      <c r="C211">
        <v>1.04</v>
      </c>
    </row>
    <row r="212" spans="1:3" x14ac:dyDescent="0.55000000000000004">
      <c r="A212" s="1">
        <v>32234</v>
      </c>
      <c r="B212">
        <v>1.1499999999999999</v>
      </c>
      <c r="C212">
        <v>1.23</v>
      </c>
    </row>
    <row r="213" spans="1:3" x14ac:dyDescent="0.55000000000000004">
      <c r="A213" s="1">
        <v>32235</v>
      </c>
      <c r="B213">
        <v>1.1299999999999999</v>
      </c>
      <c r="C213">
        <v>1.03</v>
      </c>
    </row>
    <row r="214" spans="1:3" x14ac:dyDescent="0.55000000000000004">
      <c r="A214" s="1">
        <v>32236</v>
      </c>
      <c r="B214">
        <v>1.1100000000000001</v>
      </c>
      <c r="C214">
        <v>0.8</v>
      </c>
    </row>
    <row r="215" spans="1:3" x14ac:dyDescent="0.55000000000000004">
      <c r="A215" s="1">
        <v>32237</v>
      </c>
      <c r="B215">
        <v>1.1000000000000001</v>
      </c>
      <c r="C215">
        <v>0.59</v>
      </c>
    </row>
    <row r="216" spans="1:3" x14ac:dyDescent="0.55000000000000004">
      <c r="A216" s="1">
        <v>32238</v>
      </c>
      <c r="B216">
        <v>1.0900000000000001</v>
      </c>
      <c r="C216">
        <v>0.46</v>
      </c>
    </row>
    <row r="217" spans="1:3" x14ac:dyDescent="0.55000000000000004">
      <c r="A217" s="1">
        <v>32239</v>
      </c>
      <c r="B217">
        <v>1.07</v>
      </c>
      <c r="C217">
        <v>0.33</v>
      </c>
    </row>
    <row r="218" spans="1:3" x14ac:dyDescent="0.55000000000000004">
      <c r="A218" s="1">
        <v>32240</v>
      </c>
      <c r="B218">
        <v>1.06</v>
      </c>
      <c r="C218">
        <v>0.21</v>
      </c>
    </row>
    <row r="219" spans="1:3" x14ac:dyDescent="0.55000000000000004">
      <c r="A219" s="1">
        <v>32241</v>
      </c>
      <c r="B219">
        <v>1.05</v>
      </c>
      <c r="C219">
        <v>0.14000000000000001</v>
      </c>
    </row>
    <row r="220" spans="1:3" x14ac:dyDescent="0.55000000000000004">
      <c r="A220" s="1">
        <v>32242</v>
      </c>
      <c r="B220">
        <v>1.06</v>
      </c>
      <c r="C220">
        <v>0.27</v>
      </c>
    </row>
    <row r="221" spans="1:3" x14ac:dyDescent="0.55000000000000004">
      <c r="A221" s="1">
        <v>32243</v>
      </c>
      <c r="B221">
        <v>1.07</v>
      </c>
      <c r="C221">
        <v>0.43</v>
      </c>
    </row>
    <row r="222" spans="1:3" x14ac:dyDescent="0.55000000000000004">
      <c r="A222" s="1">
        <v>32244</v>
      </c>
      <c r="B222">
        <v>1.08</v>
      </c>
      <c r="C222">
        <v>0.61</v>
      </c>
    </row>
    <row r="223" spans="1:3" x14ac:dyDescent="0.55000000000000004">
      <c r="A223" s="1">
        <v>32245</v>
      </c>
      <c r="B223">
        <v>1.07</v>
      </c>
      <c r="C223">
        <v>0.91</v>
      </c>
    </row>
    <row r="224" spans="1:3" x14ac:dyDescent="0.55000000000000004">
      <c r="A224" s="1">
        <v>32246</v>
      </c>
      <c r="B224">
        <v>1.06</v>
      </c>
      <c r="C224">
        <v>1.23</v>
      </c>
    </row>
    <row r="225" spans="1:3" x14ac:dyDescent="0.55000000000000004">
      <c r="A225" s="1">
        <v>32247</v>
      </c>
      <c r="B225">
        <v>1.06</v>
      </c>
      <c r="C225">
        <v>1.54</v>
      </c>
    </row>
    <row r="226" spans="1:3" x14ac:dyDescent="0.55000000000000004">
      <c r="A226" s="1">
        <v>32248</v>
      </c>
      <c r="B226">
        <v>1.05</v>
      </c>
      <c r="C226">
        <v>1.71</v>
      </c>
    </row>
    <row r="227" spans="1:3" x14ac:dyDescent="0.55000000000000004">
      <c r="A227" s="1">
        <v>32249</v>
      </c>
      <c r="B227">
        <v>1.03</v>
      </c>
      <c r="C227">
        <v>1.41</v>
      </c>
    </row>
    <row r="228" spans="1:3" x14ac:dyDescent="0.55000000000000004">
      <c r="A228" s="1">
        <v>32250</v>
      </c>
      <c r="B228">
        <v>1.01</v>
      </c>
      <c r="C228">
        <v>1.08</v>
      </c>
    </row>
    <row r="229" spans="1:3" x14ac:dyDescent="0.55000000000000004">
      <c r="A229" s="1">
        <v>32251</v>
      </c>
      <c r="B229">
        <v>1.01</v>
      </c>
      <c r="C229">
        <v>0.75</v>
      </c>
    </row>
    <row r="230" spans="1:3" x14ac:dyDescent="0.55000000000000004">
      <c r="A230" s="1">
        <v>32252</v>
      </c>
      <c r="B230">
        <v>1.02</v>
      </c>
      <c r="C230">
        <v>0.41</v>
      </c>
    </row>
    <row r="231" spans="1:3" x14ac:dyDescent="0.55000000000000004">
      <c r="A231" s="1">
        <v>32253</v>
      </c>
      <c r="B231">
        <v>1.04</v>
      </c>
      <c r="C231">
        <v>7.0000000000000007E-2</v>
      </c>
    </row>
    <row r="232" spans="1:3" x14ac:dyDescent="0.55000000000000004">
      <c r="A232" s="1">
        <v>32254</v>
      </c>
      <c r="B232">
        <v>1.06</v>
      </c>
      <c r="C232">
        <v>-0.27</v>
      </c>
    </row>
    <row r="233" spans="1:3" x14ac:dyDescent="0.55000000000000004">
      <c r="A233" s="1">
        <v>32255</v>
      </c>
      <c r="B233">
        <v>1.08</v>
      </c>
      <c r="C233">
        <v>-0.48</v>
      </c>
    </row>
    <row r="234" spans="1:3" x14ac:dyDescent="0.55000000000000004">
      <c r="A234" s="1">
        <v>32256</v>
      </c>
      <c r="B234">
        <v>1.07</v>
      </c>
      <c r="C234">
        <v>-0.28999999999999998</v>
      </c>
    </row>
    <row r="235" spans="1:3" x14ac:dyDescent="0.55000000000000004">
      <c r="A235" s="1">
        <v>32257</v>
      </c>
      <c r="B235">
        <v>1.06</v>
      </c>
      <c r="C235">
        <v>-7.0000000000000007E-2</v>
      </c>
    </row>
    <row r="236" spans="1:3" x14ac:dyDescent="0.55000000000000004">
      <c r="A236" s="1">
        <v>32258</v>
      </c>
      <c r="B236">
        <v>1.06</v>
      </c>
      <c r="C236">
        <v>0.16</v>
      </c>
    </row>
    <row r="237" spans="1:3" x14ac:dyDescent="0.55000000000000004">
      <c r="A237" s="1">
        <v>32259</v>
      </c>
      <c r="B237">
        <v>1.0900000000000001</v>
      </c>
      <c r="C237">
        <v>0.39</v>
      </c>
    </row>
    <row r="238" spans="1:3" x14ac:dyDescent="0.55000000000000004">
      <c r="A238" s="1">
        <v>32260</v>
      </c>
      <c r="B238">
        <v>1.1299999999999999</v>
      </c>
      <c r="C238">
        <v>0.62</v>
      </c>
    </row>
    <row r="239" spans="1:3" x14ac:dyDescent="0.55000000000000004">
      <c r="A239" s="1">
        <v>32261</v>
      </c>
      <c r="B239">
        <v>1.17</v>
      </c>
      <c r="C239">
        <v>0.86</v>
      </c>
    </row>
    <row r="240" spans="1:3" x14ac:dyDescent="0.55000000000000004">
      <c r="A240" s="1">
        <v>32262</v>
      </c>
      <c r="B240">
        <v>1.26</v>
      </c>
      <c r="C240">
        <v>1.06</v>
      </c>
    </row>
    <row r="241" spans="1:3" x14ac:dyDescent="0.55000000000000004">
      <c r="A241" s="1">
        <v>32263</v>
      </c>
      <c r="B241">
        <v>1.55</v>
      </c>
      <c r="C241">
        <v>1.19</v>
      </c>
    </row>
    <row r="242" spans="1:3" x14ac:dyDescent="0.55000000000000004">
      <c r="A242" s="1">
        <v>32264</v>
      </c>
      <c r="B242">
        <v>1.85</v>
      </c>
      <c r="C242">
        <v>1.3</v>
      </c>
    </row>
    <row r="243" spans="1:3" x14ac:dyDescent="0.55000000000000004">
      <c r="A243" s="1">
        <v>32265</v>
      </c>
      <c r="B243">
        <v>2.12</v>
      </c>
      <c r="C243">
        <v>1.29</v>
      </c>
    </row>
    <row r="244" spans="1:3" x14ac:dyDescent="0.55000000000000004">
      <c r="A244" s="1">
        <v>32266</v>
      </c>
      <c r="B244">
        <v>2.2999999999999998</v>
      </c>
      <c r="C244">
        <v>0.85</v>
      </c>
    </row>
    <row r="245" spans="1:3" x14ac:dyDescent="0.55000000000000004">
      <c r="A245" s="1">
        <v>32267</v>
      </c>
      <c r="B245">
        <v>2.48</v>
      </c>
      <c r="C245">
        <v>0.38</v>
      </c>
    </row>
    <row r="246" spans="1:3" x14ac:dyDescent="0.55000000000000004">
      <c r="A246" s="1">
        <v>32268</v>
      </c>
      <c r="B246">
        <v>2.65</v>
      </c>
      <c r="C246">
        <v>-0.1</v>
      </c>
    </row>
    <row r="247" spans="1:3" x14ac:dyDescent="0.55000000000000004">
      <c r="A247" s="1">
        <v>32269</v>
      </c>
      <c r="B247">
        <v>2.7</v>
      </c>
      <c r="C247">
        <v>-0.43</v>
      </c>
    </row>
    <row r="248" spans="1:3" x14ac:dyDescent="0.55000000000000004">
      <c r="A248" s="1">
        <v>32270</v>
      </c>
      <c r="B248">
        <v>2.34</v>
      </c>
      <c r="C248">
        <v>-0.27</v>
      </c>
    </row>
    <row r="249" spans="1:3" x14ac:dyDescent="0.55000000000000004">
      <c r="A249" s="1">
        <v>32271</v>
      </c>
      <c r="B249">
        <v>1.95</v>
      </c>
      <c r="C249">
        <v>-7.0000000000000007E-2</v>
      </c>
    </row>
    <row r="250" spans="1:3" x14ac:dyDescent="0.55000000000000004">
      <c r="A250" s="1">
        <v>32272</v>
      </c>
      <c r="B250">
        <v>1.63</v>
      </c>
      <c r="C250">
        <v>0.13</v>
      </c>
    </row>
    <row r="251" spans="1:3" x14ac:dyDescent="0.55000000000000004">
      <c r="A251" s="1">
        <v>32273</v>
      </c>
      <c r="B251">
        <v>1.54</v>
      </c>
      <c r="C251">
        <v>0.33</v>
      </c>
    </row>
    <row r="252" spans="1:3" x14ac:dyDescent="0.55000000000000004">
      <c r="A252" s="1">
        <v>32274</v>
      </c>
      <c r="B252">
        <v>1.48</v>
      </c>
      <c r="C252">
        <v>0.52</v>
      </c>
    </row>
    <row r="253" spans="1:3" x14ac:dyDescent="0.55000000000000004">
      <c r="A253" s="1">
        <v>32275</v>
      </c>
      <c r="B253">
        <v>1.41</v>
      </c>
      <c r="C253">
        <v>0.72</v>
      </c>
    </row>
    <row r="254" spans="1:3" x14ac:dyDescent="0.55000000000000004">
      <c r="A254" s="1">
        <v>32276</v>
      </c>
      <c r="B254">
        <v>1.36</v>
      </c>
      <c r="C254">
        <v>0.9</v>
      </c>
    </row>
    <row r="255" spans="1:3" x14ac:dyDescent="0.55000000000000004">
      <c r="A255" s="1">
        <v>32277</v>
      </c>
      <c r="B255">
        <v>1.4</v>
      </c>
      <c r="C255">
        <v>1.01</v>
      </c>
    </row>
    <row r="256" spans="1:3" x14ac:dyDescent="0.55000000000000004">
      <c r="A256" s="1">
        <v>32278</v>
      </c>
      <c r="B256">
        <v>1.44</v>
      </c>
      <c r="C256">
        <v>1.1100000000000001</v>
      </c>
    </row>
    <row r="257" spans="1:3" x14ac:dyDescent="0.55000000000000004">
      <c r="A257" s="1">
        <v>32279</v>
      </c>
      <c r="B257">
        <v>1.55</v>
      </c>
      <c r="C257">
        <v>1.08</v>
      </c>
    </row>
    <row r="258" spans="1:3" x14ac:dyDescent="0.55000000000000004">
      <c r="A258" s="1">
        <v>32280</v>
      </c>
      <c r="B258">
        <v>1.89</v>
      </c>
      <c r="C258">
        <v>0.56999999999999995</v>
      </c>
    </row>
    <row r="259" spans="1:3" x14ac:dyDescent="0.55000000000000004">
      <c r="A259" s="1">
        <v>32281</v>
      </c>
      <c r="B259">
        <v>2.2400000000000002</v>
      </c>
      <c r="C259">
        <v>0.03</v>
      </c>
    </row>
    <row r="260" spans="1:3" x14ac:dyDescent="0.55000000000000004">
      <c r="A260" s="1">
        <v>32282</v>
      </c>
      <c r="B260">
        <v>2.59</v>
      </c>
      <c r="C260">
        <v>-0.52</v>
      </c>
    </row>
    <row r="261" spans="1:3" x14ac:dyDescent="0.55000000000000004">
      <c r="A261" s="1">
        <v>32283</v>
      </c>
      <c r="B261">
        <v>2.8</v>
      </c>
      <c r="C261">
        <v>-0.94</v>
      </c>
    </row>
    <row r="262" spans="1:3" x14ac:dyDescent="0.55000000000000004">
      <c r="A262" s="1">
        <v>32284</v>
      </c>
      <c r="B262">
        <v>2.4500000000000002</v>
      </c>
      <c r="C262">
        <v>-0.87</v>
      </c>
    </row>
    <row r="263" spans="1:3" x14ac:dyDescent="0.55000000000000004">
      <c r="A263" s="1">
        <v>32285</v>
      </c>
      <c r="B263">
        <v>2.04</v>
      </c>
      <c r="C263">
        <v>-0.75</v>
      </c>
    </row>
    <row r="264" spans="1:3" x14ac:dyDescent="0.55000000000000004">
      <c r="A264" s="1">
        <v>32286</v>
      </c>
      <c r="B264">
        <v>1.75</v>
      </c>
      <c r="C264">
        <v>-0.59</v>
      </c>
    </row>
    <row r="265" spans="1:3" x14ac:dyDescent="0.55000000000000004">
      <c r="A265" s="1">
        <v>32287</v>
      </c>
      <c r="B265">
        <v>1.85</v>
      </c>
      <c r="C265">
        <v>-0.3</v>
      </c>
    </row>
    <row r="266" spans="1:3" x14ac:dyDescent="0.55000000000000004">
      <c r="A266" s="1">
        <v>32288</v>
      </c>
      <c r="B266">
        <v>1.97</v>
      </c>
      <c r="C266">
        <v>0</v>
      </c>
    </row>
    <row r="267" spans="1:3" x14ac:dyDescent="0.55000000000000004">
      <c r="A267" s="1">
        <v>32289</v>
      </c>
      <c r="B267">
        <v>2.1</v>
      </c>
      <c r="C267">
        <v>0.3</v>
      </c>
    </row>
    <row r="268" spans="1:3" x14ac:dyDescent="0.55000000000000004">
      <c r="A268" s="1">
        <v>32290</v>
      </c>
      <c r="B268">
        <v>2.15</v>
      </c>
      <c r="C268">
        <v>0.57999999999999996</v>
      </c>
    </row>
    <row r="269" spans="1:3" x14ac:dyDescent="0.55000000000000004">
      <c r="A269" s="1">
        <v>32291</v>
      </c>
      <c r="B269">
        <v>2</v>
      </c>
      <c r="C269">
        <v>0.77</v>
      </c>
    </row>
    <row r="270" spans="1:3" x14ac:dyDescent="0.55000000000000004">
      <c r="A270" s="1">
        <v>32292</v>
      </c>
      <c r="B270">
        <v>1.82</v>
      </c>
      <c r="C270">
        <v>0.96</v>
      </c>
    </row>
    <row r="271" spans="1:3" x14ac:dyDescent="0.55000000000000004">
      <c r="A271" s="1">
        <v>32293</v>
      </c>
      <c r="B271">
        <v>1.65</v>
      </c>
      <c r="C271">
        <v>1.1399999999999999</v>
      </c>
    </row>
    <row r="272" spans="1:3" x14ac:dyDescent="0.55000000000000004">
      <c r="A272" s="1">
        <v>32294</v>
      </c>
      <c r="B272">
        <v>1.52</v>
      </c>
      <c r="C272">
        <v>1.29</v>
      </c>
    </row>
    <row r="273" spans="1:3" x14ac:dyDescent="0.55000000000000004">
      <c r="A273" s="1">
        <v>32295</v>
      </c>
      <c r="B273">
        <v>1.56</v>
      </c>
      <c r="C273">
        <v>1.28</v>
      </c>
    </row>
    <row r="274" spans="1:3" x14ac:dyDescent="0.55000000000000004">
      <c r="A274" s="1">
        <v>32296</v>
      </c>
      <c r="B274">
        <v>1.62</v>
      </c>
      <c r="C274">
        <v>1.27</v>
      </c>
    </row>
    <row r="275" spans="1:3" x14ac:dyDescent="0.55000000000000004">
      <c r="A275" s="1">
        <v>32297</v>
      </c>
      <c r="B275">
        <v>1.65</v>
      </c>
      <c r="C275">
        <v>1.1200000000000001</v>
      </c>
    </row>
    <row r="276" spans="1:3" x14ac:dyDescent="0.55000000000000004">
      <c r="A276" s="1">
        <v>32298</v>
      </c>
      <c r="B276">
        <v>1.61</v>
      </c>
      <c r="C276">
        <v>0.57999999999999996</v>
      </c>
    </row>
    <row r="277" spans="1:3" x14ac:dyDescent="0.55000000000000004">
      <c r="A277" s="1">
        <v>32299</v>
      </c>
      <c r="B277">
        <v>1.56</v>
      </c>
      <c r="C277">
        <v>0.01</v>
      </c>
    </row>
    <row r="278" spans="1:3" x14ac:dyDescent="0.55000000000000004">
      <c r="A278" s="1">
        <v>32300</v>
      </c>
      <c r="B278">
        <v>1.53</v>
      </c>
      <c r="C278">
        <v>-0.41</v>
      </c>
    </row>
    <row r="279" spans="1:3" x14ac:dyDescent="0.55000000000000004">
      <c r="A279" s="1">
        <v>32301</v>
      </c>
      <c r="B279">
        <v>1.58</v>
      </c>
      <c r="C279">
        <v>-0.23</v>
      </c>
    </row>
    <row r="280" spans="1:3" x14ac:dyDescent="0.55000000000000004">
      <c r="A280" s="1">
        <v>32302</v>
      </c>
      <c r="B280">
        <v>1.64</v>
      </c>
      <c r="C280">
        <v>0</v>
      </c>
    </row>
    <row r="281" spans="1:3" x14ac:dyDescent="0.55000000000000004">
      <c r="A281" s="1">
        <v>32303</v>
      </c>
      <c r="B281">
        <v>1.69</v>
      </c>
      <c r="C281">
        <v>0.23</v>
      </c>
    </row>
    <row r="282" spans="1:3" x14ac:dyDescent="0.55000000000000004">
      <c r="A282" s="1">
        <v>32304</v>
      </c>
      <c r="B282">
        <v>1.75</v>
      </c>
      <c r="C282">
        <v>0.47</v>
      </c>
    </row>
    <row r="283" spans="1:3" x14ac:dyDescent="0.55000000000000004">
      <c r="A283" s="1">
        <v>32305</v>
      </c>
      <c r="B283">
        <v>1.8</v>
      </c>
      <c r="C283">
        <v>0.77</v>
      </c>
    </row>
    <row r="284" spans="1:3" x14ac:dyDescent="0.55000000000000004">
      <c r="A284" s="1">
        <v>32306</v>
      </c>
      <c r="B284">
        <v>1.86</v>
      </c>
      <c r="C284">
        <v>1.07</v>
      </c>
    </row>
    <row r="285" spans="1:3" x14ac:dyDescent="0.55000000000000004">
      <c r="A285" s="1">
        <v>32307</v>
      </c>
      <c r="B285">
        <v>1.9</v>
      </c>
      <c r="C285">
        <v>1.33</v>
      </c>
    </row>
    <row r="286" spans="1:3" x14ac:dyDescent="0.55000000000000004">
      <c r="A286" s="1">
        <v>32308</v>
      </c>
      <c r="B286">
        <v>1.9</v>
      </c>
      <c r="C286">
        <v>1.45</v>
      </c>
    </row>
    <row r="287" spans="1:3" x14ac:dyDescent="0.55000000000000004">
      <c r="A287" s="1">
        <v>32309</v>
      </c>
      <c r="B287">
        <v>1.9</v>
      </c>
      <c r="C287">
        <v>1.57</v>
      </c>
    </row>
    <row r="288" spans="1:3" x14ac:dyDescent="0.55000000000000004">
      <c r="A288" s="1">
        <v>32310</v>
      </c>
      <c r="B288">
        <v>1.9</v>
      </c>
      <c r="C288">
        <v>1.68</v>
      </c>
    </row>
    <row r="289" spans="1:3" x14ac:dyDescent="0.55000000000000004">
      <c r="A289" s="1">
        <v>32311</v>
      </c>
      <c r="B289">
        <v>1.87</v>
      </c>
      <c r="C289">
        <v>1.55</v>
      </c>
    </row>
    <row r="290" spans="1:3" x14ac:dyDescent="0.55000000000000004">
      <c r="A290" s="1">
        <v>32312</v>
      </c>
      <c r="B290">
        <v>1.74</v>
      </c>
      <c r="C290">
        <v>0.55000000000000004</v>
      </c>
    </row>
    <row r="291" spans="1:3" x14ac:dyDescent="0.55000000000000004">
      <c r="A291" s="1">
        <v>32313</v>
      </c>
      <c r="B291">
        <v>1.61</v>
      </c>
      <c r="C291">
        <v>-0.54</v>
      </c>
    </row>
    <row r="292" spans="1:3" x14ac:dyDescent="0.55000000000000004">
      <c r="A292" s="1">
        <v>32314</v>
      </c>
      <c r="B292">
        <v>1.51</v>
      </c>
      <c r="C292">
        <v>-1.36</v>
      </c>
    </row>
    <row r="293" spans="1:3" x14ac:dyDescent="0.55000000000000004">
      <c r="A293" s="1">
        <v>32315</v>
      </c>
      <c r="B293">
        <v>1.54</v>
      </c>
      <c r="C293">
        <v>-1.1499999999999999</v>
      </c>
    </row>
    <row r="294" spans="1:3" x14ac:dyDescent="0.55000000000000004">
      <c r="A294" s="1">
        <v>32316</v>
      </c>
      <c r="B294">
        <v>1.58</v>
      </c>
      <c r="C294">
        <v>-0.83</v>
      </c>
    </row>
    <row r="295" spans="1:3" x14ac:dyDescent="0.55000000000000004">
      <c r="A295" s="1">
        <v>32317</v>
      </c>
      <c r="B295">
        <v>1.62</v>
      </c>
      <c r="C295">
        <v>-0.52</v>
      </c>
    </row>
    <row r="296" spans="1:3" x14ac:dyDescent="0.55000000000000004">
      <c r="A296" s="1">
        <v>32318</v>
      </c>
      <c r="B296">
        <v>1.73</v>
      </c>
      <c r="C296">
        <v>-0.18</v>
      </c>
    </row>
    <row r="297" spans="1:3" x14ac:dyDescent="0.55000000000000004">
      <c r="A297" s="1">
        <v>32319</v>
      </c>
      <c r="B297">
        <v>2.09</v>
      </c>
      <c r="C297">
        <v>0.23</v>
      </c>
    </row>
    <row r="298" spans="1:3" x14ac:dyDescent="0.55000000000000004">
      <c r="A298" s="1">
        <v>32320</v>
      </c>
      <c r="B298">
        <v>2.4700000000000002</v>
      </c>
      <c r="C298">
        <v>0.65</v>
      </c>
    </row>
    <row r="299" spans="1:3" x14ac:dyDescent="0.55000000000000004">
      <c r="A299" s="1">
        <v>32321</v>
      </c>
      <c r="B299">
        <v>2.72</v>
      </c>
      <c r="C299">
        <v>0.94</v>
      </c>
    </row>
    <row r="300" spans="1:3" x14ac:dyDescent="0.55000000000000004">
      <c r="A300" s="1">
        <v>32322</v>
      </c>
      <c r="B300">
        <v>2.5</v>
      </c>
      <c r="C300">
        <v>0.8</v>
      </c>
    </row>
    <row r="301" spans="1:3" x14ac:dyDescent="0.55000000000000004">
      <c r="A301" s="1">
        <v>32323</v>
      </c>
      <c r="B301">
        <v>2.2400000000000002</v>
      </c>
      <c r="C301">
        <v>0.62</v>
      </c>
    </row>
    <row r="302" spans="1:3" x14ac:dyDescent="0.55000000000000004">
      <c r="A302" s="1">
        <v>32324</v>
      </c>
      <c r="B302">
        <v>1.99</v>
      </c>
      <c r="C302">
        <v>0.44</v>
      </c>
    </row>
    <row r="303" spans="1:3" x14ac:dyDescent="0.55000000000000004">
      <c r="A303" s="1">
        <v>32325</v>
      </c>
      <c r="B303">
        <v>1.8</v>
      </c>
      <c r="C303">
        <v>0.3</v>
      </c>
    </row>
    <row r="304" spans="1:3" x14ac:dyDescent="0.55000000000000004">
      <c r="A304" s="1">
        <v>32326</v>
      </c>
      <c r="B304">
        <v>1.84</v>
      </c>
      <c r="C304">
        <v>0.27</v>
      </c>
    </row>
    <row r="305" spans="1:3" x14ac:dyDescent="0.55000000000000004">
      <c r="A305" s="1">
        <v>32327</v>
      </c>
      <c r="B305">
        <v>1.89</v>
      </c>
      <c r="C305">
        <v>0.25</v>
      </c>
    </row>
    <row r="306" spans="1:3" x14ac:dyDescent="0.55000000000000004">
      <c r="A306" s="1">
        <v>32328</v>
      </c>
      <c r="B306">
        <v>1.94</v>
      </c>
      <c r="C306">
        <v>0.22</v>
      </c>
    </row>
    <row r="307" spans="1:3" x14ac:dyDescent="0.55000000000000004">
      <c r="A307" s="1">
        <v>32329</v>
      </c>
      <c r="B307">
        <v>1.94</v>
      </c>
      <c r="C307">
        <v>0.2</v>
      </c>
    </row>
    <row r="308" spans="1:3" x14ac:dyDescent="0.55000000000000004">
      <c r="A308" s="1">
        <v>32330</v>
      </c>
      <c r="B308">
        <v>1.75</v>
      </c>
      <c r="C308">
        <v>0.2</v>
      </c>
    </row>
    <row r="309" spans="1:3" x14ac:dyDescent="0.55000000000000004">
      <c r="A309" s="1">
        <v>32331</v>
      </c>
      <c r="B309">
        <v>1.54</v>
      </c>
      <c r="C309">
        <v>0.2</v>
      </c>
    </row>
    <row r="310" spans="1:3" x14ac:dyDescent="0.55000000000000004">
      <c r="A310" s="1">
        <v>32332</v>
      </c>
      <c r="B310">
        <v>1.41</v>
      </c>
      <c r="C310">
        <v>0.26</v>
      </c>
    </row>
    <row r="311" spans="1:3" x14ac:dyDescent="0.55000000000000004">
      <c r="A311" s="1">
        <v>32333</v>
      </c>
      <c r="B311">
        <v>1.54</v>
      </c>
      <c r="C311">
        <v>0.54</v>
      </c>
    </row>
    <row r="312" spans="1:3" x14ac:dyDescent="0.55000000000000004">
      <c r="A312" s="1">
        <v>32334</v>
      </c>
      <c r="B312">
        <v>1.7</v>
      </c>
      <c r="C312">
        <v>0.85</v>
      </c>
    </row>
    <row r="313" spans="1:3" x14ac:dyDescent="0.55000000000000004">
      <c r="A313" s="1">
        <v>32335</v>
      </c>
      <c r="B313">
        <v>1.83</v>
      </c>
      <c r="C313">
        <v>1.05</v>
      </c>
    </row>
    <row r="314" spans="1:3" x14ac:dyDescent="0.55000000000000004">
      <c r="A314" s="1">
        <v>32336</v>
      </c>
      <c r="B314">
        <v>1.87</v>
      </c>
      <c r="C314">
        <v>0.91</v>
      </c>
    </row>
    <row r="315" spans="1:3" x14ac:dyDescent="0.55000000000000004">
      <c r="A315" s="1">
        <v>32337</v>
      </c>
      <c r="B315">
        <v>1.9</v>
      </c>
      <c r="C315">
        <v>0.75</v>
      </c>
    </row>
    <row r="316" spans="1:3" x14ac:dyDescent="0.55000000000000004">
      <c r="A316" s="1">
        <v>32338</v>
      </c>
      <c r="B316">
        <v>1.93</v>
      </c>
      <c r="C316">
        <v>0.59</v>
      </c>
    </row>
    <row r="317" spans="1:3" x14ac:dyDescent="0.55000000000000004">
      <c r="A317" s="1">
        <v>32339</v>
      </c>
      <c r="B317">
        <v>2.0099999999999998</v>
      </c>
      <c r="C317">
        <v>0.42</v>
      </c>
    </row>
    <row r="318" spans="1:3" x14ac:dyDescent="0.55000000000000004">
      <c r="A318" s="1">
        <v>32340</v>
      </c>
      <c r="B318">
        <v>2.29</v>
      </c>
      <c r="C318">
        <v>0.24</v>
      </c>
    </row>
    <row r="319" spans="1:3" x14ac:dyDescent="0.55000000000000004">
      <c r="A319" s="1">
        <v>32341</v>
      </c>
      <c r="B319">
        <v>2.59</v>
      </c>
      <c r="C319">
        <v>0.06</v>
      </c>
    </row>
    <row r="320" spans="1:3" x14ac:dyDescent="0.55000000000000004">
      <c r="A320" s="1">
        <v>32342</v>
      </c>
      <c r="B320">
        <v>2.77</v>
      </c>
      <c r="C320">
        <v>-0.18</v>
      </c>
    </row>
    <row r="321" spans="1:3" x14ac:dyDescent="0.55000000000000004">
      <c r="A321" s="1">
        <v>32343</v>
      </c>
      <c r="B321">
        <v>2.56</v>
      </c>
      <c r="C321">
        <v>-0.56999999999999995</v>
      </c>
    </row>
    <row r="322" spans="1:3" x14ac:dyDescent="0.55000000000000004">
      <c r="A322" s="1">
        <v>32344</v>
      </c>
      <c r="B322">
        <v>2.33</v>
      </c>
      <c r="C322">
        <v>-0.99</v>
      </c>
    </row>
    <row r="323" spans="1:3" x14ac:dyDescent="0.55000000000000004">
      <c r="A323" s="1">
        <v>32345</v>
      </c>
      <c r="B323">
        <v>2.09</v>
      </c>
      <c r="C323">
        <v>-1.4</v>
      </c>
    </row>
    <row r="324" spans="1:3" x14ac:dyDescent="0.55000000000000004">
      <c r="A324" s="1">
        <v>32346</v>
      </c>
      <c r="B324">
        <v>1.89</v>
      </c>
      <c r="C324">
        <v>-1.61</v>
      </c>
    </row>
    <row r="325" spans="1:3" x14ac:dyDescent="0.55000000000000004">
      <c r="A325" s="1">
        <v>32347</v>
      </c>
      <c r="B325">
        <v>1.87</v>
      </c>
      <c r="C325">
        <v>-1.0900000000000001</v>
      </c>
    </row>
    <row r="326" spans="1:3" x14ac:dyDescent="0.55000000000000004">
      <c r="A326" s="1">
        <v>32348</v>
      </c>
      <c r="B326">
        <v>1.85</v>
      </c>
      <c r="C326">
        <v>-0.5</v>
      </c>
    </row>
    <row r="327" spans="1:3" x14ac:dyDescent="0.55000000000000004">
      <c r="A327" s="1">
        <v>32349</v>
      </c>
      <c r="B327">
        <v>1.84</v>
      </c>
      <c r="C327">
        <v>0.04</v>
      </c>
    </row>
    <row r="328" spans="1:3" x14ac:dyDescent="0.55000000000000004">
      <c r="A328" s="1">
        <v>32350</v>
      </c>
      <c r="B328">
        <v>1.86</v>
      </c>
      <c r="C328">
        <v>0.4</v>
      </c>
    </row>
    <row r="329" spans="1:3" x14ac:dyDescent="0.55000000000000004">
      <c r="A329" s="1">
        <v>32351</v>
      </c>
      <c r="B329">
        <v>1.87</v>
      </c>
      <c r="C329">
        <v>0.75</v>
      </c>
    </row>
    <row r="330" spans="1:3" x14ac:dyDescent="0.55000000000000004">
      <c r="A330" s="1">
        <v>32352</v>
      </c>
      <c r="B330">
        <v>1.89</v>
      </c>
      <c r="C330">
        <v>1.1000000000000001</v>
      </c>
    </row>
    <row r="331" spans="1:3" x14ac:dyDescent="0.55000000000000004">
      <c r="A331" s="1">
        <v>32353</v>
      </c>
      <c r="B331">
        <v>1.9</v>
      </c>
      <c r="C331">
        <v>1.32</v>
      </c>
    </row>
    <row r="332" spans="1:3" x14ac:dyDescent="0.55000000000000004">
      <c r="A332" s="1">
        <v>32354</v>
      </c>
      <c r="B332">
        <v>1.88</v>
      </c>
      <c r="C332">
        <v>1.0900000000000001</v>
      </c>
    </row>
    <row r="333" spans="1:3" x14ac:dyDescent="0.55000000000000004">
      <c r="A333" s="1">
        <v>32355</v>
      </c>
      <c r="B333">
        <v>1.86</v>
      </c>
      <c r="C333">
        <v>0.82</v>
      </c>
    </row>
    <row r="334" spans="1:3" x14ac:dyDescent="0.55000000000000004">
      <c r="A334" s="1">
        <v>32356</v>
      </c>
      <c r="B334">
        <v>1.85</v>
      </c>
      <c r="C334">
        <v>0.55000000000000004</v>
      </c>
    </row>
    <row r="335" spans="1:3" x14ac:dyDescent="0.55000000000000004">
      <c r="A335" s="1">
        <v>32357</v>
      </c>
      <c r="B335">
        <v>1.83</v>
      </c>
      <c r="C335">
        <v>0.27</v>
      </c>
    </row>
    <row r="336" spans="1:3" x14ac:dyDescent="0.55000000000000004">
      <c r="A336" s="1">
        <v>32358</v>
      </c>
      <c r="B336">
        <v>1.81</v>
      </c>
      <c r="C336">
        <v>0</v>
      </c>
    </row>
    <row r="337" spans="1:3" x14ac:dyDescent="0.55000000000000004">
      <c r="A337" s="1">
        <v>32359</v>
      </c>
      <c r="B337">
        <v>1.8</v>
      </c>
      <c r="C337">
        <v>-0.27</v>
      </c>
    </row>
    <row r="338" spans="1:3" x14ac:dyDescent="0.55000000000000004">
      <c r="A338" s="1">
        <v>32360</v>
      </c>
      <c r="B338">
        <v>1.78</v>
      </c>
      <c r="C338">
        <v>-0.41</v>
      </c>
    </row>
    <row r="339" spans="1:3" x14ac:dyDescent="0.55000000000000004">
      <c r="A339" s="1">
        <v>32361</v>
      </c>
      <c r="B339">
        <v>1.79</v>
      </c>
      <c r="C339">
        <v>-0.11</v>
      </c>
    </row>
    <row r="340" spans="1:3" x14ac:dyDescent="0.55000000000000004">
      <c r="A340" s="1">
        <v>32362</v>
      </c>
      <c r="B340">
        <v>1.79</v>
      </c>
      <c r="C340">
        <v>0.22</v>
      </c>
    </row>
    <row r="341" spans="1:3" x14ac:dyDescent="0.55000000000000004">
      <c r="A341" s="1">
        <v>32363</v>
      </c>
      <c r="B341">
        <v>1.8</v>
      </c>
      <c r="C341">
        <v>0.53</v>
      </c>
    </row>
    <row r="342" spans="1:3" x14ac:dyDescent="0.55000000000000004">
      <c r="A342" s="1">
        <v>32364</v>
      </c>
      <c r="B342">
        <v>1.81</v>
      </c>
      <c r="C342">
        <v>0.74</v>
      </c>
    </row>
    <row r="343" spans="1:3" x14ac:dyDescent="0.55000000000000004">
      <c r="A343" s="1">
        <v>32365</v>
      </c>
      <c r="B343">
        <v>1.83</v>
      </c>
      <c r="C343">
        <v>0.94</v>
      </c>
    </row>
    <row r="344" spans="1:3" x14ac:dyDescent="0.55000000000000004">
      <c r="A344" s="1">
        <v>32366</v>
      </c>
      <c r="B344">
        <v>1.84</v>
      </c>
      <c r="C344">
        <v>1.1299999999999999</v>
      </c>
    </row>
    <row r="345" spans="1:3" x14ac:dyDescent="0.55000000000000004">
      <c r="A345" s="1">
        <v>32367</v>
      </c>
      <c r="B345">
        <v>1.86</v>
      </c>
      <c r="C345">
        <v>1.24</v>
      </c>
    </row>
    <row r="346" spans="1:3" x14ac:dyDescent="0.55000000000000004">
      <c r="A346" s="1">
        <v>32368</v>
      </c>
      <c r="B346">
        <v>1.9</v>
      </c>
      <c r="C346">
        <v>1.01</v>
      </c>
    </row>
    <row r="347" spans="1:3" x14ac:dyDescent="0.55000000000000004">
      <c r="A347" s="1">
        <v>32369</v>
      </c>
      <c r="B347">
        <v>1.94</v>
      </c>
      <c r="C347">
        <v>0.76</v>
      </c>
    </row>
    <row r="348" spans="1:3" x14ac:dyDescent="0.55000000000000004">
      <c r="A348" s="1">
        <v>32370</v>
      </c>
      <c r="B348">
        <v>1.97</v>
      </c>
      <c r="C348">
        <v>0.51</v>
      </c>
    </row>
    <row r="349" spans="1:3" x14ac:dyDescent="0.55000000000000004">
      <c r="A349" s="1">
        <v>32371</v>
      </c>
      <c r="B349">
        <v>1.95</v>
      </c>
      <c r="C349">
        <v>0.3</v>
      </c>
    </row>
    <row r="350" spans="1:3" x14ac:dyDescent="0.55000000000000004">
      <c r="A350" s="1">
        <v>32372</v>
      </c>
      <c r="B350">
        <v>1.92</v>
      </c>
      <c r="C350">
        <v>0.09</v>
      </c>
    </row>
    <row r="351" spans="1:3" x14ac:dyDescent="0.55000000000000004">
      <c r="A351" s="1">
        <v>32373</v>
      </c>
      <c r="B351">
        <v>1.89</v>
      </c>
      <c r="C351">
        <v>-0.12</v>
      </c>
    </row>
    <row r="352" spans="1:3" x14ac:dyDescent="0.55000000000000004">
      <c r="A352" s="1">
        <v>32374</v>
      </c>
      <c r="B352">
        <v>1.88</v>
      </c>
      <c r="C352">
        <v>-0.28999999999999998</v>
      </c>
    </row>
    <row r="353" spans="1:3" x14ac:dyDescent="0.55000000000000004">
      <c r="A353" s="1">
        <v>32375</v>
      </c>
      <c r="B353">
        <v>1.91</v>
      </c>
      <c r="C353">
        <v>-0.32</v>
      </c>
    </row>
    <row r="354" spans="1:3" x14ac:dyDescent="0.55000000000000004">
      <c r="A354" s="1">
        <v>32376</v>
      </c>
      <c r="B354">
        <v>1.94</v>
      </c>
      <c r="C354">
        <v>-0.34</v>
      </c>
    </row>
    <row r="355" spans="1:3" x14ac:dyDescent="0.55000000000000004">
      <c r="A355" s="1">
        <v>32377</v>
      </c>
      <c r="B355">
        <v>1.96</v>
      </c>
      <c r="C355">
        <v>-0.25</v>
      </c>
    </row>
    <row r="356" spans="1:3" x14ac:dyDescent="0.55000000000000004">
      <c r="A356" s="1">
        <v>32378</v>
      </c>
      <c r="B356">
        <v>1.94</v>
      </c>
      <c r="C356">
        <v>0.16</v>
      </c>
    </row>
    <row r="357" spans="1:3" x14ac:dyDescent="0.55000000000000004">
      <c r="A357" s="1">
        <v>32379</v>
      </c>
      <c r="B357">
        <v>1.93</v>
      </c>
      <c r="C357">
        <v>0.61</v>
      </c>
    </row>
    <row r="358" spans="1:3" x14ac:dyDescent="0.55000000000000004">
      <c r="A358" s="1">
        <v>32380</v>
      </c>
      <c r="B358">
        <v>1.91</v>
      </c>
      <c r="C358">
        <v>1.05</v>
      </c>
    </row>
    <row r="359" spans="1:3" x14ac:dyDescent="0.55000000000000004">
      <c r="A359" s="1">
        <v>32381</v>
      </c>
      <c r="B359">
        <v>1.9</v>
      </c>
      <c r="C359">
        <v>1.37</v>
      </c>
    </row>
    <row r="360" spans="1:3" x14ac:dyDescent="0.55000000000000004">
      <c r="A360" s="1">
        <v>32382</v>
      </c>
      <c r="B360">
        <v>1.9</v>
      </c>
      <c r="C360">
        <v>1.19</v>
      </c>
    </row>
    <row r="361" spans="1:3" x14ac:dyDescent="0.55000000000000004">
      <c r="A361" s="1">
        <v>32383</v>
      </c>
      <c r="B361">
        <v>1.9</v>
      </c>
      <c r="C361">
        <v>0.97</v>
      </c>
    </row>
    <row r="362" spans="1:3" x14ac:dyDescent="0.55000000000000004">
      <c r="A362" s="1">
        <v>32384</v>
      </c>
      <c r="B362">
        <v>1.88</v>
      </c>
      <c r="C362">
        <v>0.73</v>
      </c>
    </row>
    <row r="363" spans="1:3" x14ac:dyDescent="0.55000000000000004">
      <c r="A363" s="1">
        <v>32385</v>
      </c>
      <c r="B363">
        <v>1.79</v>
      </c>
      <c r="C363">
        <v>0.42</v>
      </c>
    </row>
    <row r="364" spans="1:3" x14ac:dyDescent="0.55000000000000004">
      <c r="A364" s="1">
        <v>32386</v>
      </c>
      <c r="B364">
        <v>1.69</v>
      </c>
      <c r="C364">
        <v>0.1</v>
      </c>
    </row>
    <row r="365" spans="1:3" x14ac:dyDescent="0.55000000000000004">
      <c r="A365" s="1">
        <v>32387</v>
      </c>
      <c r="B365">
        <v>1.59</v>
      </c>
      <c r="C365">
        <v>-0.22</v>
      </c>
    </row>
    <row r="366" spans="1:3" x14ac:dyDescent="0.55000000000000004">
      <c r="A366" s="1">
        <v>32388</v>
      </c>
      <c r="B366">
        <v>1.53</v>
      </c>
      <c r="C366">
        <v>-0.45</v>
      </c>
    </row>
    <row r="367" spans="1:3" x14ac:dyDescent="0.55000000000000004">
      <c r="A367" s="1">
        <v>32389</v>
      </c>
      <c r="B367">
        <v>1.61</v>
      </c>
      <c r="C367">
        <v>-0.32</v>
      </c>
    </row>
    <row r="368" spans="1:3" x14ac:dyDescent="0.55000000000000004">
      <c r="A368" s="1">
        <v>32390</v>
      </c>
      <c r="B368">
        <v>1.71</v>
      </c>
      <c r="C368">
        <v>-0.15</v>
      </c>
    </row>
    <row r="369" spans="1:3" x14ac:dyDescent="0.55000000000000004">
      <c r="A369" s="1">
        <v>32391</v>
      </c>
      <c r="B369">
        <v>1.82</v>
      </c>
      <c r="C369">
        <v>0.01</v>
      </c>
    </row>
    <row r="370" spans="1:3" x14ac:dyDescent="0.55000000000000004">
      <c r="A370" s="1">
        <v>32392</v>
      </c>
      <c r="B370">
        <v>1.89</v>
      </c>
      <c r="C370">
        <v>0.21</v>
      </c>
    </row>
    <row r="371" spans="1:3" x14ac:dyDescent="0.55000000000000004">
      <c r="A371" s="1">
        <v>32393</v>
      </c>
      <c r="B371">
        <v>1.9</v>
      </c>
      <c r="C371">
        <v>0.64</v>
      </c>
    </row>
    <row r="372" spans="1:3" x14ac:dyDescent="0.55000000000000004">
      <c r="A372" s="1">
        <v>32394</v>
      </c>
      <c r="B372">
        <v>1.89</v>
      </c>
      <c r="C372">
        <v>1.1000000000000001</v>
      </c>
    </row>
    <row r="373" spans="1:3" x14ac:dyDescent="0.55000000000000004">
      <c r="A373" s="1">
        <v>32395</v>
      </c>
      <c r="B373">
        <v>1.89</v>
      </c>
      <c r="C373">
        <v>1.48</v>
      </c>
    </row>
    <row r="374" spans="1:3" x14ac:dyDescent="0.55000000000000004">
      <c r="A374" s="1">
        <v>32396</v>
      </c>
      <c r="B374">
        <v>1.89</v>
      </c>
      <c r="C374">
        <v>1.54</v>
      </c>
    </row>
    <row r="375" spans="1:3" x14ac:dyDescent="0.55000000000000004">
      <c r="A375" s="1">
        <v>32397</v>
      </c>
      <c r="B375">
        <v>1.9</v>
      </c>
      <c r="C375">
        <v>1.58</v>
      </c>
    </row>
    <row r="376" spans="1:3" x14ac:dyDescent="0.55000000000000004">
      <c r="A376" s="1">
        <v>32398</v>
      </c>
      <c r="B376">
        <v>1.9</v>
      </c>
      <c r="C376">
        <v>1.57</v>
      </c>
    </row>
    <row r="377" spans="1:3" x14ac:dyDescent="0.55000000000000004">
      <c r="A377" s="1">
        <v>32399</v>
      </c>
      <c r="B377">
        <v>1.87</v>
      </c>
      <c r="C377">
        <v>1.41</v>
      </c>
    </row>
    <row r="378" spans="1:3" x14ac:dyDescent="0.55000000000000004">
      <c r="A378" s="1">
        <v>32400</v>
      </c>
      <c r="B378">
        <v>1.85</v>
      </c>
      <c r="C378">
        <v>1.23</v>
      </c>
    </row>
    <row r="379" spans="1:3" x14ac:dyDescent="0.55000000000000004">
      <c r="A379" s="1">
        <v>32401</v>
      </c>
      <c r="B379">
        <v>1.82</v>
      </c>
      <c r="C379">
        <v>1.06</v>
      </c>
    </row>
    <row r="380" spans="1:3" x14ac:dyDescent="0.55000000000000004">
      <c r="A380" s="1">
        <v>32402</v>
      </c>
      <c r="B380">
        <v>1.79</v>
      </c>
      <c r="C380">
        <v>0.85</v>
      </c>
    </row>
    <row r="381" spans="1:3" x14ac:dyDescent="0.55000000000000004">
      <c r="A381" s="1">
        <v>32403</v>
      </c>
      <c r="B381">
        <v>1.74</v>
      </c>
      <c r="C381">
        <v>0.49</v>
      </c>
    </row>
    <row r="382" spans="1:3" x14ac:dyDescent="0.55000000000000004">
      <c r="A382" s="1">
        <v>32404</v>
      </c>
      <c r="B382">
        <v>1.69</v>
      </c>
      <c r="C382">
        <v>0.12</v>
      </c>
    </row>
    <row r="383" spans="1:3" x14ac:dyDescent="0.55000000000000004">
      <c r="A383" s="1">
        <v>32405</v>
      </c>
      <c r="B383">
        <v>1.66</v>
      </c>
      <c r="C383">
        <v>-0.08</v>
      </c>
    </row>
    <row r="384" spans="1:3" x14ac:dyDescent="0.55000000000000004">
      <c r="A384" s="1">
        <v>32406</v>
      </c>
      <c r="B384">
        <v>1.67</v>
      </c>
      <c r="C384">
        <v>0.32</v>
      </c>
    </row>
    <row r="385" spans="1:3" x14ac:dyDescent="0.55000000000000004">
      <c r="A385" s="1">
        <v>32407</v>
      </c>
      <c r="B385">
        <v>1.69</v>
      </c>
      <c r="C385">
        <v>0.77</v>
      </c>
    </row>
    <row r="386" spans="1:3" x14ac:dyDescent="0.55000000000000004">
      <c r="A386" s="1">
        <v>32408</v>
      </c>
      <c r="B386">
        <v>1.71</v>
      </c>
      <c r="C386">
        <v>1.22</v>
      </c>
    </row>
    <row r="387" spans="1:3" x14ac:dyDescent="0.55000000000000004">
      <c r="A387" s="1">
        <v>32409</v>
      </c>
      <c r="B387">
        <v>1.71</v>
      </c>
      <c r="C387">
        <v>1.57</v>
      </c>
    </row>
    <row r="388" spans="1:3" x14ac:dyDescent="0.55000000000000004">
      <c r="A388" s="1">
        <v>32410</v>
      </c>
      <c r="B388">
        <v>1.64</v>
      </c>
      <c r="C388">
        <v>1.56</v>
      </c>
    </row>
    <row r="389" spans="1:3" x14ac:dyDescent="0.55000000000000004">
      <c r="A389" s="1">
        <v>32411</v>
      </c>
      <c r="B389">
        <v>1.57</v>
      </c>
      <c r="C389">
        <v>1.53</v>
      </c>
    </row>
    <row r="390" spans="1:3" x14ac:dyDescent="0.55000000000000004">
      <c r="A390" s="1">
        <v>32412</v>
      </c>
      <c r="B390">
        <v>1.5</v>
      </c>
      <c r="C390">
        <v>1.43</v>
      </c>
    </row>
    <row r="391" spans="1:3" x14ac:dyDescent="0.55000000000000004">
      <c r="A391" s="1">
        <v>32413</v>
      </c>
      <c r="B391">
        <v>1.49</v>
      </c>
      <c r="C391">
        <v>1.1000000000000001</v>
      </c>
    </row>
    <row r="392" spans="1:3" x14ac:dyDescent="0.55000000000000004">
      <c r="A392" s="1">
        <v>32414</v>
      </c>
      <c r="B392">
        <v>1.47</v>
      </c>
      <c r="C392">
        <v>0.76</v>
      </c>
    </row>
    <row r="393" spans="1:3" x14ac:dyDescent="0.55000000000000004">
      <c r="A393" s="1">
        <v>32415</v>
      </c>
      <c r="B393">
        <v>1.46</v>
      </c>
      <c r="C393">
        <v>0.42</v>
      </c>
    </row>
    <row r="394" spans="1:3" x14ac:dyDescent="0.55000000000000004">
      <c r="A394" s="1">
        <v>32416</v>
      </c>
      <c r="B394">
        <v>1.46</v>
      </c>
      <c r="C394">
        <v>0.15</v>
      </c>
    </row>
    <row r="395" spans="1:3" x14ac:dyDescent="0.55000000000000004">
      <c r="A395" s="1">
        <v>32417</v>
      </c>
      <c r="B395">
        <v>1.49</v>
      </c>
      <c r="C395">
        <v>0.15</v>
      </c>
    </row>
    <row r="396" spans="1:3" x14ac:dyDescent="0.55000000000000004">
      <c r="A396" s="1">
        <v>32418</v>
      </c>
      <c r="B396">
        <v>1.52</v>
      </c>
      <c r="C396">
        <v>0.18</v>
      </c>
    </row>
    <row r="397" spans="1:3" x14ac:dyDescent="0.55000000000000004">
      <c r="A397" s="1">
        <v>32419</v>
      </c>
      <c r="B397">
        <v>1.56</v>
      </c>
      <c r="C397">
        <v>0.27</v>
      </c>
    </row>
    <row r="398" spans="1:3" x14ac:dyDescent="0.55000000000000004">
      <c r="A398" s="1">
        <v>32420</v>
      </c>
      <c r="B398">
        <v>1.62</v>
      </c>
      <c r="C398">
        <v>0.6</v>
      </c>
    </row>
    <row r="399" spans="1:3" x14ac:dyDescent="0.55000000000000004">
      <c r="A399" s="1">
        <v>32421</v>
      </c>
      <c r="B399">
        <v>1.67</v>
      </c>
      <c r="C399">
        <v>0.94</v>
      </c>
    </row>
    <row r="400" spans="1:3" x14ac:dyDescent="0.55000000000000004">
      <c r="A400" s="1">
        <v>32422</v>
      </c>
      <c r="B400">
        <v>1.73</v>
      </c>
      <c r="C400">
        <v>1.29</v>
      </c>
    </row>
    <row r="401" spans="1:3" x14ac:dyDescent="0.55000000000000004">
      <c r="A401" s="1">
        <v>32423</v>
      </c>
      <c r="B401">
        <v>1.78</v>
      </c>
      <c r="C401">
        <v>1.63</v>
      </c>
    </row>
    <row r="402" spans="1:3" x14ac:dyDescent="0.55000000000000004">
      <c r="A402" s="1">
        <v>32424</v>
      </c>
      <c r="B402">
        <v>1.78</v>
      </c>
      <c r="C402">
        <v>1.96</v>
      </c>
    </row>
    <row r="403" spans="1:3" x14ac:dyDescent="0.55000000000000004">
      <c r="A403" s="1">
        <v>32425</v>
      </c>
      <c r="B403">
        <v>1.78</v>
      </c>
      <c r="C403">
        <v>2.2999999999999998</v>
      </c>
    </row>
    <row r="404" spans="1:3" x14ac:dyDescent="0.55000000000000004">
      <c r="A404" s="1">
        <v>32426</v>
      </c>
      <c r="B404">
        <v>1.83</v>
      </c>
      <c r="C404">
        <v>2.4900000000000002</v>
      </c>
    </row>
    <row r="405" spans="1:3" x14ac:dyDescent="0.55000000000000004">
      <c r="A405" s="1">
        <v>32427</v>
      </c>
      <c r="B405">
        <v>2.04</v>
      </c>
      <c r="C405">
        <v>2.1800000000000002</v>
      </c>
    </row>
    <row r="406" spans="1:3" x14ac:dyDescent="0.55000000000000004">
      <c r="A406" s="1">
        <v>32428</v>
      </c>
      <c r="B406">
        <v>2.2599999999999998</v>
      </c>
      <c r="C406">
        <v>1.83</v>
      </c>
    </row>
    <row r="407" spans="1:3" x14ac:dyDescent="0.55000000000000004">
      <c r="A407" s="1">
        <v>32429</v>
      </c>
      <c r="B407">
        <v>2.4900000000000002</v>
      </c>
      <c r="C407">
        <v>1.48</v>
      </c>
    </row>
    <row r="408" spans="1:3" x14ac:dyDescent="0.55000000000000004">
      <c r="A408" s="1">
        <v>32430</v>
      </c>
      <c r="B408">
        <v>2.59</v>
      </c>
      <c r="C408">
        <v>1.1299999999999999</v>
      </c>
    </row>
    <row r="409" spans="1:3" x14ac:dyDescent="0.55000000000000004">
      <c r="A409" s="1">
        <v>32431</v>
      </c>
      <c r="B409">
        <v>2.25</v>
      </c>
      <c r="C409">
        <v>0.75</v>
      </c>
    </row>
    <row r="410" spans="1:3" x14ac:dyDescent="0.55000000000000004">
      <c r="A410" s="1">
        <v>32432</v>
      </c>
      <c r="B410">
        <v>1.87</v>
      </c>
      <c r="C410">
        <v>0.37</v>
      </c>
    </row>
    <row r="411" spans="1:3" x14ac:dyDescent="0.55000000000000004">
      <c r="A411" s="1">
        <v>32433</v>
      </c>
      <c r="B411">
        <v>1.56</v>
      </c>
      <c r="C411">
        <v>0.12</v>
      </c>
    </row>
    <row r="412" spans="1:3" x14ac:dyDescent="0.55000000000000004">
      <c r="A412" s="1">
        <v>32434</v>
      </c>
      <c r="B412">
        <v>1.5</v>
      </c>
      <c r="C412">
        <v>0.33</v>
      </c>
    </row>
    <row r="413" spans="1:3" x14ac:dyDescent="0.55000000000000004">
      <c r="A413" s="1">
        <v>32435</v>
      </c>
      <c r="B413">
        <v>1.45</v>
      </c>
      <c r="C413">
        <v>0.56999999999999995</v>
      </c>
    </row>
    <row r="414" spans="1:3" x14ac:dyDescent="0.55000000000000004">
      <c r="A414" s="1">
        <v>32436</v>
      </c>
      <c r="B414">
        <v>1.4</v>
      </c>
      <c r="C414">
        <v>0.81</v>
      </c>
    </row>
    <row r="415" spans="1:3" x14ac:dyDescent="0.55000000000000004">
      <c r="A415" s="1">
        <v>32437</v>
      </c>
      <c r="B415">
        <v>1.37</v>
      </c>
      <c r="C415">
        <v>1.1100000000000001</v>
      </c>
    </row>
    <row r="416" spans="1:3" x14ac:dyDescent="0.55000000000000004">
      <c r="A416" s="1">
        <v>32438</v>
      </c>
      <c r="B416">
        <v>1.42</v>
      </c>
      <c r="C416">
        <v>1.62</v>
      </c>
    </row>
    <row r="417" spans="1:3" x14ac:dyDescent="0.55000000000000004">
      <c r="A417" s="1">
        <v>32439</v>
      </c>
      <c r="B417">
        <v>1.48</v>
      </c>
      <c r="C417">
        <v>2.15</v>
      </c>
    </row>
    <row r="418" spans="1:3" x14ac:dyDescent="0.55000000000000004">
      <c r="A418" s="1">
        <v>32440</v>
      </c>
      <c r="B418">
        <v>1.52</v>
      </c>
      <c r="C418">
        <v>2.4700000000000002</v>
      </c>
    </row>
    <row r="419" spans="1:3" x14ac:dyDescent="0.55000000000000004">
      <c r="A419" s="1">
        <v>32441</v>
      </c>
      <c r="B419">
        <v>1.51</v>
      </c>
      <c r="C419">
        <v>2.08</v>
      </c>
    </row>
    <row r="420" spans="1:3" x14ac:dyDescent="0.55000000000000004">
      <c r="A420" s="1">
        <v>32442</v>
      </c>
      <c r="B420">
        <v>1.51</v>
      </c>
      <c r="C420">
        <v>1.63</v>
      </c>
    </row>
    <row r="421" spans="1:3" x14ac:dyDescent="0.55000000000000004">
      <c r="A421" s="1">
        <v>32443</v>
      </c>
      <c r="B421">
        <v>1.5</v>
      </c>
      <c r="C421">
        <v>1.18</v>
      </c>
    </row>
    <row r="422" spans="1:3" x14ac:dyDescent="0.55000000000000004">
      <c r="A422" s="1">
        <v>32444</v>
      </c>
      <c r="B422">
        <v>1.49</v>
      </c>
      <c r="C422">
        <v>0.78</v>
      </c>
    </row>
    <row r="423" spans="1:3" x14ac:dyDescent="0.55000000000000004">
      <c r="A423" s="1">
        <v>32445</v>
      </c>
      <c r="B423">
        <v>1.47</v>
      </c>
      <c r="C423">
        <v>0.51</v>
      </c>
    </row>
    <row r="424" spans="1:3" x14ac:dyDescent="0.55000000000000004">
      <c r="A424" s="1">
        <v>32446</v>
      </c>
      <c r="B424">
        <v>1.44</v>
      </c>
      <c r="C424">
        <v>0.25</v>
      </c>
    </row>
    <row r="425" spans="1:3" x14ac:dyDescent="0.55000000000000004">
      <c r="A425" s="1">
        <v>32447</v>
      </c>
      <c r="B425">
        <v>1.4</v>
      </c>
      <c r="C425">
        <v>0.08</v>
      </c>
    </row>
    <row r="426" spans="1:3" x14ac:dyDescent="0.55000000000000004">
      <c r="A426" s="1">
        <v>32448</v>
      </c>
      <c r="B426">
        <v>1.35</v>
      </c>
      <c r="C426">
        <v>0.25</v>
      </c>
    </row>
    <row r="427" spans="1:3" x14ac:dyDescent="0.55000000000000004">
      <c r="A427" s="1">
        <v>32449</v>
      </c>
      <c r="B427">
        <v>1.3</v>
      </c>
      <c r="C427">
        <v>0.47</v>
      </c>
    </row>
    <row r="428" spans="1:3" x14ac:dyDescent="0.55000000000000004">
      <c r="A428" s="1">
        <v>32450</v>
      </c>
      <c r="B428">
        <v>1.25</v>
      </c>
      <c r="C428">
        <v>0.68</v>
      </c>
    </row>
    <row r="429" spans="1:3" x14ac:dyDescent="0.55000000000000004">
      <c r="A429" s="1">
        <v>32451</v>
      </c>
      <c r="B429">
        <v>1.24</v>
      </c>
      <c r="C429">
        <v>0.87</v>
      </c>
    </row>
    <row r="430" spans="1:3" x14ac:dyDescent="0.55000000000000004">
      <c r="A430" s="1">
        <v>32452</v>
      </c>
      <c r="B430">
        <v>1.44</v>
      </c>
      <c r="C430">
        <v>1.01</v>
      </c>
    </row>
    <row r="431" spans="1:3" x14ac:dyDescent="0.55000000000000004">
      <c r="A431" s="1">
        <v>32453</v>
      </c>
      <c r="B431">
        <v>1.65</v>
      </c>
      <c r="C431">
        <v>1.1399999999999999</v>
      </c>
    </row>
    <row r="432" spans="1:3" x14ac:dyDescent="0.55000000000000004">
      <c r="A432" s="1">
        <v>32454</v>
      </c>
      <c r="B432">
        <v>1.81</v>
      </c>
      <c r="C432">
        <v>1.28</v>
      </c>
    </row>
    <row r="433" spans="1:3" x14ac:dyDescent="0.55000000000000004">
      <c r="A433" s="1">
        <v>32455</v>
      </c>
      <c r="B433">
        <v>1.81</v>
      </c>
      <c r="C433">
        <v>1.43</v>
      </c>
    </row>
    <row r="434" spans="1:3" x14ac:dyDescent="0.55000000000000004">
      <c r="A434" s="1">
        <v>32456</v>
      </c>
      <c r="B434">
        <v>1.8</v>
      </c>
      <c r="C434">
        <v>1.58</v>
      </c>
    </row>
    <row r="435" spans="1:3" x14ac:dyDescent="0.55000000000000004">
      <c r="A435" s="1">
        <v>32457</v>
      </c>
      <c r="B435">
        <v>1.77</v>
      </c>
      <c r="C435">
        <v>1.65</v>
      </c>
    </row>
    <row r="436" spans="1:3" x14ac:dyDescent="0.55000000000000004">
      <c r="A436" s="1">
        <v>32458</v>
      </c>
      <c r="B436">
        <v>1.73</v>
      </c>
      <c r="C436">
        <v>1.35</v>
      </c>
    </row>
    <row r="437" spans="1:3" x14ac:dyDescent="0.55000000000000004">
      <c r="A437" s="1">
        <v>32459</v>
      </c>
      <c r="B437">
        <v>1.69</v>
      </c>
      <c r="C437">
        <v>1.01</v>
      </c>
    </row>
    <row r="438" spans="1:3" x14ac:dyDescent="0.55000000000000004">
      <c r="A438" s="1">
        <v>32460</v>
      </c>
      <c r="B438">
        <v>1.64</v>
      </c>
      <c r="C438">
        <v>0.68</v>
      </c>
    </row>
    <row r="439" spans="1:3" x14ac:dyDescent="0.55000000000000004">
      <c r="A439" s="1">
        <v>32461</v>
      </c>
      <c r="B439">
        <v>1.62</v>
      </c>
      <c r="C439">
        <v>0.37</v>
      </c>
    </row>
    <row r="440" spans="1:3" x14ac:dyDescent="0.55000000000000004">
      <c r="A440" s="1">
        <v>32462</v>
      </c>
      <c r="B440">
        <v>1.67</v>
      </c>
      <c r="C440">
        <v>0.18</v>
      </c>
    </row>
    <row r="441" spans="1:3" x14ac:dyDescent="0.55000000000000004">
      <c r="A441" s="1">
        <v>32463</v>
      </c>
      <c r="B441">
        <v>1.74</v>
      </c>
      <c r="C441">
        <v>0.01</v>
      </c>
    </row>
    <row r="442" spans="1:3" x14ac:dyDescent="0.55000000000000004">
      <c r="A442" s="1">
        <v>32464</v>
      </c>
      <c r="B442">
        <v>1.8</v>
      </c>
      <c r="C442">
        <v>-0.17</v>
      </c>
    </row>
    <row r="443" spans="1:3" x14ac:dyDescent="0.55000000000000004">
      <c r="A443" s="1">
        <v>32465</v>
      </c>
      <c r="B443">
        <v>1.86</v>
      </c>
      <c r="C443">
        <v>-0.28000000000000003</v>
      </c>
    </row>
    <row r="444" spans="1:3" x14ac:dyDescent="0.55000000000000004">
      <c r="A444" s="1">
        <v>32466</v>
      </c>
      <c r="B444">
        <v>1.82</v>
      </c>
      <c r="C444">
        <v>0.04</v>
      </c>
    </row>
    <row r="445" spans="1:3" x14ac:dyDescent="0.55000000000000004">
      <c r="A445" s="1">
        <v>32467</v>
      </c>
      <c r="B445">
        <v>1.77</v>
      </c>
      <c r="C445">
        <v>0.44</v>
      </c>
    </row>
    <row r="446" spans="1:3" x14ac:dyDescent="0.55000000000000004">
      <c r="A446" s="1">
        <v>32468</v>
      </c>
      <c r="B446">
        <v>1.73</v>
      </c>
      <c r="C446">
        <v>0.86</v>
      </c>
    </row>
    <row r="447" spans="1:3" x14ac:dyDescent="0.55000000000000004">
      <c r="A447" s="1">
        <v>32469</v>
      </c>
      <c r="B447">
        <v>1.74</v>
      </c>
      <c r="C447">
        <v>1.34</v>
      </c>
    </row>
    <row r="448" spans="1:3" x14ac:dyDescent="0.55000000000000004">
      <c r="A448" s="1">
        <v>32470</v>
      </c>
      <c r="B448">
        <v>1.74</v>
      </c>
      <c r="C448">
        <v>1.69</v>
      </c>
    </row>
    <row r="449" spans="1:3" x14ac:dyDescent="0.55000000000000004">
      <c r="A449" s="1">
        <v>32471</v>
      </c>
      <c r="B449">
        <v>1.71</v>
      </c>
      <c r="C449">
        <v>1.49</v>
      </c>
    </row>
    <row r="450" spans="1:3" x14ac:dyDescent="0.55000000000000004">
      <c r="A450" s="1">
        <v>32472</v>
      </c>
      <c r="B450">
        <v>1.67</v>
      </c>
      <c r="C450">
        <v>1.23</v>
      </c>
    </row>
    <row r="451" spans="1:3" x14ac:dyDescent="0.55000000000000004">
      <c r="A451" s="1">
        <v>32473</v>
      </c>
      <c r="B451">
        <v>1.64</v>
      </c>
      <c r="C451">
        <v>0.96</v>
      </c>
    </row>
    <row r="452" spans="1:3" x14ac:dyDescent="0.55000000000000004">
      <c r="A452" s="1">
        <v>32474</v>
      </c>
      <c r="B452">
        <v>1.6</v>
      </c>
      <c r="C452">
        <v>0.7</v>
      </c>
    </row>
    <row r="453" spans="1:3" x14ac:dyDescent="0.55000000000000004">
      <c r="A453" s="1">
        <v>32475</v>
      </c>
      <c r="B453">
        <v>1.57</v>
      </c>
      <c r="C453">
        <v>0.46</v>
      </c>
    </row>
    <row r="454" spans="1:3" x14ac:dyDescent="0.55000000000000004">
      <c r="A454" s="1">
        <v>32476</v>
      </c>
      <c r="B454">
        <v>1.53</v>
      </c>
      <c r="C454">
        <v>0.28000000000000003</v>
      </c>
    </row>
    <row r="455" spans="1:3" x14ac:dyDescent="0.55000000000000004">
      <c r="A455" s="1">
        <v>32477</v>
      </c>
      <c r="B455">
        <v>1.49</v>
      </c>
      <c r="C455">
        <v>0.12</v>
      </c>
    </row>
    <row r="456" spans="1:3" x14ac:dyDescent="0.55000000000000004">
      <c r="A456" s="1">
        <v>32478</v>
      </c>
      <c r="B456">
        <v>1.45</v>
      </c>
      <c r="C456">
        <v>-0.05</v>
      </c>
    </row>
    <row r="457" spans="1:3" x14ac:dyDescent="0.55000000000000004">
      <c r="A457" s="1">
        <v>32479</v>
      </c>
      <c r="B457">
        <v>1.43</v>
      </c>
      <c r="C457">
        <v>-0.13</v>
      </c>
    </row>
    <row r="458" spans="1:3" x14ac:dyDescent="0.55000000000000004">
      <c r="A458" s="1">
        <v>32480</v>
      </c>
      <c r="B458">
        <v>1.44</v>
      </c>
      <c r="C458">
        <v>0.13</v>
      </c>
    </row>
    <row r="459" spans="1:3" x14ac:dyDescent="0.55000000000000004">
      <c r="A459" s="1">
        <v>32481</v>
      </c>
      <c r="B459">
        <v>1.45</v>
      </c>
      <c r="C459">
        <v>0.43</v>
      </c>
    </row>
    <row r="460" spans="1:3" x14ac:dyDescent="0.55000000000000004">
      <c r="A460" s="1">
        <v>32482</v>
      </c>
      <c r="B460">
        <v>1.45</v>
      </c>
      <c r="C460">
        <v>0.72</v>
      </c>
    </row>
    <row r="461" spans="1:3" x14ac:dyDescent="0.55000000000000004">
      <c r="A461" s="1">
        <v>32483</v>
      </c>
      <c r="B461">
        <v>1.42</v>
      </c>
      <c r="C461">
        <v>0.97</v>
      </c>
    </row>
    <row r="462" spans="1:3" x14ac:dyDescent="0.55000000000000004">
      <c r="A462" s="1">
        <v>32484</v>
      </c>
      <c r="B462">
        <v>1.39</v>
      </c>
      <c r="C462">
        <v>1.22</v>
      </c>
    </row>
    <row r="463" spans="1:3" x14ac:dyDescent="0.55000000000000004">
      <c r="A463" s="1">
        <v>32485</v>
      </c>
      <c r="B463">
        <v>1.35</v>
      </c>
      <c r="C463">
        <v>1.46</v>
      </c>
    </row>
    <row r="464" spans="1:3" x14ac:dyDescent="0.55000000000000004">
      <c r="A464" s="1">
        <v>32486</v>
      </c>
      <c r="B464">
        <v>1.32</v>
      </c>
      <c r="C464">
        <v>1.61</v>
      </c>
    </row>
    <row r="465" spans="1:3" x14ac:dyDescent="0.55000000000000004">
      <c r="A465" s="1">
        <v>32487</v>
      </c>
      <c r="B465">
        <v>1.29</v>
      </c>
      <c r="C465">
        <v>1.39</v>
      </c>
    </row>
    <row r="466" spans="1:3" x14ac:dyDescent="0.55000000000000004">
      <c r="A466" s="1">
        <v>32488</v>
      </c>
      <c r="B466">
        <v>1.26</v>
      </c>
      <c r="C466">
        <v>1.1299999999999999</v>
      </c>
    </row>
    <row r="467" spans="1:3" x14ac:dyDescent="0.55000000000000004">
      <c r="A467" s="1">
        <v>32489</v>
      </c>
      <c r="B467">
        <v>1.24</v>
      </c>
      <c r="C467">
        <v>0.88</v>
      </c>
    </row>
    <row r="468" spans="1:3" x14ac:dyDescent="0.55000000000000004">
      <c r="A468" s="1">
        <v>32490</v>
      </c>
      <c r="B468">
        <v>1.24</v>
      </c>
      <c r="C468">
        <v>0.67</v>
      </c>
    </row>
    <row r="469" spans="1:3" x14ac:dyDescent="0.55000000000000004">
      <c r="A469" s="1">
        <v>32491</v>
      </c>
      <c r="B469">
        <v>1.26</v>
      </c>
      <c r="C469">
        <v>0.45</v>
      </c>
    </row>
    <row r="470" spans="1:3" x14ac:dyDescent="0.55000000000000004">
      <c r="A470" s="1">
        <v>32492</v>
      </c>
      <c r="B470">
        <v>1.27</v>
      </c>
      <c r="C470">
        <v>0.24</v>
      </c>
    </row>
    <row r="471" spans="1:3" x14ac:dyDescent="0.55000000000000004">
      <c r="A471" s="1">
        <v>32493</v>
      </c>
      <c r="B471">
        <v>1.28</v>
      </c>
      <c r="C471">
        <v>0.08</v>
      </c>
    </row>
    <row r="472" spans="1:3" x14ac:dyDescent="0.55000000000000004">
      <c r="A472" s="1">
        <v>32494</v>
      </c>
      <c r="B472">
        <v>1.27</v>
      </c>
      <c r="C472">
        <v>0.15</v>
      </c>
    </row>
    <row r="473" spans="1:3" x14ac:dyDescent="0.55000000000000004">
      <c r="A473" s="1">
        <v>32495</v>
      </c>
      <c r="B473">
        <v>1.27</v>
      </c>
      <c r="C473">
        <v>0.23</v>
      </c>
    </row>
    <row r="474" spans="1:3" x14ac:dyDescent="0.55000000000000004">
      <c r="A474" s="1">
        <v>32496</v>
      </c>
      <c r="B474">
        <v>1.26</v>
      </c>
      <c r="C474">
        <v>0.36</v>
      </c>
    </row>
    <row r="475" spans="1:3" x14ac:dyDescent="0.55000000000000004">
      <c r="A475" s="1">
        <v>32497</v>
      </c>
      <c r="B475">
        <v>1.25</v>
      </c>
      <c r="C475">
        <v>0.67</v>
      </c>
    </row>
    <row r="476" spans="1:3" x14ac:dyDescent="0.55000000000000004">
      <c r="A476" s="1">
        <v>32498</v>
      </c>
      <c r="B476">
        <v>1.23</v>
      </c>
      <c r="C476">
        <v>0.99</v>
      </c>
    </row>
    <row r="477" spans="1:3" x14ac:dyDescent="0.55000000000000004">
      <c r="A477" s="1">
        <v>32499</v>
      </c>
      <c r="B477">
        <v>1.22</v>
      </c>
      <c r="C477">
        <v>1.31</v>
      </c>
    </row>
    <row r="478" spans="1:3" x14ac:dyDescent="0.55000000000000004">
      <c r="A478" s="1">
        <v>32500</v>
      </c>
      <c r="B478">
        <v>1.21</v>
      </c>
      <c r="C478">
        <v>1.52</v>
      </c>
    </row>
    <row r="479" spans="1:3" x14ac:dyDescent="0.55000000000000004">
      <c r="A479" s="1">
        <v>32501</v>
      </c>
      <c r="B479">
        <v>1.21</v>
      </c>
      <c r="C479">
        <v>1.27</v>
      </c>
    </row>
    <row r="480" spans="1:3" x14ac:dyDescent="0.55000000000000004">
      <c r="A480" s="1">
        <v>32502</v>
      </c>
      <c r="B480">
        <v>1.21</v>
      </c>
      <c r="C480">
        <v>0.97</v>
      </c>
    </row>
    <row r="481" spans="1:3" x14ac:dyDescent="0.55000000000000004">
      <c r="A481" s="1">
        <v>32503</v>
      </c>
      <c r="B481">
        <v>1.2</v>
      </c>
      <c r="C481">
        <v>0.67</v>
      </c>
    </row>
    <row r="482" spans="1:3" x14ac:dyDescent="0.55000000000000004">
      <c r="A482" s="1">
        <v>32504</v>
      </c>
      <c r="B482">
        <v>1.19</v>
      </c>
      <c r="C482">
        <v>0.43</v>
      </c>
    </row>
    <row r="483" spans="1:3" x14ac:dyDescent="0.55000000000000004">
      <c r="A483" s="1">
        <v>32505</v>
      </c>
      <c r="B483">
        <v>1.1599999999999999</v>
      </c>
      <c r="C483">
        <v>0.4</v>
      </c>
    </row>
    <row r="484" spans="1:3" x14ac:dyDescent="0.55000000000000004">
      <c r="A484" s="1">
        <v>32506</v>
      </c>
      <c r="B484">
        <v>1.1299999999999999</v>
      </c>
      <c r="C484">
        <v>0.4</v>
      </c>
    </row>
    <row r="485" spans="1:3" x14ac:dyDescent="0.55000000000000004">
      <c r="A485" s="1">
        <v>32507</v>
      </c>
      <c r="B485">
        <v>1.1000000000000001</v>
      </c>
      <c r="C485">
        <v>0.38</v>
      </c>
    </row>
    <row r="486" spans="1:3" x14ac:dyDescent="0.55000000000000004">
      <c r="A486" s="1">
        <v>32508</v>
      </c>
      <c r="B486">
        <v>1.1000000000000001</v>
      </c>
      <c r="C486">
        <v>0.28999999999999998</v>
      </c>
    </row>
    <row r="487" spans="1:3" x14ac:dyDescent="0.55000000000000004">
      <c r="A487" s="1">
        <v>32509</v>
      </c>
      <c r="B487">
        <v>1.1000000000000001</v>
      </c>
      <c r="C487">
        <v>0.19</v>
      </c>
    </row>
    <row r="488" spans="1:3" x14ac:dyDescent="0.55000000000000004">
      <c r="A488" s="1">
        <v>32510</v>
      </c>
      <c r="B488">
        <v>1.1000000000000001</v>
      </c>
      <c r="C488">
        <v>0.09</v>
      </c>
    </row>
    <row r="489" spans="1:3" x14ac:dyDescent="0.55000000000000004">
      <c r="A489" s="1">
        <v>32511</v>
      </c>
      <c r="B489">
        <v>1.1100000000000001</v>
      </c>
      <c r="C489">
        <v>0.09</v>
      </c>
    </row>
    <row r="490" spans="1:3" x14ac:dyDescent="0.55000000000000004">
      <c r="A490" s="1">
        <v>32512</v>
      </c>
      <c r="B490">
        <v>1.1399999999999999</v>
      </c>
      <c r="C490">
        <v>0.5</v>
      </c>
    </row>
    <row r="491" spans="1:3" x14ac:dyDescent="0.55000000000000004">
      <c r="A491" s="1">
        <v>32513</v>
      </c>
      <c r="B491">
        <v>1.18</v>
      </c>
      <c r="C491">
        <v>0.95</v>
      </c>
    </row>
    <row r="492" spans="1:3" x14ac:dyDescent="0.55000000000000004">
      <c r="A492" s="1">
        <v>32514</v>
      </c>
      <c r="B492">
        <v>1.21</v>
      </c>
      <c r="C492">
        <v>1.3</v>
      </c>
    </row>
    <row r="493" spans="1:3" x14ac:dyDescent="0.55000000000000004">
      <c r="A493" s="1">
        <v>32515</v>
      </c>
      <c r="B493">
        <v>1.17</v>
      </c>
      <c r="C493">
        <v>1.19</v>
      </c>
    </row>
    <row r="494" spans="1:3" x14ac:dyDescent="0.55000000000000004">
      <c r="A494" s="1">
        <v>32516</v>
      </c>
      <c r="B494">
        <v>1.1200000000000001</v>
      </c>
      <c r="C494">
        <v>1.04</v>
      </c>
    </row>
    <row r="495" spans="1:3" x14ac:dyDescent="0.55000000000000004">
      <c r="A495" s="1">
        <v>32517</v>
      </c>
      <c r="B495">
        <v>1.08</v>
      </c>
      <c r="C495">
        <v>0.87</v>
      </c>
    </row>
    <row r="496" spans="1:3" x14ac:dyDescent="0.55000000000000004">
      <c r="A496" s="1">
        <v>32518</v>
      </c>
      <c r="B496">
        <v>1.06</v>
      </c>
      <c r="C496">
        <v>0.67</v>
      </c>
    </row>
    <row r="497" spans="1:3" x14ac:dyDescent="0.55000000000000004">
      <c r="A497" s="1">
        <v>32519</v>
      </c>
      <c r="B497">
        <v>1.05</v>
      </c>
      <c r="C497">
        <v>0.47</v>
      </c>
    </row>
    <row r="498" spans="1:3" x14ac:dyDescent="0.55000000000000004">
      <c r="A498" s="1">
        <v>32520</v>
      </c>
      <c r="B498">
        <v>1.03</v>
      </c>
      <c r="C498">
        <v>0.26</v>
      </c>
    </row>
    <row r="499" spans="1:3" x14ac:dyDescent="0.55000000000000004">
      <c r="A499" s="1">
        <v>32521</v>
      </c>
      <c r="B499">
        <v>1.02</v>
      </c>
      <c r="C499">
        <v>0.09</v>
      </c>
    </row>
    <row r="500" spans="1:3" x14ac:dyDescent="0.55000000000000004">
      <c r="A500" s="1">
        <v>32522</v>
      </c>
      <c r="B500">
        <v>1.01</v>
      </c>
      <c r="C500">
        <v>7.0000000000000007E-2</v>
      </c>
    </row>
    <row r="501" spans="1:3" x14ac:dyDescent="0.55000000000000004">
      <c r="A501" s="1">
        <v>32523</v>
      </c>
      <c r="B501">
        <v>1.01</v>
      </c>
      <c r="C501">
        <v>0.06</v>
      </c>
    </row>
    <row r="502" spans="1:3" x14ac:dyDescent="0.55000000000000004">
      <c r="A502" s="1">
        <v>32524</v>
      </c>
      <c r="B502">
        <v>1</v>
      </c>
      <c r="C502">
        <v>0.06</v>
      </c>
    </row>
    <row r="503" spans="1:3" x14ac:dyDescent="0.55000000000000004">
      <c r="A503" s="1">
        <v>32525</v>
      </c>
      <c r="B503">
        <v>1</v>
      </c>
      <c r="C503">
        <v>0.13</v>
      </c>
    </row>
    <row r="504" spans="1:3" x14ac:dyDescent="0.55000000000000004">
      <c r="A504" s="1">
        <v>32526</v>
      </c>
      <c r="B504">
        <v>1</v>
      </c>
      <c r="C504">
        <v>0.51</v>
      </c>
    </row>
    <row r="505" spans="1:3" x14ac:dyDescent="0.55000000000000004">
      <c r="A505" s="1">
        <v>32527</v>
      </c>
      <c r="B505">
        <v>1</v>
      </c>
      <c r="C505">
        <v>0.93</v>
      </c>
    </row>
    <row r="506" spans="1:3" x14ac:dyDescent="0.55000000000000004">
      <c r="A506" s="1">
        <v>32528</v>
      </c>
      <c r="B506">
        <v>1.01</v>
      </c>
      <c r="C506">
        <v>1.26</v>
      </c>
    </row>
    <row r="507" spans="1:3" x14ac:dyDescent="0.55000000000000004">
      <c r="A507" s="1">
        <v>32529</v>
      </c>
      <c r="B507">
        <v>1.04</v>
      </c>
      <c r="C507">
        <v>1.26</v>
      </c>
    </row>
    <row r="508" spans="1:3" x14ac:dyDescent="0.55000000000000004">
      <c r="A508" s="1">
        <v>32530</v>
      </c>
      <c r="B508">
        <v>1.07</v>
      </c>
      <c r="C508">
        <v>1.23</v>
      </c>
    </row>
    <row r="509" spans="1:3" x14ac:dyDescent="0.55000000000000004">
      <c r="A509" s="1">
        <v>32531</v>
      </c>
      <c r="B509">
        <v>1.1000000000000001</v>
      </c>
      <c r="C509">
        <v>1.1599999999999999</v>
      </c>
    </row>
    <row r="510" spans="1:3" x14ac:dyDescent="0.55000000000000004">
      <c r="A510" s="1">
        <v>32532</v>
      </c>
      <c r="B510">
        <v>1.1299999999999999</v>
      </c>
      <c r="C510">
        <v>0.95</v>
      </c>
    </row>
    <row r="511" spans="1:3" x14ac:dyDescent="0.55000000000000004">
      <c r="A511" s="1">
        <v>32533</v>
      </c>
      <c r="B511">
        <v>1.1499999999999999</v>
      </c>
      <c r="C511">
        <v>0.72</v>
      </c>
    </row>
    <row r="512" spans="1:3" x14ac:dyDescent="0.55000000000000004">
      <c r="A512" s="1">
        <v>32534</v>
      </c>
      <c r="B512">
        <v>1.18</v>
      </c>
      <c r="C512">
        <v>0.5</v>
      </c>
    </row>
    <row r="513" spans="1:3" x14ac:dyDescent="0.55000000000000004">
      <c r="A513" s="1">
        <v>32535</v>
      </c>
      <c r="B513">
        <v>1.19</v>
      </c>
      <c r="C513">
        <v>0.31</v>
      </c>
    </row>
    <row r="514" spans="1:3" x14ac:dyDescent="0.55000000000000004">
      <c r="A514" s="1">
        <v>32536</v>
      </c>
      <c r="B514">
        <v>1.1399999999999999</v>
      </c>
      <c r="C514">
        <v>0.26</v>
      </c>
    </row>
    <row r="515" spans="1:3" x14ac:dyDescent="0.55000000000000004">
      <c r="A515" s="1">
        <v>32537</v>
      </c>
      <c r="B515">
        <v>1.0900000000000001</v>
      </c>
      <c r="C515">
        <v>0.23</v>
      </c>
    </row>
    <row r="516" spans="1:3" x14ac:dyDescent="0.55000000000000004">
      <c r="A516" s="1">
        <v>32538</v>
      </c>
      <c r="B516">
        <v>1.05</v>
      </c>
      <c r="C516">
        <v>0.22</v>
      </c>
    </row>
    <row r="517" spans="1:3" x14ac:dyDescent="0.55000000000000004">
      <c r="A517" s="1">
        <v>32539</v>
      </c>
      <c r="B517">
        <v>1.04</v>
      </c>
      <c r="C517">
        <v>0.31</v>
      </c>
    </row>
    <row r="518" spans="1:3" x14ac:dyDescent="0.55000000000000004">
      <c r="A518" s="1">
        <v>32540</v>
      </c>
      <c r="B518">
        <v>1.03</v>
      </c>
      <c r="C518">
        <v>0.41</v>
      </c>
    </row>
    <row r="519" spans="1:3" x14ac:dyDescent="0.55000000000000004">
      <c r="A519" s="1">
        <v>32541</v>
      </c>
      <c r="B519">
        <v>1.03</v>
      </c>
      <c r="C519">
        <v>0.51</v>
      </c>
    </row>
    <row r="520" spans="1:3" x14ac:dyDescent="0.55000000000000004">
      <c r="A520" s="1">
        <v>32542</v>
      </c>
      <c r="B520">
        <v>1.02</v>
      </c>
      <c r="C520">
        <v>0.66</v>
      </c>
    </row>
    <row r="521" spans="1:3" x14ac:dyDescent="0.55000000000000004">
      <c r="A521" s="1">
        <v>32543</v>
      </c>
      <c r="B521">
        <v>1.04</v>
      </c>
      <c r="C521">
        <v>1.01</v>
      </c>
    </row>
    <row r="522" spans="1:3" x14ac:dyDescent="0.55000000000000004">
      <c r="A522" s="1">
        <v>32544</v>
      </c>
      <c r="B522">
        <v>1.06</v>
      </c>
      <c r="C522">
        <v>1.39</v>
      </c>
    </row>
    <row r="523" spans="1:3" x14ac:dyDescent="0.55000000000000004">
      <c r="A523" s="1">
        <v>32545</v>
      </c>
      <c r="B523">
        <v>1.1100000000000001</v>
      </c>
      <c r="C523">
        <v>1.66</v>
      </c>
    </row>
    <row r="524" spans="1:3" x14ac:dyDescent="0.55000000000000004">
      <c r="A524" s="1">
        <v>32546</v>
      </c>
      <c r="B524">
        <v>1.3</v>
      </c>
      <c r="C524">
        <v>1.52</v>
      </c>
    </row>
    <row r="525" spans="1:3" x14ac:dyDescent="0.55000000000000004">
      <c r="A525" s="1">
        <v>32547</v>
      </c>
      <c r="B525">
        <v>1.51</v>
      </c>
      <c r="C525">
        <v>1.34</v>
      </c>
    </row>
    <row r="526" spans="1:3" x14ac:dyDescent="0.55000000000000004">
      <c r="A526" s="1">
        <v>32548</v>
      </c>
      <c r="B526">
        <v>1.71</v>
      </c>
      <c r="C526">
        <v>1.1599999999999999</v>
      </c>
    </row>
    <row r="527" spans="1:3" x14ac:dyDescent="0.55000000000000004">
      <c r="A527" s="1">
        <v>32549</v>
      </c>
      <c r="B527">
        <v>1.83</v>
      </c>
      <c r="C527">
        <v>0.95</v>
      </c>
    </row>
    <row r="528" spans="1:3" x14ac:dyDescent="0.55000000000000004">
      <c r="A528" s="1">
        <v>32550</v>
      </c>
      <c r="B528">
        <v>1.58</v>
      </c>
      <c r="C528">
        <v>0.6</v>
      </c>
    </row>
    <row r="529" spans="1:3" x14ac:dyDescent="0.55000000000000004">
      <c r="A529" s="1">
        <v>32551</v>
      </c>
      <c r="B529">
        <v>1.29</v>
      </c>
      <c r="C529">
        <v>0.24</v>
      </c>
    </row>
    <row r="530" spans="1:3" x14ac:dyDescent="0.55000000000000004">
      <c r="A530" s="1">
        <v>32552</v>
      </c>
      <c r="B530">
        <v>1.05</v>
      </c>
      <c r="C530">
        <v>-0.02</v>
      </c>
    </row>
    <row r="531" spans="1:3" x14ac:dyDescent="0.55000000000000004">
      <c r="A531" s="1">
        <v>32553</v>
      </c>
      <c r="B531">
        <v>1.03</v>
      </c>
      <c r="C531">
        <v>0.16</v>
      </c>
    </row>
    <row r="532" spans="1:3" x14ac:dyDescent="0.55000000000000004">
      <c r="A532" s="1">
        <v>32554</v>
      </c>
      <c r="B532">
        <v>1.04</v>
      </c>
      <c r="C532">
        <v>0.39</v>
      </c>
    </row>
    <row r="533" spans="1:3" x14ac:dyDescent="0.55000000000000004">
      <c r="A533" s="1">
        <v>32555</v>
      </c>
      <c r="B533">
        <v>1.04</v>
      </c>
      <c r="C533">
        <v>0.62</v>
      </c>
    </row>
    <row r="534" spans="1:3" x14ac:dyDescent="0.55000000000000004">
      <c r="A534" s="1">
        <v>32556</v>
      </c>
      <c r="B534">
        <v>1.05</v>
      </c>
      <c r="C534">
        <v>0.87</v>
      </c>
    </row>
    <row r="535" spans="1:3" x14ac:dyDescent="0.55000000000000004">
      <c r="A535" s="1">
        <v>32557</v>
      </c>
      <c r="B535">
        <v>1.05</v>
      </c>
      <c r="C535">
        <v>1.17</v>
      </c>
    </row>
    <row r="536" spans="1:3" x14ac:dyDescent="0.55000000000000004">
      <c r="A536" s="1">
        <v>32558</v>
      </c>
      <c r="B536">
        <v>1.05</v>
      </c>
      <c r="C536">
        <v>1.48</v>
      </c>
    </row>
    <row r="537" spans="1:3" x14ac:dyDescent="0.55000000000000004">
      <c r="A537" s="1">
        <v>32559</v>
      </c>
      <c r="B537">
        <v>1.05</v>
      </c>
      <c r="C537">
        <v>1.78</v>
      </c>
    </row>
    <row r="538" spans="1:3" x14ac:dyDescent="0.55000000000000004">
      <c r="A538" s="1">
        <v>32560</v>
      </c>
      <c r="B538">
        <v>1.07</v>
      </c>
      <c r="C538">
        <v>1.89</v>
      </c>
    </row>
    <row r="539" spans="1:3" x14ac:dyDescent="0.55000000000000004">
      <c r="A539" s="1">
        <v>32561</v>
      </c>
      <c r="B539">
        <v>1.18</v>
      </c>
      <c r="C539">
        <v>1.1399999999999999</v>
      </c>
    </row>
    <row r="540" spans="1:3" x14ac:dyDescent="0.55000000000000004">
      <c r="A540" s="1">
        <v>32562</v>
      </c>
      <c r="B540">
        <v>1.3</v>
      </c>
      <c r="C540">
        <v>0.3</v>
      </c>
    </row>
    <row r="541" spans="1:3" x14ac:dyDescent="0.55000000000000004">
      <c r="A541" s="1">
        <v>32563</v>
      </c>
      <c r="B541">
        <v>1.39</v>
      </c>
      <c r="C541">
        <v>-0.31</v>
      </c>
    </row>
    <row r="542" spans="1:3" x14ac:dyDescent="0.55000000000000004">
      <c r="A542" s="1">
        <v>32564</v>
      </c>
      <c r="B542">
        <v>1.39</v>
      </c>
      <c r="C542">
        <v>-0.14000000000000001</v>
      </c>
    </row>
    <row r="543" spans="1:3" x14ac:dyDescent="0.55000000000000004">
      <c r="A543" s="1">
        <v>32565</v>
      </c>
      <c r="B543">
        <v>1.38</v>
      </c>
      <c r="C543">
        <v>0.09</v>
      </c>
    </row>
    <row r="544" spans="1:3" x14ac:dyDescent="0.55000000000000004">
      <c r="A544" s="1">
        <v>32566</v>
      </c>
      <c r="B544">
        <v>1.37</v>
      </c>
      <c r="C544">
        <v>0.28000000000000003</v>
      </c>
    </row>
    <row r="545" spans="1:3" x14ac:dyDescent="0.55000000000000004">
      <c r="A545" s="1">
        <v>32567</v>
      </c>
      <c r="B545">
        <v>1.37</v>
      </c>
      <c r="C545">
        <v>0.27</v>
      </c>
    </row>
    <row r="546" spans="1:3" x14ac:dyDescent="0.55000000000000004">
      <c r="A546" s="1">
        <v>32568</v>
      </c>
      <c r="B546">
        <v>1.38</v>
      </c>
      <c r="C546">
        <v>0.25</v>
      </c>
    </row>
    <row r="547" spans="1:3" x14ac:dyDescent="0.55000000000000004">
      <c r="A547" s="1">
        <v>32569</v>
      </c>
      <c r="B547">
        <v>1.38</v>
      </c>
      <c r="C547">
        <v>0.22</v>
      </c>
    </row>
    <row r="548" spans="1:3" x14ac:dyDescent="0.55000000000000004">
      <c r="A548" s="1">
        <v>32570</v>
      </c>
      <c r="B548">
        <v>1.38</v>
      </c>
      <c r="C548">
        <v>0.27</v>
      </c>
    </row>
    <row r="549" spans="1:3" x14ac:dyDescent="0.55000000000000004">
      <c r="A549" s="1">
        <v>32571</v>
      </c>
      <c r="B549">
        <v>1.37</v>
      </c>
      <c r="C549">
        <v>0.61</v>
      </c>
    </row>
    <row r="550" spans="1:3" x14ac:dyDescent="0.55000000000000004">
      <c r="A550" s="1">
        <v>32572</v>
      </c>
      <c r="B550">
        <v>1.36</v>
      </c>
      <c r="C550">
        <v>0.99</v>
      </c>
    </row>
    <row r="551" spans="1:3" x14ac:dyDescent="0.55000000000000004">
      <c r="A551" s="1">
        <v>32573</v>
      </c>
      <c r="B551">
        <v>1.37</v>
      </c>
      <c r="C551">
        <v>1.3</v>
      </c>
    </row>
    <row r="552" spans="1:3" x14ac:dyDescent="0.55000000000000004">
      <c r="A552" s="1">
        <v>32574</v>
      </c>
      <c r="B552">
        <v>1.49</v>
      </c>
      <c r="C552">
        <v>1.34</v>
      </c>
    </row>
    <row r="553" spans="1:3" x14ac:dyDescent="0.55000000000000004">
      <c r="A553" s="1">
        <v>32575</v>
      </c>
      <c r="B553">
        <v>1.62</v>
      </c>
      <c r="C553">
        <v>1.36</v>
      </c>
    </row>
    <row r="554" spans="1:3" x14ac:dyDescent="0.55000000000000004">
      <c r="A554" s="1">
        <v>32576</v>
      </c>
      <c r="B554">
        <v>1.75</v>
      </c>
      <c r="C554">
        <v>1.38</v>
      </c>
    </row>
    <row r="555" spans="1:3" x14ac:dyDescent="0.55000000000000004">
      <c r="A555" s="1">
        <v>32577</v>
      </c>
      <c r="B555">
        <v>1.83</v>
      </c>
      <c r="C555">
        <v>1.32</v>
      </c>
    </row>
    <row r="556" spans="1:3" x14ac:dyDescent="0.55000000000000004">
      <c r="A556" s="1">
        <v>32578</v>
      </c>
      <c r="B556">
        <v>1.79</v>
      </c>
      <c r="C556">
        <v>1.02</v>
      </c>
    </row>
    <row r="557" spans="1:3" x14ac:dyDescent="0.55000000000000004">
      <c r="A557" s="1">
        <v>32579</v>
      </c>
      <c r="B557">
        <v>1.74</v>
      </c>
      <c r="C557">
        <v>0.69</v>
      </c>
    </row>
    <row r="558" spans="1:3" x14ac:dyDescent="0.55000000000000004">
      <c r="A558" s="1">
        <v>32580</v>
      </c>
      <c r="B558">
        <v>1.7</v>
      </c>
      <c r="C558">
        <v>0.4</v>
      </c>
    </row>
    <row r="559" spans="1:3" x14ac:dyDescent="0.55000000000000004">
      <c r="A559" s="1">
        <v>32581</v>
      </c>
      <c r="B559">
        <v>1.67</v>
      </c>
      <c r="C559">
        <v>0.28000000000000003</v>
      </c>
    </row>
    <row r="560" spans="1:3" x14ac:dyDescent="0.55000000000000004">
      <c r="A560" s="1">
        <v>32582</v>
      </c>
      <c r="B560">
        <v>1.64</v>
      </c>
      <c r="C560">
        <v>0.17</v>
      </c>
    </row>
    <row r="561" spans="1:3" x14ac:dyDescent="0.55000000000000004">
      <c r="A561" s="1">
        <v>32583</v>
      </c>
      <c r="B561">
        <v>1.61</v>
      </c>
      <c r="C561">
        <v>0.05</v>
      </c>
    </row>
    <row r="562" spans="1:3" x14ac:dyDescent="0.55000000000000004">
      <c r="A562" s="1">
        <v>32584</v>
      </c>
      <c r="B562">
        <v>1.58</v>
      </c>
      <c r="C562">
        <v>0.04</v>
      </c>
    </row>
    <row r="563" spans="1:3" x14ac:dyDescent="0.55000000000000004">
      <c r="A563" s="1">
        <v>32585</v>
      </c>
      <c r="B563">
        <v>1.59</v>
      </c>
      <c r="C563">
        <v>0.44</v>
      </c>
    </row>
    <row r="564" spans="1:3" x14ac:dyDescent="0.55000000000000004">
      <c r="A564" s="1">
        <v>32586</v>
      </c>
      <c r="B564">
        <v>1.59</v>
      </c>
      <c r="C564">
        <v>0.91</v>
      </c>
    </row>
    <row r="565" spans="1:3" x14ac:dyDescent="0.55000000000000004">
      <c r="A565" s="1">
        <v>32587</v>
      </c>
      <c r="B565">
        <v>1.59</v>
      </c>
      <c r="C565">
        <v>1.28</v>
      </c>
    </row>
    <row r="566" spans="1:3" x14ac:dyDescent="0.55000000000000004">
      <c r="A566" s="1">
        <v>32588</v>
      </c>
      <c r="B566">
        <v>1.56</v>
      </c>
      <c r="C566">
        <v>1.28</v>
      </c>
    </row>
    <row r="567" spans="1:3" x14ac:dyDescent="0.55000000000000004">
      <c r="A567" s="1">
        <v>32589</v>
      </c>
      <c r="B567">
        <v>1.52</v>
      </c>
      <c r="C567">
        <v>1.25</v>
      </c>
    </row>
    <row r="568" spans="1:3" x14ac:dyDescent="0.55000000000000004">
      <c r="A568" s="1">
        <v>32590</v>
      </c>
      <c r="B568">
        <v>1.48</v>
      </c>
      <c r="C568">
        <v>1.21</v>
      </c>
    </row>
    <row r="569" spans="1:3" x14ac:dyDescent="0.55000000000000004">
      <c r="A569" s="1">
        <v>32591</v>
      </c>
      <c r="B569">
        <v>1.45</v>
      </c>
      <c r="C569">
        <v>1.1200000000000001</v>
      </c>
    </row>
    <row r="570" spans="1:3" x14ac:dyDescent="0.55000000000000004">
      <c r="A570" s="1">
        <v>32592</v>
      </c>
      <c r="B570">
        <v>1.41</v>
      </c>
      <c r="C570">
        <v>0.81</v>
      </c>
    </row>
    <row r="571" spans="1:3" x14ac:dyDescent="0.55000000000000004">
      <c r="A571" s="1">
        <v>32593</v>
      </c>
      <c r="B571">
        <v>1.38</v>
      </c>
      <c r="C571">
        <v>0.49</v>
      </c>
    </row>
    <row r="572" spans="1:3" x14ac:dyDescent="0.55000000000000004">
      <c r="A572" s="1">
        <v>32594</v>
      </c>
      <c r="B572">
        <v>1.35</v>
      </c>
      <c r="C572">
        <v>0.18</v>
      </c>
    </row>
    <row r="573" spans="1:3" x14ac:dyDescent="0.55000000000000004">
      <c r="A573" s="1">
        <v>32595</v>
      </c>
      <c r="B573">
        <v>1.33</v>
      </c>
      <c r="C573">
        <v>-7.0000000000000007E-2</v>
      </c>
    </row>
    <row r="574" spans="1:3" x14ac:dyDescent="0.55000000000000004">
      <c r="A574" s="1">
        <v>32596</v>
      </c>
      <c r="B574">
        <v>1.32</v>
      </c>
      <c r="C574">
        <v>-0.3</v>
      </c>
    </row>
    <row r="575" spans="1:3" x14ac:dyDescent="0.55000000000000004">
      <c r="A575" s="1">
        <v>32597</v>
      </c>
      <c r="B575">
        <v>1.3</v>
      </c>
      <c r="C575">
        <v>-0.54</v>
      </c>
    </row>
    <row r="576" spans="1:3" x14ac:dyDescent="0.55000000000000004">
      <c r="A576" s="1">
        <v>32598</v>
      </c>
      <c r="B576">
        <v>1.31</v>
      </c>
      <c r="C576">
        <v>-0.62</v>
      </c>
    </row>
    <row r="577" spans="1:3" x14ac:dyDescent="0.55000000000000004">
      <c r="A577" s="1">
        <v>32599</v>
      </c>
      <c r="B577">
        <v>1.41</v>
      </c>
      <c r="C577">
        <v>-0.09</v>
      </c>
    </row>
    <row r="578" spans="1:3" x14ac:dyDescent="0.55000000000000004">
      <c r="A578" s="1">
        <v>32600</v>
      </c>
      <c r="B578">
        <v>1.52</v>
      </c>
      <c r="C578">
        <v>0.49</v>
      </c>
    </row>
    <row r="579" spans="1:3" x14ac:dyDescent="0.55000000000000004">
      <c r="A579" s="1">
        <v>32601</v>
      </c>
      <c r="B579">
        <v>1.58</v>
      </c>
      <c r="C579">
        <v>0.94</v>
      </c>
    </row>
    <row r="580" spans="1:3" x14ac:dyDescent="0.55000000000000004">
      <c r="A580" s="1">
        <v>32602</v>
      </c>
      <c r="B580">
        <v>1.5</v>
      </c>
      <c r="C580">
        <v>0.83</v>
      </c>
    </row>
    <row r="581" spans="1:3" x14ac:dyDescent="0.55000000000000004">
      <c r="A581" s="1">
        <v>32603</v>
      </c>
      <c r="B581">
        <v>1.39</v>
      </c>
      <c r="C581">
        <v>0.66</v>
      </c>
    </row>
    <row r="582" spans="1:3" x14ac:dyDescent="0.55000000000000004">
      <c r="A582" s="1">
        <v>32604</v>
      </c>
      <c r="B582">
        <v>1.29</v>
      </c>
      <c r="C582">
        <v>0.49</v>
      </c>
    </row>
    <row r="583" spans="1:3" x14ac:dyDescent="0.55000000000000004">
      <c r="A583" s="1">
        <v>32605</v>
      </c>
      <c r="B583">
        <v>1.19</v>
      </c>
      <c r="C583">
        <v>0.3</v>
      </c>
    </row>
    <row r="584" spans="1:3" x14ac:dyDescent="0.55000000000000004">
      <c r="A584" s="1">
        <v>32606</v>
      </c>
      <c r="B584">
        <v>1.1200000000000001</v>
      </c>
      <c r="C584">
        <v>0.06</v>
      </c>
    </row>
    <row r="585" spans="1:3" x14ac:dyDescent="0.55000000000000004">
      <c r="A585" s="1">
        <v>32607</v>
      </c>
      <c r="B585">
        <v>1.06</v>
      </c>
      <c r="C585">
        <v>-0.18</v>
      </c>
    </row>
    <row r="586" spans="1:3" x14ac:dyDescent="0.55000000000000004">
      <c r="A586" s="1">
        <v>32608</v>
      </c>
      <c r="B586">
        <v>1.01</v>
      </c>
      <c r="C586">
        <v>-0.36</v>
      </c>
    </row>
    <row r="587" spans="1:3" x14ac:dyDescent="0.55000000000000004">
      <c r="A587" s="1">
        <v>32609</v>
      </c>
      <c r="B587">
        <v>1.01</v>
      </c>
      <c r="C587">
        <v>-0.27</v>
      </c>
    </row>
    <row r="588" spans="1:3" x14ac:dyDescent="0.55000000000000004">
      <c r="A588" s="1">
        <v>32610</v>
      </c>
      <c r="B588">
        <v>1.03</v>
      </c>
      <c r="C588">
        <v>-0.16</v>
      </c>
    </row>
    <row r="589" spans="1:3" x14ac:dyDescent="0.55000000000000004">
      <c r="A589" s="1">
        <v>32611</v>
      </c>
      <c r="B589">
        <v>1.04</v>
      </c>
      <c r="C589">
        <v>-0.05</v>
      </c>
    </row>
    <row r="590" spans="1:3" x14ac:dyDescent="0.55000000000000004">
      <c r="A590" s="1">
        <v>32612</v>
      </c>
      <c r="B590">
        <v>1.05</v>
      </c>
      <c r="C590">
        <v>0.1</v>
      </c>
    </row>
    <row r="591" spans="1:3" x14ac:dyDescent="0.55000000000000004">
      <c r="A591" s="1">
        <v>32613</v>
      </c>
      <c r="B591">
        <v>1.07</v>
      </c>
      <c r="C591">
        <v>0.37</v>
      </c>
    </row>
    <row r="592" spans="1:3" x14ac:dyDescent="0.55000000000000004">
      <c r="A592" s="1">
        <v>32614</v>
      </c>
      <c r="B592">
        <v>1.0900000000000001</v>
      </c>
      <c r="C592">
        <v>0.66</v>
      </c>
    </row>
    <row r="593" spans="1:3" x14ac:dyDescent="0.55000000000000004">
      <c r="A593" s="1">
        <v>32615</v>
      </c>
      <c r="B593">
        <v>1.1000000000000001</v>
      </c>
      <c r="C593">
        <v>0.9</v>
      </c>
    </row>
    <row r="594" spans="1:3" x14ac:dyDescent="0.55000000000000004">
      <c r="A594" s="1">
        <v>32616</v>
      </c>
      <c r="B594">
        <v>1.1100000000000001</v>
      </c>
      <c r="C594">
        <v>1.01</v>
      </c>
    </row>
    <row r="595" spans="1:3" x14ac:dyDescent="0.55000000000000004">
      <c r="A595" s="1">
        <v>32617</v>
      </c>
      <c r="B595">
        <v>1.1100000000000001</v>
      </c>
      <c r="C595">
        <v>1.1100000000000001</v>
      </c>
    </row>
    <row r="596" spans="1:3" x14ac:dyDescent="0.55000000000000004">
      <c r="A596" s="1">
        <v>32618</v>
      </c>
      <c r="B596">
        <v>1.1200000000000001</v>
      </c>
      <c r="C596">
        <v>1.21</v>
      </c>
    </row>
    <row r="597" spans="1:3" x14ac:dyDescent="0.55000000000000004">
      <c r="A597" s="1">
        <v>32619</v>
      </c>
      <c r="B597">
        <v>1.1200000000000001</v>
      </c>
      <c r="C597">
        <v>1.25</v>
      </c>
    </row>
    <row r="598" spans="1:3" x14ac:dyDescent="0.55000000000000004">
      <c r="A598" s="1">
        <v>32620</v>
      </c>
      <c r="B598">
        <v>1.1100000000000001</v>
      </c>
      <c r="C598">
        <v>1.04</v>
      </c>
    </row>
    <row r="599" spans="1:3" x14ac:dyDescent="0.55000000000000004">
      <c r="A599" s="1">
        <v>32621</v>
      </c>
      <c r="B599">
        <v>1.1100000000000001</v>
      </c>
      <c r="C599">
        <v>0.8</v>
      </c>
    </row>
    <row r="600" spans="1:3" x14ac:dyDescent="0.55000000000000004">
      <c r="A600" s="1">
        <v>32622</v>
      </c>
      <c r="B600">
        <v>1.1000000000000001</v>
      </c>
      <c r="C600">
        <v>0.56999999999999995</v>
      </c>
    </row>
    <row r="601" spans="1:3" x14ac:dyDescent="0.55000000000000004">
      <c r="A601" s="1">
        <v>32623</v>
      </c>
      <c r="B601">
        <v>1.07</v>
      </c>
      <c r="C601">
        <v>0.35</v>
      </c>
    </row>
    <row r="602" spans="1:3" x14ac:dyDescent="0.55000000000000004">
      <c r="A602" s="1">
        <v>32624</v>
      </c>
      <c r="B602">
        <v>1.05</v>
      </c>
      <c r="C602">
        <v>0.12</v>
      </c>
    </row>
    <row r="603" spans="1:3" x14ac:dyDescent="0.55000000000000004">
      <c r="A603" s="1">
        <v>32625</v>
      </c>
      <c r="B603">
        <v>1.02</v>
      </c>
      <c r="C603">
        <v>-0.11</v>
      </c>
    </row>
    <row r="604" spans="1:3" x14ac:dyDescent="0.55000000000000004">
      <c r="A604" s="1">
        <v>32626</v>
      </c>
      <c r="B604">
        <v>1.05</v>
      </c>
      <c r="C604">
        <v>-0.22</v>
      </c>
    </row>
    <row r="605" spans="1:3" x14ac:dyDescent="0.55000000000000004">
      <c r="A605" s="1">
        <v>32627</v>
      </c>
      <c r="B605">
        <v>1.3</v>
      </c>
      <c r="C605">
        <v>0.04</v>
      </c>
    </row>
    <row r="606" spans="1:3" x14ac:dyDescent="0.55000000000000004">
      <c r="A606" s="1">
        <v>32628</v>
      </c>
      <c r="B606">
        <v>1.56</v>
      </c>
      <c r="C606">
        <v>0.34</v>
      </c>
    </row>
    <row r="607" spans="1:3" x14ac:dyDescent="0.55000000000000004">
      <c r="A607" s="1">
        <v>32629</v>
      </c>
      <c r="B607">
        <v>1.77</v>
      </c>
      <c r="C607">
        <v>0.64</v>
      </c>
    </row>
    <row r="608" spans="1:3" x14ac:dyDescent="0.55000000000000004">
      <c r="A608" s="1">
        <v>32630</v>
      </c>
      <c r="B608">
        <v>1.78</v>
      </c>
      <c r="C608">
        <v>0.94</v>
      </c>
    </row>
    <row r="609" spans="1:3" x14ac:dyDescent="0.55000000000000004">
      <c r="A609" s="1">
        <v>32631</v>
      </c>
      <c r="B609">
        <v>1.79</v>
      </c>
      <c r="C609">
        <v>1.23</v>
      </c>
    </row>
    <row r="610" spans="1:3" x14ac:dyDescent="0.55000000000000004">
      <c r="A610" s="1">
        <v>32632</v>
      </c>
      <c r="B610">
        <v>1.79</v>
      </c>
      <c r="C610">
        <v>1.52</v>
      </c>
    </row>
    <row r="611" spans="1:3" x14ac:dyDescent="0.55000000000000004">
      <c r="A611" s="1">
        <v>32633</v>
      </c>
      <c r="B611">
        <v>1.78</v>
      </c>
      <c r="C611">
        <v>1.64</v>
      </c>
    </row>
    <row r="612" spans="1:3" x14ac:dyDescent="0.55000000000000004">
      <c r="A612" s="1">
        <v>32634</v>
      </c>
      <c r="B612">
        <v>1.72</v>
      </c>
      <c r="C612">
        <v>1.1299999999999999</v>
      </c>
    </row>
    <row r="613" spans="1:3" x14ac:dyDescent="0.55000000000000004">
      <c r="A613" s="1">
        <v>32635</v>
      </c>
      <c r="B613">
        <v>1.65</v>
      </c>
      <c r="C613">
        <v>0.56999999999999995</v>
      </c>
    </row>
    <row r="614" spans="1:3" x14ac:dyDescent="0.55000000000000004">
      <c r="A614" s="1">
        <v>32636</v>
      </c>
      <c r="B614">
        <v>1.59</v>
      </c>
      <c r="C614">
        <v>0.11</v>
      </c>
    </row>
    <row r="615" spans="1:3" x14ac:dyDescent="0.55000000000000004">
      <c r="A615" s="1">
        <v>32637</v>
      </c>
      <c r="B615">
        <v>1.54</v>
      </c>
      <c r="C615">
        <v>-0.02</v>
      </c>
    </row>
    <row r="616" spans="1:3" x14ac:dyDescent="0.55000000000000004">
      <c r="A616" s="1">
        <v>32638</v>
      </c>
      <c r="B616">
        <v>1.49</v>
      </c>
      <c r="C616">
        <v>-0.12</v>
      </c>
    </row>
    <row r="617" spans="1:3" x14ac:dyDescent="0.55000000000000004">
      <c r="A617" s="1">
        <v>32639</v>
      </c>
      <c r="B617">
        <v>1.44</v>
      </c>
      <c r="C617">
        <v>-0.22</v>
      </c>
    </row>
    <row r="618" spans="1:3" x14ac:dyDescent="0.55000000000000004">
      <c r="A618" s="1">
        <v>32640</v>
      </c>
      <c r="B618">
        <v>1.4</v>
      </c>
      <c r="C618">
        <v>-0.26</v>
      </c>
    </row>
    <row r="619" spans="1:3" x14ac:dyDescent="0.55000000000000004">
      <c r="A619" s="1">
        <v>32641</v>
      </c>
      <c r="B619">
        <v>1.36</v>
      </c>
      <c r="C619">
        <v>-0.13</v>
      </c>
    </row>
    <row r="620" spans="1:3" x14ac:dyDescent="0.55000000000000004">
      <c r="A620" s="1">
        <v>32642</v>
      </c>
      <c r="B620">
        <v>1.32</v>
      </c>
      <c r="C620">
        <v>0.02</v>
      </c>
    </row>
    <row r="621" spans="1:3" x14ac:dyDescent="0.55000000000000004">
      <c r="A621" s="1">
        <v>32643</v>
      </c>
      <c r="B621">
        <v>1.31</v>
      </c>
      <c r="C621">
        <v>0.18</v>
      </c>
    </row>
    <row r="622" spans="1:3" x14ac:dyDescent="0.55000000000000004">
      <c r="A622" s="1">
        <v>32644</v>
      </c>
      <c r="B622">
        <v>1.41</v>
      </c>
      <c r="C622">
        <v>0.37</v>
      </c>
    </row>
    <row r="623" spans="1:3" x14ac:dyDescent="0.55000000000000004">
      <c r="A623" s="1">
        <v>32645</v>
      </c>
      <c r="B623">
        <v>1.52</v>
      </c>
      <c r="C623">
        <v>0.56000000000000005</v>
      </c>
    </row>
    <row r="624" spans="1:3" x14ac:dyDescent="0.55000000000000004">
      <c r="A624" s="1">
        <v>32646</v>
      </c>
      <c r="B624">
        <v>1.62</v>
      </c>
      <c r="C624">
        <v>0.75</v>
      </c>
    </row>
    <row r="625" spans="1:3" x14ac:dyDescent="0.55000000000000004">
      <c r="A625" s="1">
        <v>32647</v>
      </c>
      <c r="B625">
        <v>1.72</v>
      </c>
      <c r="C625">
        <v>0.88</v>
      </c>
    </row>
    <row r="626" spans="1:3" x14ac:dyDescent="0.55000000000000004">
      <c r="A626" s="1">
        <v>32648</v>
      </c>
      <c r="B626">
        <v>1.8</v>
      </c>
      <c r="C626">
        <v>0.76</v>
      </c>
    </row>
    <row r="627" spans="1:3" x14ac:dyDescent="0.55000000000000004">
      <c r="A627" s="1">
        <v>32649</v>
      </c>
      <c r="B627">
        <v>1.88</v>
      </c>
      <c r="C627">
        <v>0.62</v>
      </c>
    </row>
    <row r="628" spans="1:3" x14ac:dyDescent="0.55000000000000004">
      <c r="A628" s="1">
        <v>32650</v>
      </c>
      <c r="B628">
        <v>1.92</v>
      </c>
      <c r="C628">
        <v>0.51</v>
      </c>
    </row>
    <row r="629" spans="1:3" x14ac:dyDescent="0.55000000000000004">
      <c r="A629" s="1">
        <v>32651</v>
      </c>
      <c r="B629">
        <v>1.8</v>
      </c>
      <c r="C629">
        <v>0.53</v>
      </c>
    </row>
    <row r="630" spans="1:3" x14ac:dyDescent="0.55000000000000004">
      <c r="A630" s="1">
        <v>32652</v>
      </c>
      <c r="B630">
        <v>1.67</v>
      </c>
      <c r="C630">
        <v>0.55000000000000004</v>
      </c>
    </row>
    <row r="631" spans="1:3" x14ac:dyDescent="0.55000000000000004">
      <c r="A631" s="1">
        <v>32653</v>
      </c>
      <c r="B631">
        <v>1.54</v>
      </c>
      <c r="C631">
        <v>0.57999999999999996</v>
      </c>
    </row>
    <row r="632" spans="1:3" x14ac:dyDescent="0.55000000000000004">
      <c r="A632" s="1">
        <v>32654</v>
      </c>
      <c r="B632">
        <v>1.45</v>
      </c>
      <c r="C632">
        <v>0.57999999999999996</v>
      </c>
    </row>
    <row r="633" spans="1:3" x14ac:dyDescent="0.55000000000000004">
      <c r="A633" s="1">
        <v>32655</v>
      </c>
      <c r="B633">
        <v>1.54</v>
      </c>
      <c r="C633">
        <v>0.46</v>
      </c>
    </row>
    <row r="634" spans="1:3" x14ac:dyDescent="0.55000000000000004">
      <c r="A634" s="1">
        <v>32656</v>
      </c>
      <c r="B634">
        <v>1.66</v>
      </c>
      <c r="C634">
        <v>0.34</v>
      </c>
    </row>
    <row r="635" spans="1:3" x14ac:dyDescent="0.55000000000000004">
      <c r="A635" s="1">
        <v>32657</v>
      </c>
      <c r="B635">
        <v>1.77</v>
      </c>
      <c r="C635">
        <v>0.21</v>
      </c>
    </row>
    <row r="636" spans="1:3" x14ac:dyDescent="0.55000000000000004">
      <c r="A636" s="1">
        <v>32658</v>
      </c>
      <c r="B636">
        <v>1.86</v>
      </c>
      <c r="C636">
        <v>0.2</v>
      </c>
    </row>
    <row r="637" spans="1:3" x14ac:dyDescent="0.55000000000000004">
      <c r="A637" s="1">
        <v>32659</v>
      </c>
      <c r="B637">
        <v>1.87</v>
      </c>
      <c r="C637">
        <v>0.6</v>
      </c>
    </row>
    <row r="638" spans="1:3" x14ac:dyDescent="0.55000000000000004">
      <c r="A638" s="1">
        <v>32660</v>
      </c>
      <c r="B638">
        <v>1.88</v>
      </c>
      <c r="C638">
        <v>1.04</v>
      </c>
    </row>
    <row r="639" spans="1:3" x14ac:dyDescent="0.55000000000000004">
      <c r="A639" s="1">
        <v>32661</v>
      </c>
      <c r="B639">
        <v>1.86</v>
      </c>
      <c r="C639">
        <v>1.33</v>
      </c>
    </row>
    <row r="640" spans="1:3" x14ac:dyDescent="0.55000000000000004">
      <c r="A640" s="1">
        <v>32662</v>
      </c>
      <c r="B640">
        <v>1.75</v>
      </c>
      <c r="C640">
        <v>1.1599999999999999</v>
      </c>
    </row>
    <row r="641" spans="1:3" x14ac:dyDescent="0.55000000000000004">
      <c r="A641" s="1">
        <v>32663</v>
      </c>
      <c r="B641">
        <v>1.64</v>
      </c>
      <c r="C641">
        <v>0.96</v>
      </c>
    </row>
    <row r="642" spans="1:3" x14ac:dyDescent="0.55000000000000004">
      <c r="A642" s="1">
        <v>32664</v>
      </c>
      <c r="B642">
        <v>1.56</v>
      </c>
      <c r="C642">
        <v>0.79</v>
      </c>
    </row>
    <row r="643" spans="1:3" x14ac:dyDescent="0.55000000000000004">
      <c r="A643" s="1">
        <v>32665</v>
      </c>
      <c r="B643">
        <v>1.54</v>
      </c>
      <c r="C643">
        <v>0.71</v>
      </c>
    </row>
    <row r="644" spans="1:3" x14ac:dyDescent="0.55000000000000004">
      <c r="A644" s="1">
        <v>32666</v>
      </c>
      <c r="B644">
        <v>1.53</v>
      </c>
      <c r="C644">
        <v>0.64</v>
      </c>
    </row>
    <row r="645" spans="1:3" x14ac:dyDescent="0.55000000000000004">
      <c r="A645" s="1">
        <v>32667</v>
      </c>
      <c r="B645">
        <v>1.53</v>
      </c>
      <c r="C645">
        <v>0.56000000000000005</v>
      </c>
    </row>
    <row r="646" spans="1:3" x14ac:dyDescent="0.55000000000000004">
      <c r="A646" s="1">
        <v>32668</v>
      </c>
      <c r="B646">
        <v>1.52</v>
      </c>
      <c r="C646">
        <v>0.49</v>
      </c>
    </row>
    <row r="647" spans="1:3" x14ac:dyDescent="0.55000000000000004">
      <c r="A647" s="1">
        <v>32669</v>
      </c>
      <c r="B647">
        <v>1.49</v>
      </c>
      <c r="C647">
        <v>0.44</v>
      </c>
    </row>
    <row r="648" spans="1:3" x14ac:dyDescent="0.55000000000000004">
      <c r="A648" s="1">
        <v>32670</v>
      </c>
      <c r="B648">
        <v>1.47</v>
      </c>
      <c r="C648">
        <v>0.39</v>
      </c>
    </row>
    <row r="649" spans="1:3" x14ac:dyDescent="0.55000000000000004">
      <c r="A649" s="1">
        <v>32671</v>
      </c>
      <c r="B649">
        <v>1.48</v>
      </c>
      <c r="C649">
        <v>0.37</v>
      </c>
    </row>
    <row r="650" spans="1:3" x14ac:dyDescent="0.55000000000000004">
      <c r="A650" s="1">
        <v>32672</v>
      </c>
      <c r="B650">
        <v>1.6</v>
      </c>
      <c r="C650">
        <v>0.45</v>
      </c>
    </row>
    <row r="651" spans="1:3" x14ac:dyDescent="0.55000000000000004">
      <c r="A651" s="1">
        <v>32673</v>
      </c>
      <c r="B651">
        <v>1.73</v>
      </c>
      <c r="C651">
        <v>0.53</v>
      </c>
    </row>
    <row r="652" spans="1:3" x14ac:dyDescent="0.55000000000000004">
      <c r="A652" s="1">
        <v>32674</v>
      </c>
      <c r="B652">
        <v>1.86</v>
      </c>
      <c r="C652">
        <v>0.61</v>
      </c>
    </row>
    <row r="653" spans="1:3" x14ac:dyDescent="0.55000000000000004">
      <c r="A653" s="1">
        <v>32675</v>
      </c>
      <c r="B653">
        <v>1.95</v>
      </c>
      <c r="C653">
        <v>0.71</v>
      </c>
    </row>
    <row r="654" spans="1:3" x14ac:dyDescent="0.55000000000000004">
      <c r="A654" s="1">
        <v>32676</v>
      </c>
      <c r="B654">
        <v>1.9</v>
      </c>
      <c r="C654">
        <v>0.87</v>
      </c>
    </row>
    <row r="655" spans="1:3" x14ac:dyDescent="0.55000000000000004">
      <c r="A655" s="1">
        <v>32677</v>
      </c>
      <c r="B655">
        <v>1.83</v>
      </c>
      <c r="C655">
        <v>1.03</v>
      </c>
    </row>
    <row r="656" spans="1:3" x14ac:dyDescent="0.55000000000000004">
      <c r="A656" s="1">
        <v>32678</v>
      </c>
      <c r="B656">
        <v>1.77</v>
      </c>
      <c r="C656">
        <v>1.1100000000000001</v>
      </c>
    </row>
    <row r="657" spans="1:3" x14ac:dyDescent="0.55000000000000004">
      <c r="A657" s="1">
        <v>32679</v>
      </c>
      <c r="B657">
        <v>1.71</v>
      </c>
      <c r="C657">
        <v>0.92</v>
      </c>
    </row>
    <row r="658" spans="1:3" x14ac:dyDescent="0.55000000000000004">
      <c r="A658" s="1">
        <v>32680</v>
      </c>
      <c r="B658">
        <v>1.66</v>
      </c>
      <c r="C658">
        <v>0.7</v>
      </c>
    </row>
    <row r="659" spans="1:3" x14ac:dyDescent="0.55000000000000004">
      <c r="A659" s="1">
        <v>32681</v>
      </c>
      <c r="B659">
        <v>1.6</v>
      </c>
      <c r="C659">
        <v>0.48</v>
      </c>
    </row>
    <row r="660" spans="1:3" x14ac:dyDescent="0.55000000000000004">
      <c r="A660" s="1">
        <v>32682</v>
      </c>
      <c r="B660">
        <v>1.57</v>
      </c>
      <c r="C660">
        <v>0.33</v>
      </c>
    </row>
    <row r="661" spans="1:3" x14ac:dyDescent="0.55000000000000004">
      <c r="A661" s="1">
        <v>32683</v>
      </c>
      <c r="B661">
        <v>1.66</v>
      </c>
      <c r="C661">
        <v>0.39</v>
      </c>
    </row>
    <row r="662" spans="1:3" x14ac:dyDescent="0.55000000000000004">
      <c r="A662" s="1">
        <v>32684</v>
      </c>
      <c r="B662">
        <v>1.76</v>
      </c>
      <c r="C662">
        <v>0.47</v>
      </c>
    </row>
    <row r="663" spans="1:3" x14ac:dyDescent="0.55000000000000004">
      <c r="A663" s="1">
        <v>32685</v>
      </c>
      <c r="B663">
        <v>1.84</v>
      </c>
      <c r="C663">
        <v>0.55000000000000004</v>
      </c>
    </row>
    <row r="664" spans="1:3" x14ac:dyDescent="0.55000000000000004">
      <c r="A664" s="1">
        <v>32686</v>
      </c>
      <c r="B664">
        <v>1.85</v>
      </c>
      <c r="C664">
        <v>0.67</v>
      </c>
    </row>
    <row r="665" spans="1:3" x14ac:dyDescent="0.55000000000000004">
      <c r="A665" s="1">
        <v>32687</v>
      </c>
      <c r="B665">
        <v>1.86</v>
      </c>
      <c r="C665">
        <v>0.79</v>
      </c>
    </row>
    <row r="666" spans="1:3" x14ac:dyDescent="0.55000000000000004">
      <c r="A666" s="1">
        <v>32688</v>
      </c>
      <c r="B666">
        <v>1.86</v>
      </c>
      <c r="C666">
        <v>0.92</v>
      </c>
    </row>
    <row r="667" spans="1:3" x14ac:dyDescent="0.55000000000000004">
      <c r="A667" s="1">
        <v>32689</v>
      </c>
      <c r="B667">
        <v>1.88</v>
      </c>
      <c r="C667">
        <v>1.05</v>
      </c>
    </row>
    <row r="668" spans="1:3" x14ac:dyDescent="0.55000000000000004">
      <c r="A668" s="1">
        <v>32690</v>
      </c>
      <c r="B668">
        <v>1.9</v>
      </c>
      <c r="C668">
        <v>1.21</v>
      </c>
    </row>
    <row r="669" spans="1:3" x14ac:dyDescent="0.55000000000000004">
      <c r="A669" s="1">
        <v>32691</v>
      </c>
      <c r="B669">
        <v>1.93</v>
      </c>
      <c r="C669">
        <v>1.38</v>
      </c>
    </row>
    <row r="670" spans="1:3" x14ac:dyDescent="0.55000000000000004">
      <c r="A670" s="1">
        <v>32692</v>
      </c>
      <c r="B670">
        <v>1.94</v>
      </c>
      <c r="C670">
        <v>1.43</v>
      </c>
    </row>
    <row r="671" spans="1:3" x14ac:dyDescent="0.55000000000000004">
      <c r="A671" s="1">
        <v>32693</v>
      </c>
      <c r="B671">
        <v>1.88</v>
      </c>
      <c r="C671">
        <v>1.06</v>
      </c>
    </row>
    <row r="672" spans="1:3" x14ac:dyDescent="0.55000000000000004">
      <c r="A672" s="1">
        <v>32694</v>
      </c>
      <c r="B672">
        <v>1.82</v>
      </c>
      <c r="C672">
        <v>0.65</v>
      </c>
    </row>
    <row r="673" spans="1:3" x14ac:dyDescent="0.55000000000000004">
      <c r="A673" s="1">
        <v>32695</v>
      </c>
      <c r="B673">
        <v>1.75</v>
      </c>
      <c r="C673">
        <v>0.25</v>
      </c>
    </row>
    <row r="674" spans="1:3" x14ac:dyDescent="0.55000000000000004">
      <c r="A674" s="1">
        <v>32696</v>
      </c>
      <c r="B674">
        <v>1.72</v>
      </c>
      <c r="C674">
        <v>-0.06</v>
      </c>
    </row>
    <row r="675" spans="1:3" x14ac:dyDescent="0.55000000000000004">
      <c r="A675" s="1">
        <v>32697</v>
      </c>
      <c r="B675">
        <v>1.77</v>
      </c>
      <c r="C675">
        <v>-0.04</v>
      </c>
    </row>
    <row r="676" spans="1:3" x14ac:dyDescent="0.55000000000000004">
      <c r="A676" s="1">
        <v>32698</v>
      </c>
      <c r="B676">
        <v>1.83</v>
      </c>
      <c r="C676">
        <v>0.01</v>
      </c>
    </row>
    <row r="677" spans="1:3" x14ac:dyDescent="0.55000000000000004">
      <c r="A677" s="1">
        <v>32699</v>
      </c>
      <c r="B677">
        <v>1.87</v>
      </c>
      <c r="C677">
        <v>7.0000000000000007E-2</v>
      </c>
    </row>
    <row r="678" spans="1:3" x14ac:dyDescent="0.55000000000000004">
      <c r="A678" s="1">
        <v>32700</v>
      </c>
      <c r="B678">
        <v>1.83</v>
      </c>
      <c r="C678">
        <v>0.16</v>
      </c>
    </row>
    <row r="679" spans="1:3" x14ac:dyDescent="0.55000000000000004">
      <c r="A679" s="1">
        <v>32701</v>
      </c>
      <c r="B679">
        <v>1.79</v>
      </c>
      <c r="C679">
        <v>0.26</v>
      </c>
    </row>
    <row r="680" spans="1:3" x14ac:dyDescent="0.55000000000000004">
      <c r="A680" s="1">
        <v>32702</v>
      </c>
      <c r="B680">
        <v>1.76</v>
      </c>
      <c r="C680">
        <v>0.36</v>
      </c>
    </row>
    <row r="681" spans="1:3" x14ac:dyDescent="0.55000000000000004">
      <c r="A681" s="1">
        <v>32703</v>
      </c>
      <c r="B681">
        <v>1.71</v>
      </c>
      <c r="C681">
        <v>0.48</v>
      </c>
    </row>
    <row r="682" spans="1:3" x14ac:dyDescent="0.55000000000000004">
      <c r="A682" s="1">
        <v>32704</v>
      </c>
      <c r="B682">
        <v>1.63</v>
      </c>
      <c r="C682">
        <v>0.66</v>
      </c>
    </row>
    <row r="683" spans="1:3" x14ac:dyDescent="0.55000000000000004">
      <c r="A683" s="1">
        <v>32705</v>
      </c>
      <c r="B683">
        <v>1.54</v>
      </c>
      <c r="C683">
        <v>0.85</v>
      </c>
    </row>
    <row r="684" spans="1:3" x14ac:dyDescent="0.55000000000000004">
      <c r="A684" s="1">
        <v>32706</v>
      </c>
      <c r="B684">
        <v>1.47</v>
      </c>
      <c r="C684">
        <v>0.98</v>
      </c>
    </row>
    <row r="685" spans="1:3" x14ac:dyDescent="0.55000000000000004">
      <c r="A685" s="1">
        <v>32707</v>
      </c>
      <c r="B685">
        <v>1.42</v>
      </c>
      <c r="C685">
        <v>0.92</v>
      </c>
    </row>
    <row r="686" spans="1:3" x14ac:dyDescent="0.55000000000000004">
      <c r="A686" s="1">
        <v>32708</v>
      </c>
      <c r="B686">
        <v>1.38</v>
      </c>
      <c r="C686">
        <v>0.84</v>
      </c>
    </row>
    <row r="687" spans="1:3" x14ac:dyDescent="0.55000000000000004">
      <c r="A687" s="1">
        <v>32709</v>
      </c>
      <c r="B687">
        <v>1.34</v>
      </c>
      <c r="C687">
        <v>0.77</v>
      </c>
    </row>
    <row r="688" spans="1:3" x14ac:dyDescent="0.55000000000000004">
      <c r="A688" s="1">
        <v>32710</v>
      </c>
      <c r="B688">
        <v>1.3</v>
      </c>
      <c r="C688">
        <v>0.56000000000000005</v>
      </c>
    </row>
    <row r="689" spans="1:3" x14ac:dyDescent="0.55000000000000004">
      <c r="A689" s="1">
        <v>32711</v>
      </c>
      <c r="B689">
        <v>1.26</v>
      </c>
      <c r="C689">
        <v>-0.14000000000000001</v>
      </c>
    </row>
    <row r="690" spans="1:3" x14ac:dyDescent="0.55000000000000004">
      <c r="A690" s="1">
        <v>32712</v>
      </c>
      <c r="B690">
        <v>1.23</v>
      </c>
      <c r="C690">
        <v>-0.88</v>
      </c>
    </row>
    <row r="691" spans="1:3" x14ac:dyDescent="0.55000000000000004">
      <c r="A691" s="1">
        <v>32713</v>
      </c>
      <c r="B691">
        <v>1.21</v>
      </c>
      <c r="C691">
        <v>-1.37</v>
      </c>
    </row>
    <row r="692" spans="1:3" x14ac:dyDescent="0.55000000000000004">
      <c r="A692" s="1">
        <v>32714</v>
      </c>
      <c r="B692">
        <v>1.23</v>
      </c>
      <c r="C692">
        <v>-1.01</v>
      </c>
    </row>
    <row r="693" spans="1:3" x14ac:dyDescent="0.55000000000000004">
      <c r="A693" s="1">
        <v>32715</v>
      </c>
      <c r="B693">
        <v>1.25</v>
      </c>
      <c r="C693">
        <v>-0.59</v>
      </c>
    </row>
    <row r="694" spans="1:3" x14ac:dyDescent="0.55000000000000004">
      <c r="A694" s="1">
        <v>32716</v>
      </c>
      <c r="B694">
        <v>1.28</v>
      </c>
      <c r="C694">
        <v>-0.17</v>
      </c>
    </row>
    <row r="695" spans="1:3" x14ac:dyDescent="0.55000000000000004">
      <c r="A695" s="1">
        <v>32717</v>
      </c>
      <c r="B695">
        <v>1.31</v>
      </c>
      <c r="C695">
        <v>0.24</v>
      </c>
    </row>
    <row r="696" spans="1:3" x14ac:dyDescent="0.55000000000000004">
      <c r="A696" s="1">
        <v>32718</v>
      </c>
      <c r="B696">
        <v>1.34</v>
      </c>
      <c r="C696">
        <v>0.57999999999999996</v>
      </c>
    </row>
    <row r="697" spans="1:3" x14ac:dyDescent="0.55000000000000004">
      <c r="A697" s="1">
        <v>32719</v>
      </c>
      <c r="B697">
        <v>1.37</v>
      </c>
      <c r="C697">
        <v>0.91</v>
      </c>
    </row>
    <row r="698" spans="1:3" x14ac:dyDescent="0.55000000000000004">
      <c r="A698" s="1">
        <v>32720</v>
      </c>
      <c r="B698">
        <v>1.39</v>
      </c>
      <c r="C698">
        <v>1.1399999999999999</v>
      </c>
    </row>
    <row r="699" spans="1:3" x14ac:dyDescent="0.55000000000000004">
      <c r="A699" s="1">
        <v>32721</v>
      </c>
      <c r="B699">
        <v>1.34</v>
      </c>
      <c r="C699">
        <v>1</v>
      </c>
    </row>
    <row r="700" spans="1:3" x14ac:dyDescent="0.55000000000000004">
      <c r="A700" s="1">
        <v>32722</v>
      </c>
      <c r="B700">
        <v>1.29</v>
      </c>
      <c r="C700">
        <v>0.83</v>
      </c>
    </row>
    <row r="701" spans="1:3" x14ac:dyDescent="0.55000000000000004">
      <c r="A701" s="1">
        <v>32723</v>
      </c>
      <c r="B701">
        <v>1.24</v>
      </c>
      <c r="C701">
        <v>0.65</v>
      </c>
    </row>
    <row r="702" spans="1:3" x14ac:dyDescent="0.55000000000000004">
      <c r="A702" s="1">
        <v>32724</v>
      </c>
      <c r="B702">
        <v>1.2</v>
      </c>
      <c r="C702">
        <v>0.48</v>
      </c>
    </row>
    <row r="703" spans="1:3" x14ac:dyDescent="0.55000000000000004">
      <c r="A703" s="1">
        <v>32725</v>
      </c>
      <c r="B703">
        <v>1.2</v>
      </c>
      <c r="C703">
        <v>0.31</v>
      </c>
    </row>
    <row r="704" spans="1:3" x14ac:dyDescent="0.55000000000000004">
      <c r="A704" s="1">
        <v>32726</v>
      </c>
      <c r="B704">
        <v>1.2</v>
      </c>
      <c r="C704">
        <v>0.14000000000000001</v>
      </c>
    </row>
    <row r="705" spans="1:3" x14ac:dyDescent="0.55000000000000004">
      <c r="A705" s="1">
        <v>32727</v>
      </c>
      <c r="B705">
        <v>1.22</v>
      </c>
      <c r="C705">
        <v>0.03</v>
      </c>
    </row>
    <row r="706" spans="1:3" x14ac:dyDescent="0.55000000000000004">
      <c r="A706" s="1">
        <v>32728</v>
      </c>
      <c r="B706">
        <v>1.3</v>
      </c>
      <c r="C706">
        <v>0.09</v>
      </c>
    </row>
    <row r="707" spans="1:3" x14ac:dyDescent="0.55000000000000004">
      <c r="A707" s="1">
        <v>32729</v>
      </c>
      <c r="B707">
        <v>1.39</v>
      </c>
      <c r="C707">
        <v>0.16</v>
      </c>
    </row>
    <row r="708" spans="1:3" x14ac:dyDescent="0.55000000000000004">
      <c r="A708" s="1">
        <v>32730</v>
      </c>
      <c r="B708">
        <v>1.48</v>
      </c>
      <c r="C708">
        <v>0.24</v>
      </c>
    </row>
    <row r="709" spans="1:3" x14ac:dyDescent="0.55000000000000004">
      <c r="A709" s="1">
        <v>32731</v>
      </c>
      <c r="B709">
        <v>1.56</v>
      </c>
      <c r="C709">
        <v>0.37</v>
      </c>
    </row>
    <row r="710" spans="1:3" x14ac:dyDescent="0.55000000000000004">
      <c r="A710" s="1">
        <v>32732</v>
      </c>
      <c r="B710">
        <v>1.61</v>
      </c>
      <c r="C710">
        <v>0.71</v>
      </c>
    </row>
    <row r="711" spans="1:3" x14ac:dyDescent="0.55000000000000004">
      <c r="A711" s="1">
        <v>32733</v>
      </c>
      <c r="B711">
        <v>1.66</v>
      </c>
      <c r="C711">
        <v>1.08</v>
      </c>
    </row>
    <row r="712" spans="1:3" x14ac:dyDescent="0.55000000000000004">
      <c r="A712" s="1">
        <v>32734</v>
      </c>
      <c r="B712">
        <v>1.7</v>
      </c>
      <c r="C712">
        <v>1.38</v>
      </c>
    </row>
    <row r="713" spans="1:3" x14ac:dyDescent="0.55000000000000004">
      <c r="A713" s="1">
        <v>32735</v>
      </c>
      <c r="B713">
        <v>1.7</v>
      </c>
      <c r="C713">
        <v>1.51</v>
      </c>
    </row>
    <row r="714" spans="1:3" x14ac:dyDescent="0.55000000000000004">
      <c r="A714" s="1">
        <v>32736</v>
      </c>
      <c r="B714">
        <v>1.7</v>
      </c>
      <c r="C714">
        <v>1.63</v>
      </c>
    </row>
    <row r="715" spans="1:3" x14ac:dyDescent="0.55000000000000004">
      <c r="A715" s="1">
        <v>32737</v>
      </c>
      <c r="B715">
        <v>1.7</v>
      </c>
      <c r="C715">
        <v>1.75</v>
      </c>
    </row>
    <row r="716" spans="1:3" x14ac:dyDescent="0.55000000000000004">
      <c r="A716" s="1">
        <v>32738</v>
      </c>
      <c r="B716">
        <v>1.7</v>
      </c>
      <c r="C716">
        <v>1.7</v>
      </c>
    </row>
    <row r="717" spans="1:3" x14ac:dyDescent="0.55000000000000004">
      <c r="A717" s="1">
        <v>32739</v>
      </c>
      <c r="B717">
        <v>1.69</v>
      </c>
      <c r="C717">
        <v>0.97</v>
      </c>
    </row>
    <row r="718" spans="1:3" x14ac:dyDescent="0.55000000000000004">
      <c r="A718" s="1">
        <v>32740</v>
      </c>
      <c r="B718">
        <v>1.69</v>
      </c>
      <c r="C718">
        <v>0.18</v>
      </c>
    </row>
    <row r="719" spans="1:3" x14ac:dyDescent="0.55000000000000004">
      <c r="A719" s="1">
        <v>32741</v>
      </c>
      <c r="B719">
        <v>1.62</v>
      </c>
      <c r="C719">
        <v>-0.41</v>
      </c>
    </row>
    <row r="720" spans="1:3" x14ac:dyDescent="0.55000000000000004">
      <c r="A720" s="1">
        <v>32742</v>
      </c>
      <c r="B720">
        <v>1.34</v>
      </c>
      <c r="C720">
        <v>-0.27</v>
      </c>
    </row>
    <row r="721" spans="1:3" x14ac:dyDescent="0.55000000000000004">
      <c r="A721" s="1">
        <v>32743</v>
      </c>
      <c r="B721">
        <v>1.04</v>
      </c>
      <c r="C721">
        <v>-7.0000000000000007E-2</v>
      </c>
    </row>
    <row r="722" spans="1:3" x14ac:dyDescent="0.55000000000000004">
      <c r="A722" s="1">
        <v>32744</v>
      </c>
      <c r="B722">
        <v>0.75</v>
      </c>
      <c r="C722">
        <v>0.13</v>
      </c>
    </row>
    <row r="723" spans="1:3" x14ac:dyDescent="0.55000000000000004">
      <c r="A723" s="1">
        <v>32745</v>
      </c>
      <c r="B723">
        <v>0.57999999999999996</v>
      </c>
      <c r="C723">
        <v>0.35</v>
      </c>
    </row>
    <row r="724" spans="1:3" x14ac:dyDescent="0.55000000000000004">
      <c r="A724" s="1">
        <v>32746</v>
      </c>
      <c r="B724">
        <v>0.81</v>
      </c>
      <c r="C724">
        <v>0.62</v>
      </c>
    </row>
    <row r="725" spans="1:3" x14ac:dyDescent="0.55000000000000004">
      <c r="A725" s="1">
        <v>32747</v>
      </c>
      <c r="B725">
        <v>1.08</v>
      </c>
      <c r="C725">
        <v>0.89</v>
      </c>
    </row>
    <row r="726" spans="1:3" x14ac:dyDescent="0.55000000000000004">
      <c r="A726" s="1">
        <v>32748</v>
      </c>
      <c r="B726">
        <v>1.28</v>
      </c>
      <c r="C726">
        <v>1.1299999999999999</v>
      </c>
    </row>
    <row r="727" spans="1:3" x14ac:dyDescent="0.55000000000000004">
      <c r="A727" s="1">
        <v>32749</v>
      </c>
      <c r="B727">
        <v>1.29</v>
      </c>
      <c r="C727">
        <v>1.24</v>
      </c>
    </row>
    <row r="728" spans="1:3" x14ac:dyDescent="0.55000000000000004">
      <c r="A728" s="1">
        <v>32750</v>
      </c>
      <c r="B728">
        <v>1.27</v>
      </c>
      <c r="C728">
        <v>1.34</v>
      </c>
    </row>
    <row r="729" spans="1:3" x14ac:dyDescent="0.55000000000000004">
      <c r="A729" s="1">
        <v>32751</v>
      </c>
      <c r="B729">
        <v>1.26</v>
      </c>
      <c r="C729">
        <v>1.44</v>
      </c>
    </row>
    <row r="730" spans="1:3" x14ac:dyDescent="0.55000000000000004">
      <c r="A730" s="1">
        <v>32752</v>
      </c>
      <c r="B730">
        <v>1.25</v>
      </c>
      <c r="C730">
        <v>1.45</v>
      </c>
    </row>
    <row r="731" spans="1:3" x14ac:dyDescent="0.55000000000000004">
      <c r="A731" s="1">
        <v>32753</v>
      </c>
      <c r="B731">
        <v>1.26</v>
      </c>
      <c r="C731">
        <v>1.18</v>
      </c>
    </row>
    <row r="732" spans="1:3" x14ac:dyDescent="0.55000000000000004">
      <c r="A732" s="1">
        <v>32754</v>
      </c>
      <c r="B732">
        <v>1.28</v>
      </c>
      <c r="C732">
        <v>0.87</v>
      </c>
    </row>
    <row r="733" spans="1:3" x14ac:dyDescent="0.55000000000000004">
      <c r="A733" s="1">
        <v>32755</v>
      </c>
      <c r="B733">
        <v>1.29</v>
      </c>
      <c r="C733">
        <v>0.56999999999999995</v>
      </c>
    </row>
    <row r="734" spans="1:3" x14ac:dyDescent="0.55000000000000004">
      <c r="A734" s="1">
        <v>32756</v>
      </c>
      <c r="B734">
        <v>1.29</v>
      </c>
      <c r="C734">
        <v>0.32</v>
      </c>
    </row>
    <row r="735" spans="1:3" x14ac:dyDescent="0.55000000000000004">
      <c r="A735" s="1">
        <v>32757</v>
      </c>
      <c r="B735">
        <v>1.26</v>
      </c>
      <c r="C735">
        <v>0.26</v>
      </c>
    </row>
    <row r="736" spans="1:3" x14ac:dyDescent="0.55000000000000004">
      <c r="A736" s="1">
        <v>32758</v>
      </c>
      <c r="B736">
        <v>1.23</v>
      </c>
      <c r="C736">
        <v>0.22</v>
      </c>
    </row>
    <row r="737" spans="1:3" x14ac:dyDescent="0.55000000000000004">
      <c r="A737" s="1">
        <v>32759</v>
      </c>
      <c r="B737">
        <v>1.22</v>
      </c>
      <c r="C737">
        <v>0.21</v>
      </c>
    </row>
    <row r="738" spans="1:3" x14ac:dyDescent="0.55000000000000004">
      <c r="A738" s="1">
        <v>32760</v>
      </c>
      <c r="B738">
        <v>1.31</v>
      </c>
      <c r="C738">
        <v>0.34</v>
      </c>
    </row>
    <row r="739" spans="1:3" x14ac:dyDescent="0.55000000000000004">
      <c r="A739" s="1">
        <v>32761</v>
      </c>
      <c r="B739">
        <v>1.41</v>
      </c>
      <c r="C739">
        <v>0.48</v>
      </c>
    </row>
    <row r="740" spans="1:3" x14ac:dyDescent="0.55000000000000004">
      <c r="A740" s="1">
        <v>32762</v>
      </c>
      <c r="B740">
        <v>1.46</v>
      </c>
      <c r="C740">
        <v>0.68</v>
      </c>
    </row>
    <row r="741" spans="1:3" x14ac:dyDescent="0.55000000000000004">
      <c r="A741" s="1">
        <v>32763</v>
      </c>
      <c r="B741">
        <v>1.3</v>
      </c>
      <c r="C741">
        <v>1.06</v>
      </c>
    </row>
    <row r="742" spans="1:3" x14ac:dyDescent="0.55000000000000004">
      <c r="A742" s="1">
        <v>32764</v>
      </c>
      <c r="B742">
        <v>1.1200000000000001</v>
      </c>
      <c r="C742">
        <v>1.46</v>
      </c>
    </row>
    <row r="743" spans="1:3" x14ac:dyDescent="0.55000000000000004">
      <c r="A743" s="1">
        <v>32765</v>
      </c>
      <c r="B743">
        <v>0.95</v>
      </c>
      <c r="C743">
        <v>1.86</v>
      </c>
    </row>
    <row r="744" spans="1:3" x14ac:dyDescent="0.55000000000000004">
      <c r="A744" s="1">
        <v>32766</v>
      </c>
      <c r="B744">
        <v>0.8</v>
      </c>
      <c r="C744">
        <v>2.09</v>
      </c>
    </row>
    <row r="745" spans="1:3" x14ac:dyDescent="0.55000000000000004">
      <c r="A745" s="1">
        <v>32767</v>
      </c>
      <c r="B745">
        <v>0.72</v>
      </c>
      <c r="C745">
        <v>1.73</v>
      </c>
    </row>
    <row r="746" spans="1:3" x14ac:dyDescent="0.55000000000000004">
      <c r="A746" s="1">
        <v>32768</v>
      </c>
      <c r="B746">
        <v>0.66</v>
      </c>
      <c r="C746">
        <v>1.31</v>
      </c>
    </row>
    <row r="747" spans="1:3" x14ac:dyDescent="0.55000000000000004">
      <c r="A747" s="1">
        <v>32769</v>
      </c>
      <c r="B747">
        <v>0.67</v>
      </c>
      <c r="C747">
        <v>0.98</v>
      </c>
    </row>
    <row r="748" spans="1:3" x14ac:dyDescent="0.55000000000000004">
      <c r="A748" s="1">
        <v>32770</v>
      </c>
      <c r="B748">
        <v>0.98</v>
      </c>
      <c r="C748">
        <v>0.96</v>
      </c>
    </row>
    <row r="749" spans="1:3" x14ac:dyDescent="0.55000000000000004">
      <c r="A749" s="1">
        <v>32771</v>
      </c>
      <c r="B749">
        <v>1.32</v>
      </c>
      <c r="C749">
        <v>0.98</v>
      </c>
    </row>
    <row r="750" spans="1:3" x14ac:dyDescent="0.55000000000000004">
      <c r="A750" s="1">
        <v>32772</v>
      </c>
      <c r="B750">
        <v>1.66</v>
      </c>
      <c r="C750">
        <v>0.99</v>
      </c>
    </row>
    <row r="751" spans="1:3" x14ac:dyDescent="0.55000000000000004">
      <c r="A751" s="1">
        <v>32773</v>
      </c>
      <c r="B751">
        <v>1.93</v>
      </c>
      <c r="C751">
        <v>0.99</v>
      </c>
    </row>
    <row r="752" spans="1:3" x14ac:dyDescent="0.55000000000000004">
      <c r="A752" s="1">
        <v>32774</v>
      </c>
      <c r="B752">
        <v>1.95</v>
      </c>
      <c r="C752">
        <v>0.94</v>
      </c>
    </row>
    <row r="753" spans="1:3" x14ac:dyDescent="0.55000000000000004">
      <c r="A753" s="1">
        <v>32775</v>
      </c>
      <c r="B753">
        <v>1.95</v>
      </c>
      <c r="C753">
        <v>0.89</v>
      </c>
    </row>
    <row r="754" spans="1:3" x14ac:dyDescent="0.55000000000000004">
      <c r="A754" s="1">
        <v>32776</v>
      </c>
      <c r="B754">
        <v>1.95</v>
      </c>
      <c r="C754">
        <v>0.92</v>
      </c>
    </row>
    <row r="755" spans="1:3" x14ac:dyDescent="0.55000000000000004">
      <c r="A755" s="1">
        <v>32777</v>
      </c>
      <c r="B755">
        <v>1.94</v>
      </c>
      <c r="C755">
        <v>1.24</v>
      </c>
    </row>
    <row r="756" spans="1:3" x14ac:dyDescent="0.55000000000000004">
      <c r="A756" s="1">
        <v>32778</v>
      </c>
      <c r="B756">
        <v>1.94</v>
      </c>
      <c r="C756">
        <v>1.57</v>
      </c>
    </row>
    <row r="757" spans="1:3" x14ac:dyDescent="0.55000000000000004">
      <c r="A757" s="1">
        <v>32779</v>
      </c>
      <c r="B757">
        <v>1.93</v>
      </c>
      <c r="C757">
        <v>1.91</v>
      </c>
    </row>
    <row r="758" spans="1:3" x14ac:dyDescent="0.55000000000000004">
      <c r="A758" s="1">
        <v>32780</v>
      </c>
      <c r="B758">
        <v>1.93</v>
      </c>
      <c r="C758">
        <v>2.11</v>
      </c>
    </row>
    <row r="759" spans="1:3" x14ac:dyDescent="0.55000000000000004">
      <c r="A759" s="1">
        <v>32781</v>
      </c>
      <c r="B759">
        <v>1.9</v>
      </c>
      <c r="C759">
        <v>1.82</v>
      </c>
    </row>
    <row r="760" spans="1:3" x14ac:dyDescent="0.55000000000000004">
      <c r="A760" s="1">
        <v>32782</v>
      </c>
      <c r="B760">
        <v>1.87</v>
      </c>
      <c r="C760">
        <v>1.49</v>
      </c>
    </row>
    <row r="761" spans="1:3" x14ac:dyDescent="0.55000000000000004">
      <c r="A761" s="1">
        <v>32783</v>
      </c>
      <c r="B761">
        <v>1.84</v>
      </c>
      <c r="C761">
        <v>1.17</v>
      </c>
    </row>
    <row r="762" spans="1:3" x14ac:dyDescent="0.55000000000000004">
      <c r="A762" s="1">
        <v>32784</v>
      </c>
      <c r="B762">
        <v>1.81</v>
      </c>
      <c r="C762">
        <v>0.92</v>
      </c>
    </row>
    <row r="763" spans="1:3" x14ac:dyDescent="0.55000000000000004">
      <c r="A763" s="1">
        <v>32785</v>
      </c>
      <c r="B763">
        <v>1.77</v>
      </c>
      <c r="C763">
        <v>0.67</v>
      </c>
    </row>
    <row r="764" spans="1:3" x14ac:dyDescent="0.55000000000000004">
      <c r="A764" s="1">
        <v>32786</v>
      </c>
      <c r="B764">
        <v>1.73</v>
      </c>
      <c r="C764">
        <v>0.42</v>
      </c>
    </row>
    <row r="765" spans="1:3" x14ac:dyDescent="0.55000000000000004">
      <c r="A765" s="1">
        <v>32787</v>
      </c>
      <c r="B765">
        <v>1.69</v>
      </c>
      <c r="C765">
        <v>0.24</v>
      </c>
    </row>
    <row r="766" spans="1:3" x14ac:dyDescent="0.55000000000000004">
      <c r="A766" s="1">
        <v>32788</v>
      </c>
      <c r="B766">
        <v>1.69</v>
      </c>
      <c r="C766">
        <v>0.34</v>
      </c>
    </row>
    <row r="767" spans="1:3" x14ac:dyDescent="0.55000000000000004">
      <c r="A767" s="1">
        <v>32789</v>
      </c>
      <c r="B767">
        <v>1.7</v>
      </c>
      <c r="C767">
        <v>0.47</v>
      </c>
    </row>
    <row r="768" spans="1:3" x14ac:dyDescent="0.55000000000000004">
      <c r="A768" s="1">
        <v>32790</v>
      </c>
      <c r="B768">
        <v>1.7</v>
      </c>
      <c r="C768">
        <v>0.61</v>
      </c>
    </row>
    <row r="769" spans="1:3" x14ac:dyDescent="0.55000000000000004">
      <c r="A769" s="1">
        <v>32791</v>
      </c>
      <c r="B769">
        <v>1.74</v>
      </c>
      <c r="C769">
        <v>0.84</v>
      </c>
    </row>
    <row r="770" spans="1:3" x14ac:dyDescent="0.55000000000000004">
      <c r="A770" s="1">
        <v>32792</v>
      </c>
      <c r="B770">
        <v>1.77</v>
      </c>
      <c r="C770">
        <v>1.0900000000000001</v>
      </c>
    </row>
    <row r="771" spans="1:3" x14ac:dyDescent="0.55000000000000004">
      <c r="A771" s="1">
        <v>32793</v>
      </c>
      <c r="B771">
        <v>1.81</v>
      </c>
      <c r="C771">
        <v>1.33</v>
      </c>
    </row>
    <row r="772" spans="1:3" x14ac:dyDescent="0.55000000000000004">
      <c r="A772" s="1">
        <v>32794</v>
      </c>
      <c r="B772">
        <v>1.92</v>
      </c>
      <c r="C772">
        <v>1.8</v>
      </c>
    </row>
    <row r="773" spans="1:3" x14ac:dyDescent="0.55000000000000004">
      <c r="A773" s="1">
        <v>32795</v>
      </c>
      <c r="B773">
        <v>1.92</v>
      </c>
      <c r="C773">
        <v>1.6</v>
      </c>
    </row>
    <row r="774" spans="1:3" x14ac:dyDescent="0.55000000000000004">
      <c r="A774" s="1">
        <v>32796</v>
      </c>
      <c r="B774">
        <v>1.87</v>
      </c>
      <c r="C774">
        <v>1.1499999999999999</v>
      </c>
    </row>
    <row r="775" spans="1:3" x14ac:dyDescent="0.55000000000000004">
      <c r="A775" s="1">
        <v>32797</v>
      </c>
      <c r="B775">
        <v>1.82</v>
      </c>
      <c r="C775">
        <v>0.71</v>
      </c>
    </row>
    <row r="776" spans="1:3" x14ac:dyDescent="0.55000000000000004">
      <c r="A776" s="1">
        <v>32798</v>
      </c>
      <c r="B776">
        <v>1.77</v>
      </c>
      <c r="C776">
        <v>0.26</v>
      </c>
    </row>
    <row r="777" spans="1:3" x14ac:dyDescent="0.55000000000000004">
      <c r="A777" s="1">
        <v>32799</v>
      </c>
      <c r="B777">
        <v>1.72</v>
      </c>
      <c r="C777">
        <v>-0.18</v>
      </c>
    </row>
    <row r="778" spans="1:3" x14ac:dyDescent="0.55000000000000004">
      <c r="A778" s="1">
        <v>32800</v>
      </c>
      <c r="B778">
        <v>1.67</v>
      </c>
      <c r="C778">
        <v>-0.62</v>
      </c>
    </row>
    <row r="779" spans="1:3" x14ac:dyDescent="0.55000000000000004">
      <c r="A779" s="1">
        <v>32801</v>
      </c>
      <c r="B779">
        <v>1.64</v>
      </c>
      <c r="C779">
        <v>-0.9</v>
      </c>
    </row>
    <row r="780" spans="1:3" x14ac:dyDescent="0.55000000000000004">
      <c r="A780" s="1">
        <v>32802</v>
      </c>
      <c r="B780">
        <v>1.69</v>
      </c>
      <c r="C780">
        <v>-0.59</v>
      </c>
    </row>
    <row r="781" spans="1:3" x14ac:dyDescent="0.55000000000000004">
      <c r="A781" s="1">
        <v>32803</v>
      </c>
      <c r="B781">
        <v>1.74</v>
      </c>
      <c r="C781">
        <v>-0.23</v>
      </c>
    </row>
    <row r="782" spans="1:3" x14ac:dyDescent="0.55000000000000004">
      <c r="A782" s="1">
        <v>32804</v>
      </c>
      <c r="B782">
        <v>1.78</v>
      </c>
      <c r="C782">
        <v>0.14000000000000001</v>
      </c>
    </row>
    <row r="783" spans="1:3" x14ac:dyDescent="0.55000000000000004">
      <c r="A783" s="1">
        <v>32805</v>
      </c>
      <c r="B783">
        <v>1.79</v>
      </c>
      <c r="C783">
        <v>0.56999999999999995</v>
      </c>
    </row>
    <row r="784" spans="1:3" x14ac:dyDescent="0.55000000000000004">
      <c r="A784" s="1">
        <v>32806</v>
      </c>
      <c r="B784">
        <v>1.8</v>
      </c>
      <c r="C784">
        <v>1</v>
      </c>
    </row>
    <row r="785" spans="1:3" x14ac:dyDescent="0.55000000000000004">
      <c r="A785" s="1">
        <v>32807</v>
      </c>
      <c r="B785">
        <v>1.81</v>
      </c>
      <c r="C785">
        <v>1.43</v>
      </c>
    </row>
    <row r="786" spans="1:3" x14ac:dyDescent="0.55000000000000004">
      <c r="A786" s="1">
        <v>32808</v>
      </c>
      <c r="B786">
        <v>1.82</v>
      </c>
      <c r="C786">
        <v>1.83</v>
      </c>
    </row>
    <row r="787" spans="1:3" x14ac:dyDescent="0.55000000000000004">
      <c r="A787" s="1">
        <v>32809</v>
      </c>
      <c r="B787">
        <v>1.82</v>
      </c>
      <c r="C787">
        <v>2.13</v>
      </c>
    </row>
    <row r="788" spans="1:3" x14ac:dyDescent="0.55000000000000004">
      <c r="A788" s="1">
        <v>32810</v>
      </c>
      <c r="B788">
        <v>1.82</v>
      </c>
      <c r="C788">
        <v>2.42</v>
      </c>
    </row>
    <row r="789" spans="1:3" x14ac:dyDescent="0.55000000000000004">
      <c r="A789" s="1">
        <v>32811</v>
      </c>
      <c r="B789">
        <v>1.81</v>
      </c>
      <c r="C789">
        <v>2.59</v>
      </c>
    </row>
    <row r="790" spans="1:3" x14ac:dyDescent="0.55000000000000004">
      <c r="A790" s="1">
        <v>32812</v>
      </c>
      <c r="B790">
        <v>1.78</v>
      </c>
      <c r="C790">
        <v>2.27</v>
      </c>
    </row>
    <row r="791" spans="1:3" x14ac:dyDescent="0.55000000000000004">
      <c r="A791" s="1">
        <v>32813</v>
      </c>
      <c r="B791">
        <v>1.75</v>
      </c>
      <c r="C791">
        <v>1.9</v>
      </c>
    </row>
    <row r="792" spans="1:3" x14ac:dyDescent="0.55000000000000004">
      <c r="A792" s="1">
        <v>32814</v>
      </c>
      <c r="B792">
        <v>1.72</v>
      </c>
      <c r="C792">
        <v>1.53</v>
      </c>
    </row>
    <row r="793" spans="1:3" x14ac:dyDescent="0.55000000000000004">
      <c r="A793" s="1">
        <v>32815</v>
      </c>
      <c r="B793">
        <v>1.66</v>
      </c>
      <c r="C793">
        <v>1.1599999999999999</v>
      </c>
    </row>
    <row r="794" spans="1:3" x14ac:dyDescent="0.55000000000000004">
      <c r="A794" s="1">
        <v>32816</v>
      </c>
      <c r="B794">
        <v>1.52</v>
      </c>
      <c r="C794">
        <v>0.79</v>
      </c>
    </row>
    <row r="795" spans="1:3" x14ac:dyDescent="0.55000000000000004">
      <c r="A795" s="1">
        <v>32817</v>
      </c>
      <c r="B795">
        <v>1.37</v>
      </c>
      <c r="C795">
        <v>0.41</v>
      </c>
    </row>
    <row r="796" spans="1:3" x14ac:dyDescent="0.55000000000000004">
      <c r="A796" s="1">
        <v>32818</v>
      </c>
      <c r="B796">
        <v>1.27</v>
      </c>
      <c r="C796">
        <v>0.16</v>
      </c>
    </row>
    <row r="797" spans="1:3" x14ac:dyDescent="0.55000000000000004">
      <c r="A797" s="1">
        <v>32819</v>
      </c>
      <c r="B797">
        <v>1.38</v>
      </c>
      <c r="C797">
        <v>0.37</v>
      </c>
    </row>
    <row r="798" spans="1:3" x14ac:dyDescent="0.55000000000000004">
      <c r="A798" s="1">
        <v>32820</v>
      </c>
      <c r="B798">
        <v>1.52</v>
      </c>
      <c r="C798">
        <v>0.64</v>
      </c>
    </row>
    <row r="799" spans="1:3" x14ac:dyDescent="0.55000000000000004">
      <c r="A799" s="1">
        <v>32821</v>
      </c>
      <c r="B799">
        <v>1.63</v>
      </c>
      <c r="C799">
        <v>0.91</v>
      </c>
    </row>
    <row r="800" spans="1:3" x14ac:dyDescent="0.55000000000000004">
      <c r="A800" s="1">
        <v>32822</v>
      </c>
      <c r="B800">
        <v>1.6</v>
      </c>
      <c r="C800">
        <v>1.19</v>
      </c>
    </row>
    <row r="801" spans="1:3" x14ac:dyDescent="0.55000000000000004">
      <c r="A801" s="1">
        <v>32823</v>
      </c>
      <c r="B801">
        <v>1.56</v>
      </c>
      <c r="C801">
        <v>1.46</v>
      </c>
    </row>
    <row r="802" spans="1:3" x14ac:dyDescent="0.55000000000000004">
      <c r="A802" s="1">
        <v>32824</v>
      </c>
      <c r="B802">
        <v>1.52</v>
      </c>
      <c r="C802">
        <v>1.74</v>
      </c>
    </row>
    <row r="803" spans="1:3" x14ac:dyDescent="0.55000000000000004">
      <c r="A803" s="1">
        <v>32825</v>
      </c>
      <c r="B803">
        <v>1.48</v>
      </c>
      <c r="C803">
        <v>1.87</v>
      </c>
    </row>
    <row r="804" spans="1:3" x14ac:dyDescent="0.55000000000000004">
      <c r="A804" s="1">
        <v>32826</v>
      </c>
      <c r="B804">
        <v>1.43</v>
      </c>
      <c r="C804">
        <v>1.45</v>
      </c>
    </row>
    <row r="805" spans="1:3" x14ac:dyDescent="0.55000000000000004">
      <c r="A805" s="1">
        <v>32827</v>
      </c>
      <c r="B805">
        <v>1.39</v>
      </c>
      <c r="C805">
        <v>0.98</v>
      </c>
    </row>
    <row r="806" spans="1:3" x14ac:dyDescent="0.55000000000000004">
      <c r="A806" s="1">
        <v>32828</v>
      </c>
      <c r="B806">
        <v>1.34</v>
      </c>
      <c r="C806">
        <v>0.51</v>
      </c>
    </row>
    <row r="807" spans="1:3" x14ac:dyDescent="0.55000000000000004">
      <c r="A807" s="1">
        <v>32829</v>
      </c>
      <c r="B807">
        <v>1.3</v>
      </c>
      <c r="C807">
        <v>0.12</v>
      </c>
    </row>
    <row r="808" spans="1:3" x14ac:dyDescent="0.55000000000000004">
      <c r="A808" s="1">
        <v>32830</v>
      </c>
      <c r="B808">
        <v>1.27</v>
      </c>
      <c r="C808">
        <v>0.08</v>
      </c>
    </row>
    <row r="809" spans="1:3" x14ac:dyDescent="0.55000000000000004">
      <c r="A809" s="1">
        <v>32831</v>
      </c>
      <c r="B809">
        <v>1.24</v>
      </c>
      <c r="C809">
        <v>0.08</v>
      </c>
    </row>
    <row r="810" spans="1:3" x14ac:dyDescent="0.55000000000000004">
      <c r="A810" s="1">
        <v>32832</v>
      </c>
      <c r="B810">
        <v>1.23</v>
      </c>
      <c r="C810">
        <v>0.09</v>
      </c>
    </row>
    <row r="811" spans="1:3" x14ac:dyDescent="0.55000000000000004">
      <c r="A811" s="1">
        <v>32833</v>
      </c>
      <c r="B811">
        <v>1.25</v>
      </c>
      <c r="C811">
        <v>0.09</v>
      </c>
    </row>
    <row r="812" spans="1:3" x14ac:dyDescent="0.55000000000000004">
      <c r="A812" s="1">
        <v>32834</v>
      </c>
      <c r="B812">
        <v>1.27</v>
      </c>
      <c r="C812">
        <v>0.14000000000000001</v>
      </c>
    </row>
    <row r="813" spans="1:3" x14ac:dyDescent="0.55000000000000004">
      <c r="A813" s="1">
        <v>32835</v>
      </c>
      <c r="B813">
        <v>1.29</v>
      </c>
      <c r="C813">
        <v>0.36</v>
      </c>
    </row>
    <row r="814" spans="1:3" x14ac:dyDescent="0.55000000000000004">
      <c r="A814" s="1">
        <v>32836</v>
      </c>
      <c r="B814">
        <v>1.31</v>
      </c>
      <c r="C814">
        <v>0.6</v>
      </c>
    </row>
    <row r="815" spans="1:3" x14ac:dyDescent="0.55000000000000004">
      <c r="A815" s="1">
        <v>32837</v>
      </c>
      <c r="B815">
        <v>1.33</v>
      </c>
      <c r="C815">
        <v>0.84</v>
      </c>
    </row>
    <row r="816" spans="1:3" x14ac:dyDescent="0.55000000000000004">
      <c r="A816" s="1">
        <v>32838</v>
      </c>
      <c r="B816">
        <v>1.34</v>
      </c>
      <c r="C816">
        <v>1.0900000000000001</v>
      </c>
    </row>
    <row r="817" spans="1:3" x14ac:dyDescent="0.55000000000000004">
      <c r="A817" s="1">
        <v>32839</v>
      </c>
      <c r="B817">
        <v>1.36</v>
      </c>
      <c r="C817">
        <v>1.23</v>
      </c>
    </row>
    <row r="818" spans="1:3" x14ac:dyDescent="0.55000000000000004">
      <c r="A818" s="1">
        <v>32840</v>
      </c>
      <c r="B818">
        <v>1.39</v>
      </c>
      <c r="C818">
        <v>0.97</v>
      </c>
    </row>
    <row r="819" spans="1:3" x14ac:dyDescent="0.55000000000000004">
      <c r="A819" s="1">
        <v>32841</v>
      </c>
      <c r="B819">
        <v>1.42</v>
      </c>
      <c r="C819">
        <v>0.68</v>
      </c>
    </row>
    <row r="820" spans="1:3" x14ac:dyDescent="0.55000000000000004">
      <c r="A820" s="1">
        <v>32842</v>
      </c>
      <c r="B820">
        <v>1.45</v>
      </c>
      <c r="C820">
        <v>0.38</v>
      </c>
    </row>
    <row r="821" spans="1:3" x14ac:dyDescent="0.55000000000000004">
      <c r="A821" s="1">
        <v>32843</v>
      </c>
      <c r="B821">
        <v>1.46</v>
      </c>
      <c r="C821">
        <v>0.12</v>
      </c>
    </row>
    <row r="822" spans="1:3" x14ac:dyDescent="0.55000000000000004">
      <c r="A822" s="1">
        <v>32844</v>
      </c>
      <c r="B822">
        <v>1.38</v>
      </c>
      <c r="C822">
        <v>-0.02</v>
      </c>
    </row>
    <row r="823" spans="1:3" x14ac:dyDescent="0.55000000000000004">
      <c r="A823" s="1">
        <v>32845</v>
      </c>
      <c r="B823">
        <v>1.3</v>
      </c>
      <c r="C823">
        <v>-0.14000000000000001</v>
      </c>
    </row>
    <row r="824" spans="1:3" x14ac:dyDescent="0.55000000000000004">
      <c r="A824" s="1">
        <v>32846</v>
      </c>
      <c r="B824">
        <v>1.23</v>
      </c>
      <c r="C824">
        <v>-0.19</v>
      </c>
    </row>
    <row r="825" spans="1:3" x14ac:dyDescent="0.55000000000000004">
      <c r="A825" s="1">
        <v>32847</v>
      </c>
      <c r="B825">
        <v>1.25</v>
      </c>
      <c r="C825">
        <v>7.0000000000000007E-2</v>
      </c>
    </row>
    <row r="826" spans="1:3" x14ac:dyDescent="0.55000000000000004">
      <c r="A826" s="1">
        <v>32848</v>
      </c>
      <c r="B826">
        <v>1.28</v>
      </c>
      <c r="C826">
        <v>0.36</v>
      </c>
    </row>
    <row r="827" spans="1:3" x14ac:dyDescent="0.55000000000000004">
      <c r="A827" s="1">
        <v>32849</v>
      </c>
      <c r="B827">
        <v>1.31</v>
      </c>
      <c r="C827">
        <v>0.65</v>
      </c>
    </row>
    <row r="828" spans="1:3" x14ac:dyDescent="0.55000000000000004">
      <c r="A828" s="1">
        <v>32850</v>
      </c>
      <c r="B828">
        <v>1.33</v>
      </c>
      <c r="C828">
        <v>0.91</v>
      </c>
    </row>
    <row r="829" spans="1:3" x14ac:dyDescent="0.55000000000000004">
      <c r="A829" s="1">
        <v>32851</v>
      </c>
      <c r="B829">
        <v>1.32</v>
      </c>
      <c r="C829">
        <v>1.07</v>
      </c>
    </row>
    <row r="830" spans="1:3" x14ac:dyDescent="0.55000000000000004">
      <c r="A830" s="1">
        <v>32852</v>
      </c>
      <c r="B830">
        <v>1.3</v>
      </c>
      <c r="C830">
        <v>1.22</v>
      </c>
    </row>
    <row r="831" spans="1:3" x14ac:dyDescent="0.55000000000000004">
      <c r="A831" s="1">
        <v>32853</v>
      </c>
      <c r="B831">
        <v>1.27</v>
      </c>
      <c r="C831">
        <v>1.31</v>
      </c>
    </row>
    <row r="832" spans="1:3" x14ac:dyDescent="0.55000000000000004">
      <c r="A832" s="1">
        <v>32854</v>
      </c>
      <c r="B832">
        <v>1.24</v>
      </c>
      <c r="C832">
        <v>1.1100000000000001</v>
      </c>
    </row>
    <row r="833" spans="1:3" x14ac:dyDescent="0.55000000000000004">
      <c r="A833" s="1">
        <v>32855</v>
      </c>
      <c r="B833">
        <v>1.2</v>
      </c>
      <c r="C833">
        <v>0.88</v>
      </c>
    </row>
    <row r="834" spans="1:3" x14ac:dyDescent="0.55000000000000004">
      <c r="A834" s="1">
        <v>32856</v>
      </c>
      <c r="B834">
        <v>1.1599999999999999</v>
      </c>
      <c r="C834">
        <v>0.65</v>
      </c>
    </row>
    <row r="835" spans="1:3" x14ac:dyDescent="0.55000000000000004">
      <c r="A835" s="1">
        <v>32857</v>
      </c>
      <c r="B835">
        <v>1.1200000000000001</v>
      </c>
      <c r="C835">
        <v>0.4</v>
      </c>
    </row>
    <row r="836" spans="1:3" x14ac:dyDescent="0.55000000000000004">
      <c r="A836" s="1">
        <v>32858</v>
      </c>
      <c r="B836">
        <v>1.0900000000000001</v>
      </c>
      <c r="C836">
        <v>0.08</v>
      </c>
    </row>
    <row r="837" spans="1:3" x14ac:dyDescent="0.55000000000000004">
      <c r="A837" s="1">
        <v>32859</v>
      </c>
      <c r="B837">
        <v>1.07</v>
      </c>
      <c r="C837">
        <v>-0.25</v>
      </c>
    </row>
    <row r="838" spans="1:3" x14ac:dyDescent="0.55000000000000004">
      <c r="A838" s="1">
        <v>32860</v>
      </c>
      <c r="B838">
        <v>1.05</v>
      </c>
      <c r="C838">
        <v>-0.51</v>
      </c>
    </row>
    <row r="839" spans="1:3" x14ac:dyDescent="0.55000000000000004">
      <c r="A839" s="1">
        <v>32861</v>
      </c>
      <c r="B839">
        <v>1.05</v>
      </c>
      <c r="C839">
        <v>-0.49</v>
      </c>
    </row>
    <row r="840" spans="1:3" x14ac:dyDescent="0.55000000000000004">
      <c r="A840" s="1">
        <v>32862</v>
      </c>
      <c r="B840">
        <v>1.05</v>
      </c>
      <c r="C840">
        <v>-0.43</v>
      </c>
    </row>
    <row r="841" spans="1:3" x14ac:dyDescent="0.55000000000000004">
      <c r="A841" s="1">
        <v>32863</v>
      </c>
      <c r="B841">
        <v>1.05</v>
      </c>
      <c r="C841">
        <v>-0.37</v>
      </c>
    </row>
    <row r="842" spans="1:3" x14ac:dyDescent="0.55000000000000004">
      <c r="A842" s="1">
        <v>32864</v>
      </c>
      <c r="B842">
        <v>1.04</v>
      </c>
      <c r="C842">
        <v>-0.32</v>
      </c>
    </row>
    <row r="843" spans="1:3" x14ac:dyDescent="0.55000000000000004">
      <c r="A843" s="1">
        <v>32865</v>
      </c>
      <c r="B843">
        <v>1.04</v>
      </c>
      <c r="C843">
        <v>-0.26</v>
      </c>
    </row>
    <row r="844" spans="1:3" x14ac:dyDescent="0.55000000000000004">
      <c r="A844" s="1">
        <v>32866</v>
      </c>
      <c r="B844">
        <v>1.04</v>
      </c>
      <c r="C844">
        <v>-0.2</v>
      </c>
    </row>
    <row r="845" spans="1:3" x14ac:dyDescent="0.55000000000000004">
      <c r="A845" s="1">
        <v>32867</v>
      </c>
      <c r="B845">
        <v>1.04</v>
      </c>
      <c r="C845">
        <v>-0.14000000000000001</v>
      </c>
    </row>
    <row r="846" spans="1:3" x14ac:dyDescent="0.55000000000000004">
      <c r="A846" s="1">
        <v>32868</v>
      </c>
      <c r="B846">
        <v>1.04</v>
      </c>
      <c r="C846">
        <v>-0.09</v>
      </c>
    </row>
    <row r="847" spans="1:3" x14ac:dyDescent="0.55000000000000004">
      <c r="A847" s="1">
        <v>32869</v>
      </c>
      <c r="B847">
        <v>1.04</v>
      </c>
      <c r="C847">
        <v>-0.03</v>
      </c>
    </row>
    <row r="848" spans="1:3" x14ac:dyDescent="0.55000000000000004">
      <c r="A848" s="1">
        <v>32870</v>
      </c>
      <c r="B848">
        <v>1.03</v>
      </c>
      <c r="C848">
        <v>0.03</v>
      </c>
    </row>
    <row r="849" spans="1:3" x14ac:dyDescent="0.55000000000000004">
      <c r="A849" s="1">
        <v>32871</v>
      </c>
      <c r="B849">
        <v>1.03</v>
      </c>
      <c r="C849">
        <v>0.09</v>
      </c>
    </row>
    <row r="850" spans="1:3" x14ac:dyDescent="0.55000000000000004">
      <c r="A850" s="1">
        <v>32872</v>
      </c>
      <c r="B850">
        <v>1.03</v>
      </c>
      <c r="C850">
        <v>0.14000000000000001</v>
      </c>
    </row>
    <row r="851" spans="1:3" x14ac:dyDescent="0.55000000000000004">
      <c r="A851" s="1">
        <v>32873</v>
      </c>
      <c r="B851">
        <v>1.03</v>
      </c>
      <c r="C851">
        <v>0.2</v>
      </c>
    </row>
    <row r="852" spans="1:3" x14ac:dyDescent="0.55000000000000004">
      <c r="A852" s="1">
        <v>32874</v>
      </c>
      <c r="B852">
        <v>1.03</v>
      </c>
      <c r="C852">
        <v>0.26</v>
      </c>
    </row>
    <row r="853" spans="1:3" x14ac:dyDescent="0.55000000000000004">
      <c r="A853" s="1">
        <v>32875</v>
      </c>
      <c r="B853">
        <v>1.03</v>
      </c>
      <c r="C853">
        <v>0.31</v>
      </c>
    </row>
    <row r="854" spans="1:3" x14ac:dyDescent="0.55000000000000004">
      <c r="A854" s="1">
        <v>32876</v>
      </c>
      <c r="B854">
        <v>1.02</v>
      </c>
      <c r="C854">
        <v>0.37</v>
      </c>
    </row>
    <row r="855" spans="1:3" x14ac:dyDescent="0.55000000000000004">
      <c r="A855" s="1">
        <v>32877</v>
      </c>
      <c r="B855">
        <v>1.02</v>
      </c>
      <c r="C855">
        <v>0.43</v>
      </c>
    </row>
    <row r="856" spans="1:3" x14ac:dyDescent="0.55000000000000004">
      <c r="A856" s="1">
        <v>32878</v>
      </c>
      <c r="B856">
        <v>1.02</v>
      </c>
      <c r="C856">
        <v>0.48</v>
      </c>
    </row>
    <row r="857" spans="1:3" x14ac:dyDescent="0.55000000000000004">
      <c r="A857" s="1">
        <v>32879</v>
      </c>
      <c r="B857">
        <v>1.02</v>
      </c>
      <c r="C857">
        <v>0.5</v>
      </c>
    </row>
    <row r="858" spans="1:3" x14ac:dyDescent="0.55000000000000004">
      <c r="A858" s="1">
        <v>32880</v>
      </c>
      <c r="B858">
        <v>1.02</v>
      </c>
      <c r="C858">
        <v>0.51</v>
      </c>
    </row>
    <row r="859" spans="1:3" x14ac:dyDescent="0.55000000000000004">
      <c r="A859" s="1">
        <v>32881</v>
      </c>
      <c r="B859">
        <v>1.02</v>
      </c>
      <c r="C859">
        <v>0.55000000000000004</v>
      </c>
    </row>
    <row r="860" spans="1:3" x14ac:dyDescent="0.55000000000000004">
      <c r="A860" s="1">
        <v>32882</v>
      </c>
      <c r="B860">
        <v>1.02</v>
      </c>
      <c r="C860">
        <v>0.68</v>
      </c>
    </row>
    <row r="861" spans="1:3" x14ac:dyDescent="0.55000000000000004">
      <c r="A861" s="1">
        <v>32883</v>
      </c>
      <c r="B861">
        <v>1.01</v>
      </c>
      <c r="C861">
        <v>0.82</v>
      </c>
    </row>
    <row r="862" spans="1:3" x14ac:dyDescent="0.55000000000000004">
      <c r="A862" s="1">
        <v>32884</v>
      </c>
      <c r="B862">
        <v>1.01</v>
      </c>
      <c r="C862">
        <v>0.97</v>
      </c>
    </row>
    <row r="863" spans="1:3" x14ac:dyDescent="0.55000000000000004">
      <c r="A863" s="1">
        <v>32885</v>
      </c>
      <c r="B863">
        <v>1</v>
      </c>
      <c r="C863">
        <v>1.06</v>
      </c>
    </row>
    <row r="864" spans="1:3" x14ac:dyDescent="0.55000000000000004">
      <c r="A864" s="1">
        <v>32886</v>
      </c>
      <c r="B864">
        <v>1.03</v>
      </c>
      <c r="C864">
        <v>0.9</v>
      </c>
    </row>
    <row r="865" spans="1:3" x14ac:dyDescent="0.55000000000000004">
      <c r="A865" s="1">
        <v>32887</v>
      </c>
      <c r="B865">
        <v>1.05</v>
      </c>
      <c r="C865">
        <v>0.71</v>
      </c>
    </row>
    <row r="866" spans="1:3" x14ac:dyDescent="0.55000000000000004">
      <c r="A866" s="1">
        <v>32888</v>
      </c>
      <c r="B866">
        <v>1.08</v>
      </c>
      <c r="C866">
        <v>0.53</v>
      </c>
    </row>
    <row r="867" spans="1:3" x14ac:dyDescent="0.55000000000000004">
      <c r="A867" s="1">
        <v>32889</v>
      </c>
      <c r="B867">
        <v>1.0900000000000001</v>
      </c>
      <c r="C867">
        <v>0.37</v>
      </c>
    </row>
    <row r="868" spans="1:3" x14ac:dyDescent="0.55000000000000004">
      <c r="A868" s="1">
        <v>32890</v>
      </c>
      <c r="B868">
        <v>1.06</v>
      </c>
      <c r="C868">
        <v>0.37</v>
      </c>
    </row>
    <row r="869" spans="1:3" x14ac:dyDescent="0.55000000000000004">
      <c r="A869" s="1">
        <v>32891</v>
      </c>
      <c r="B869">
        <v>1.03</v>
      </c>
      <c r="C869">
        <v>0.39</v>
      </c>
    </row>
    <row r="870" spans="1:3" x14ac:dyDescent="0.55000000000000004">
      <c r="A870" s="1">
        <v>32892</v>
      </c>
      <c r="B870">
        <v>1</v>
      </c>
      <c r="C870">
        <v>0.38</v>
      </c>
    </row>
    <row r="871" spans="1:3" x14ac:dyDescent="0.55000000000000004">
      <c r="A871" s="1">
        <v>32893</v>
      </c>
      <c r="B871">
        <v>0.98</v>
      </c>
      <c r="C871">
        <v>0.27</v>
      </c>
    </row>
    <row r="872" spans="1:3" x14ac:dyDescent="0.55000000000000004">
      <c r="A872" s="1">
        <v>32894</v>
      </c>
      <c r="B872">
        <v>0.97</v>
      </c>
      <c r="C872">
        <v>0.15</v>
      </c>
    </row>
    <row r="873" spans="1:3" x14ac:dyDescent="0.55000000000000004">
      <c r="A873" s="1">
        <v>32895</v>
      </c>
      <c r="B873">
        <v>0.95</v>
      </c>
      <c r="C873">
        <v>0.09</v>
      </c>
    </row>
    <row r="874" spans="1:3" x14ac:dyDescent="0.55000000000000004">
      <c r="A874" s="1">
        <v>32896</v>
      </c>
      <c r="B874">
        <v>0.96</v>
      </c>
      <c r="C874">
        <v>0.28000000000000003</v>
      </c>
    </row>
    <row r="875" spans="1:3" x14ac:dyDescent="0.55000000000000004">
      <c r="A875" s="1">
        <v>32897</v>
      </c>
      <c r="B875">
        <v>0.98</v>
      </c>
      <c r="C875">
        <v>0.49</v>
      </c>
    </row>
    <row r="876" spans="1:3" x14ac:dyDescent="0.55000000000000004">
      <c r="A876" s="1">
        <v>32898</v>
      </c>
      <c r="B876">
        <v>0.99</v>
      </c>
      <c r="C876">
        <v>0.7</v>
      </c>
    </row>
    <row r="877" spans="1:3" x14ac:dyDescent="0.55000000000000004">
      <c r="A877" s="1">
        <v>32899</v>
      </c>
      <c r="B877">
        <v>1.01</v>
      </c>
      <c r="C877">
        <v>0.91</v>
      </c>
    </row>
    <row r="878" spans="1:3" x14ac:dyDescent="0.55000000000000004">
      <c r="A878" s="1">
        <v>32900</v>
      </c>
      <c r="B878">
        <v>1.07</v>
      </c>
      <c r="C878">
        <v>1.1200000000000001</v>
      </c>
    </row>
    <row r="879" spans="1:3" x14ac:dyDescent="0.55000000000000004">
      <c r="A879" s="1">
        <v>32901</v>
      </c>
      <c r="B879">
        <v>1.1399999999999999</v>
      </c>
      <c r="C879">
        <v>1.34</v>
      </c>
    </row>
    <row r="880" spans="1:3" x14ac:dyDescent="0.55000000000000004">
      <c r="A880" s="1">
        <v>32902</v>
      </c>
      <c r="B880">
        <v>1.2</v>
      </c>
      <c r="C880">
        <v>1.44</v>
      </c>
    </row>
    <row r="881" spans="1:3" x14ac:dyDescent="0.55000000000000004">
      <c r="A881" s="1">
        <v>32903</v>
      </c>
      <c r="B881">
        <v>1.1599999999999999</v>
      </c>
      <c r="C881">
        <v>1.01</v>
      </c>
    </row>
    <row r="882" spans="1:3" x14ac:dyDescent="0.55000000000000004">
      <c r="A882" s="1">
        <v>32904</v>
      </c>
      <c r="B882">
        <v>1.1100000000000001</v>
      </c>
      <c r="C882">
        <v>0.49</v>
      </c>
    </row>
    <row r="883" spans="1:3" x14ac:dyDescent="0.55000000000000004">
      <c r="A883" s="1">
        <v>32905</v>
      </c>
      <c r="B883">
        <v>1.06</v>
      </c>
      <c r="C883">
        <v>-0.02</v>
      </c>
    </row>
    <row r="884" spans="1:3" x14ac:dyDescent="0.55000000000000004">
      <c r="A884" s="1">
        <v>32906</v>
      </c>
      <c r="B884">
        <v>1.02</v>
      </c>
      <c r="C884">
        <v>-0.3</v>
      </c>
    </row>
    <row r="885" spans="1:3" x14ac:dyDescent="0.55000000000000004">
      <c r="A885" s="1">
        <v>32907</v>
      </c>
      <c r="B885">
        <v>0.98</v>
      </c>
      <c r="C885">
        <v>0.51</v>
      </c>
    </row>
    <row r="886" spans="1:3" x14ac:dyDescent="0.55000000000000004">
      <c r="A886" s="1">
        <v>32908</v>
      </c>
      <c r="B886">
        <v>0.94</v>
      </c>
      <c r="C886">
        <v>1.45</v>
      </c>
    </row>
    <row r="887" spans="1:3" x14ac:dyDescent="0.55000000000000004">
      <c r="A887" s="1">
        <v>32909</v>
      </c>
      <c r="B887">
        <v>0.91</v>
      </c>
      <c r="C887">
        <v>0.9</v>
      </c>
    </row>
    <row r="888" spans="1:3" x14ac:dyDescent="0.55000000000000004">
      <c r="A888" s="1">
        <v>32910</v>
      </c>
      <c r="B888">
        <v>0.91</v>
      </c>
      <c r="C888">
        <v>0.33</v>
      </c>
    </row>
    <row r="889" spans="1:3" x14ac:dyDescent="0.55000000000000004">
      <c r="A889" s="1">
        <v>32911</v>
      </c>
      <c r="B889">
        <v>0.91</v>
      </c>
      <c r="C889">
        <v>0.64</v>
      </c>
    </row>
    <row r="890" spans="1:3" x14ac:dyDescent="0.55000000000000004">
      <c r="A890" s="1">
        <v>32912</v>
      </c>
      <c r="B890">
        <v>0.9</v>
      </c>
      <c r="C890">
        <v>0.94</v>
      </c>
    </row>
    <row r="891" spans="1:3" x14ac:dyDescent="0.55000000000000004">
      <c r="A891" s="1">
        <v>32913</v>
      </c>
      <c r="B891">
        <v>0.91</v>
      </c>
      <c r="C891">
        <v>1.1299999999999999</v>
      </c>
    </row>
    <row r="892" spans="1:3" x14ac:dyDescent="0.55000000000000004">
      <c r="A892" s="1">
        <v>32914</v>
      </c>
      <c r="B892">
        <v>0.94</v>
      </c>
      <c r="C892">
        <v>0.94</v>
      </c>
    </row>
    <row r="893" spans="1:3" x14ac:dyDescent="0.55000000000000004">
      <c r="A893" s="1">
        <v>32915</v>
      </c>
      <c r="B893">
        <v>0.98</v>
      </c>
      <c r="C893">
        <v>0.71</v>
      </c>
    </row>
    <row r="894" spans="1:3" x14ac:dyDescent="0.55000000000000004">
      <c r="A894" s="1">
        <v>32916</v>
      </c>
      <c r="B894">
        <v>1</v>
      </c>
      <c r="C894">
        <v>0.5</v>
      </c>
    </row>
    <row r="895" spans="1:3" x14ac:dyDescent="0.55000000000000004">
      <c r="A895" s="1">
        <v>32917</v>
      </c>
      <c r="B895">
        <v>0.98</v>
      </c>
      <c r="C895">
        <v>0.36</v>
      </c>
    </row>
    <row r="896" spans="1:3" x14ac:dyDescent="0.55000000000000004">
      <c r="A896" s="1">
        <v>32918</v>
      </c>
      <c r="B896">
        <v>0.95</v>
      </c>
      <c r="C896">
        <v>0.24</v>
      </c>
    </row>
    <row r="897" spans="1:3" x14ac:dyDescent="0.55000000000000004">
      <c r="A897" s="1">
        <v>32919</v>
      </c>
      <c r="B897">
        <v>0.92</v>
      </c>
      <c r="C897">
        <v>0.11</v>
      </c>
    </row>
    <row r="898" spans="1:3" x14ac:dyDescent="0.55000000000000004">
      <c r="A898" s="1">
        <v>32920</v>
      </c>
      <c r="B898">
        <v>0.9</v>
      </c>
      <c r="C898">
        <v>-0.01</v>
      </c>
    </row>
    <row r="899" spans="1:3" x14ac:dyDescent="0.55000000000000004">
      <c r="A899" s="1">
        <v>32921</v>
      </c>
      <c r="B899">
        <v>0.89</v>
      </c>
      <c r="C899">
        <v>-0.14000000000000001</v>
      </c>
    </row>
    <row r="900" spans="1:3" x14ac:dyDescent="0.55000000000000004">
      <c r="A900" s="1">
        <v>32922</v>
      </c>
      <c r="B900">
        <v>0.87</v>
      </c>
      <c r="C900">
        <v>-0.26</v>
      </c>
    </row>
    <row r="901" spans="1:3" x14ac:dyDescent="0.55000000000000004">
      <c r="A901" s="1">
        <v>32923</v>
      </c>
      <c r="B901">
        <v>0.86</v>
      </c>
      <c r="C901">
        <v>-0.39</v>
      </c>
    </row>
    <row r="902" spans="1:3" x14ac:dyDescent="0.55000000000000004">
      <c r="A902" s="1">
        <v>32924</v>
      </c>
      <c r="B902">
        <v>0.86</v>
      </c>
      <c r="C902">
        <v>-0.39</v>
      </c>
    </row>
    <row r="903" spans="1:3" x14ac:dyDescent="0.55000000000000004">
      <c r="A903" s="1">
        <v>32925</v>
      </c>
      <c r="B903">
        <v>0.9</v>
      </c>
      <c r="C903">
        <v>0.13</v>
      </c>
    </row>
    <row r="904" spans="1:3" x14ac:dyDescent="0.55000000000000004">
      <c r="A904" s="1">
        <v>32926</v>
      </c>
      <c r="B904">
        <v>0.94</v>
      </c>
      <c r="C904">
        <v>0.69</v>
      </c>
    </row>
    <row r="905" spans="1:3" x14ac:dyDescent="0.55000000000000004">
      <c r="A905" s="1">
        <v>32927</v>
      </c>
      <c r="B905">
        <v>0.98</v>
      </c>
      <c r="C905">
        <v>1.17</v>
      </c>
    </row>
    <row r="906" spans="1:3" x14ac:dyDescent="0.55000000000000004">
      <c r="A906" s="1">
        <v>32928</v>
      </c>
      <c r="B906">
        <v>0.99</v>
      </c>
      <c r="C906">
        <v>1.28</v>
      </c>
    </row>
    <row r="907" spans="1:3" x14ac:dyDescent="0.55000000000000004">
      <c r="A907" s="1">
        <v>32929</v>
      </c>
      <c r="B907">
        <v>1</v>
      </c>
      <c r="C907">
        <v>1.36</v>
      </c>
    </row>
    <row r="908" spans="1:3" x14ac:dyDescent="0.55000000000000004">
      <c r="A908" s="1">
        <v>32930</v>
      </c>
      <c r="B908">
        <v>1.02</v>
      </c>
      <c r="C908">
        <v>1.37</v>
      </c>
    </row>
    <row r="909" spans="1:3" x14ac:dyDescent="0.55000000000000004">
      <c r="A909" s="1">
        <v>32931</v>
      </c>
      <c r="B909">
        <v>1.08</v>
      </c>
      <c r="C909">
        <v>1.1499999999999999</v>
      </c>
    </row>
    <row r="910" spans="1:3" x14ac:dyDescent="0.55000000000000004">
      <c r="A910" s="1">
        <v>32932</v>
      </c>
      <c r="B910">
        <v>1.1399999999999999</v>
      </c>
      <c r="C910">
        <v>0.91</v>
      </c>
    </row>
    <row r="911" spans="1:3" x14ac:dyDescent="0.55000000000000004">
      <c r="A911" s="1">
        <v>32933</v>
      </c>
      <c r="B911">
        <v>1.2</v>
      </c>
      <c r="C911">
        <v>0.67</v>
      </c>
    </row>
    <row r="912" spans="1:3" x14ac:dyDescent="0.55000000000000004">
      <c r="A912" s="1">
        <v>32934</v>
      </c>
      <c r="B912">
        <v>1.24</v>
      </c>
      <c r="C912">
        <v>0.42</v>
      </c>
    </row>
    <row r="913" spans="1:3" x14ac:dyDescent="0.55000000000000004">
      <c r="A913" s="1">
        <v>32935</v>
      </c>
      <c r="B913">
        <v>1.23</v>
      </c>
      <c r="C913">
        <v>0.1</v>
      </c>
    </row>
    <row r="914" spans="1:3" x14ac:dyDescent="0.55000000000000004">
      <c r="A914" s="1">
        <v>32936</v>
      </c>
      <c r="B914">
        <v>1.22</v>
      </c>
      <c r="C914">
        <v>-0.21</v>
      </c>
    </row>
    <row r="915" spans="1:3" x14ac:dyDescent="0.55000000000000004">
      <c r="A915" s="1">
        <v>32937</v>
      </c>
      <c r="B915">
        <v>1.21</v>
      </c>
      <c r="C915">
        <v>-0.39</v>
      </c>
    </row>
    <row r="916" spans="1:3" x14ac:dyDescent="0.55000000000000004">
      <c r="A916" s="1">
        <v>32938</v>
      </c>
      <c r="B916">
        <v>1.23</v>
      </c>
      <c r="C916">
        <v>0.02</v>
      </c>
    </row>
    <row r="917" spans="1:3" x14ac:dyDescent="0.55000000000000004">
      <c r="A917" s="1">
        <v>32939</v>
      </c>
      <c r="B917">
        <v>1.26</v>
      </c>
      <c r="C917">
        <v>0.48</v>
      </c>
    </row>
    <row r="918" spans="1:3" x14ac:dyDescent="0.55000000000000004">
      <c r="A918" s="1">
        <v>32940</v>
      </c>
      <c r="B918">
        <v>1.29</v>
      </c>
      <c r="C918">
        <v>0.95</v>
      </c>
    </row>
    <row r="919" spans="1:3" x14ac:dyDescent="0.55000000000000004">
      <c r="A919" s="1">
        <v>32941</v>
      </c>
      <c r="B919">
        <v>1.3</v>
      </c>
      <c r="C919">
        <v>1.35</v>
      </c>
    </row>
    <row r="920" spans="1:3" x14ac:dyDescent="0.55000000000000004">
      <c r="A920" s="1">
        <v>32942</v>
      </c>
      <c r="B920">
        <v>1.27</v>
      </c>
      <c r="C920">
        <v>1.42</v>
      </c>
    </row>
    <row r="921" spans="1:3" x14ac:dyDescent="0.55000000000000004">
      <c r="A921" s="1">
        <v>32943</v>
      </c>
      <c r="B921">
        <v>1.23</v>
      </c>
      <c r="C921">
        <v>1.46</v>
      </c>
    </row>
    <row r="922" spans="1:3" x14ac:dyDescent="0.55000000000000004">
      <c r="A922" s="1">
        <v>32944</v>
      </c>
      <c r="B922">
        <v>1.2</v>
      </c>
      <c r="C922">
        <v>1.46</v>
      </c>
    </row>
    <row r="923" spans="1:3" x14ac:dyDescent="0.55000000000000004">
      <c r="A923" s="1">
        <v>32945</v>
      </c>
      <c r="B923">
        <v>1.17</v>
      </c>
      <c r="C923">
        <v>1.3</v>
      </c>
    </row>
    <row r="924" spans="1:3" x14ac:dyDescent="0.55000000000000004">
      <c r="A924" s="1">
        <v>32946</v>
      </c>
      <c r="B924">
        <v>1.1399999999999999</v>
      </c>
      <c r="C924">
        <v>1.1200000000000001</v>
      </c>
    </row>
    <row r="925" spans="1:3" x14ac:dyDescent="0.55000000000000004">
      <c r="A925" s="1">
        <v>32947</v>
      </c>
      <c r="B925">
        <v>1.1100000000000001</v>
      </c>
      <c r="C925">
        <v>0.94</v>
      </c>
    </row>
    <row r="926" spans="1:3" x14ac:dyDescent="0.55000000000000004">
      <c r="A926" s="1">
        <v>32948</v>
      </c>
      <c r="B926">
        <v>1.07</v>
      </c>
      <c r="C926">
        <v>0.75</v>
      </c>
    </row>
    <row r="927" spans="1:3" x14ac:dyDescent="0.55000000000000004">
      <c r="A927" s="1">
        <v>32949</v>
      </c>
      <c r="B927">
        <v>1.01</v>
      </c>
      <c r="C927">
        <v>0.53</v>
      </c>
    </row>
    <row r="928" spans="1:3" x14ac:dyDescent="0.55000000000000004">
      <c r="A928" s="1">
        <v>32950</v>
      </c>
      <c r="B928">
        <v>0.95</v>
      </c>
      <c r="C928">
        <v>0.3</v>
      </c>
    </row>
    <row r="929" spans="1:3" x14ac:dyDescent="0.55000000000000004">
      <c r="A929" s="1">
        <v>32951</v>
      </c>
      <c r="B929">
        <v>0.91</v>
      </c>
      <c r="C929">
        <v>0.13</v>
      </c>
    </row>
    <row r="930" spans="1:3" x14ac:dyDescent="0.55000000000000004">
      <c r="A930" s="1">
        <v>32952</v>
      </c>
      <c r="B930">
        <v>0.93</v>
      </c>
      <c r="C930">
        <v>0.16</v>
      </c>
    </row>
    <row r="931" spans="1:3" x14ac:dyDescent="0.55000000000000004">
      <c r="A931" s="1">
        <v>32953</v>
      </c>
      <c r="B931">
        <v>0.95</v>
      </c>
      <c r="C931">
        <v>0.21</v>
      </c>
    </row>
    <row r="932" spans="1:3" x14ac:dyDescent="0.55000000000000004">
      <c r="A932" s="1">
        <v>32954</v>
      </c>
      <c r="B932">
        <v>0.98</v>
      </c>
      <c r="C932">
        <v>0.26</v>
      </c>
    </row>
    <row r="933" spans="1:3" x14ac:dyDescent="0.55000000000000004">
      <c r="A933" s="1">
        <v>32955</v>
      </c>
      <c r="B933">
        <v>1</v>
      </c>
      <c r="C933">
        <v>0.36</v>
      </c>
    </row>
    <row r="934" spans="1:3" x14ac:dyDescent="0.55000000000000004">
      <c r="A934" s="1">
        <v>32956</v>
      </c>
      <c r="B934">
        <v>1.02</v>
      </c>
      <c r="C934">
        <v>0.67</v>
      </c>
    </row>
    <row r="935" spans="1:3" x14ac:dyDescent="0.55000000000000004">
      <c r="A935" s="1">
        <v>32957</v>
      </c>
      <c r="B935">
        <v>1.04</v>
      </c>
      <c r="C935">
        <v>1</v>
      </c>
    </row>
    <row r="936" spans="1:3" x14ac:dyDescent="0.55000000000000004">
      <c r="A936" s="1">
        <v>32958</v>
      </c>
      <c r="B936">
        <v>1.05</v>
      </c>
      <c r="C936">
        <v>1.26</v>
      </c>
    </row>
    <row r="937" spans="1:3" x14ac:dyDescent="0.55000000000000004">
      <c r="A937" s="1">
        <v>32959</v>
      </c>
      <c r="B937">
        <v>1.06</v>
      </c>
      <c r="C937">
        <v>1.19</v>
      </c>
    </row>
    <row r="938" spans="1:3" x14ac:dyDescent="0.55000000000000004">
      <c r="A938" s="1">
        <v>32960</v>
      </c>
      <c r="B938">
        <v>1.07</v>
      </c>
      <c r="C938">
        <v>1.0900000000000001</v>
      </c>
    </row>
    <row r="939" spans="1:3" x14ac:dyDescent="0.55000000000000004">
      <c r="A939" s="1">
        <v>32961</v>
      </c>
      <c r="B939">
        <v>1.07</v>
      </c>
      <c r="C939">
        <v>0.99</v>
      </c>
    </row>
    <row r="940" spans="1:3" x14ac:dyDescent="0.55000000000000004">
      <c r="A940" s="1">
        <v>32962</v>
      </c>
      <c r="B940">
        <v>1.0900000000000001</v>
      </c>
      <c r="C940">
        <v>0.86</v>
      </c>
    </row>
    <row r="941" spans="1:3" x14ac:dyDescent="0.55000000000000004">
      <c r="A941" s="1">
        <v>32963</v>
      </c>
      <c r="B941">
        <v>1.1599999999999999</v>
      </c>
      <c r="C941">
        <v>0.6</v>
      </c>
    </row>
    <row r="942" spans="1:3" x14ac:dyDescent="0.55000000000000004">
      <c r="A942" s="1">
        <v>32964</v>
      </c>
      <c r="B942">
        <v>1.24</v>
      </c>
      <c r="C942">
        <v>0.33</v>
      </c>
    </row>
    <row r="943" spans="1:3" x14ac:dyDescent="0.55000000000000004">
      <c r="A943" s="1">
        <v>32965</v>
      </c>
      <c r="B943">
        <v>1.3</v>
      </c>
      <c r="C943">
        <v>0.19</v>
      </c>
    </row>
    <row r="944" spans="1:3" x14ac:dyDescent="0.55000000000000004">
      <c r="A944" s="1">
        <v>32966</v>
      </c>
      <c r="B944">
        <v>1.3</v>
      </c>
      <c r="C944">
        <v>0.49</v>
      </c>
    </row>
    <row r="945" spans="1:3" x14ac:dyDescent="0.55000000000000004">
      <c r="A945" s="1">
        <v>32967</v>
      </c>
      <c r="B945">
        <v>1.3</v>
      </c>
      <c r="C945">
        <v>0.83</v>
      </c>
    </row>
    <row r="946" spans="1:3" x14ac:dyDescent="0.55000000000000004">
      <c r="A946" s="1">
        <v>32968</v>
      </c>
      <c r="B946">
        <v>1.3</v>
      </c>
      <c r="C946">
        <v>1.18</v>
      </c>
    </row>
    <row r="947" spans="1:3" x14ac:dyDescent="0.55000000000000004">
      <c r="A947" s="1">
        <v>32969</v>
      </c>
      <c r="B947">
        <v>1.41</v>
      </c>
      <c r="C947">
        <v>1.46</v>
      </c>
    </row>
    <row r="948" spans="1:3" x14ac:dyDescent="0.55000000000000004">
      <c r="A948" s="1">
        <v>32970</v>
      </c>
      <c r="B948">
        <v>1.88</v>
      </c>
      <c r="C948">
        <v>1.55</v>
      </c>
    </row>
    <row r="949" spans="1:3" x14ac:dyDescent="0.55000000000000004">
      <c r="A949" s="1">
        <v>32971</v>
      </c>
      <c r="B949">
        <v>2.38</v>
      </c>
      <c r="C949">
        <v>1.63</v>
      </c>
    </row>
    <row r="950" spans="1:3" x14ac:dyDescent="0.55000000000000004">
      <c r="A950" s="1">
        <v>32972</v>
      </c>
      <c r="B950">
        <v>2.71</v>
      </c>
      <c r="C950">
        <v>1.62</v>
      </c>
    </row>
    <row r="951" spans="1:3" x14ac:dyDescent="0.55000000000000004">
      <c r="A951" s="1">
        <v>32973</v>
      </c>
      <c r="B951">
        <v>2.46</v>
      </c>
      <c r="C951">
        <v>1.28</v>
      </c>
    </row>
    <row r="952" spans="1:3" x14ac:dyDescent="0.55000000000000004">
      <c r="A952" s="1">
        <v>32974</v>
      </c>
      <c r="B952">
        <v>2.15</v>
      </c>
      <c r="C952">
        <v>0.9</v>
      </c>
    </row>
    <row r="953" spans="1:3" x14ac:dyDescent="0.55000000000000004">
      <c r="A953" s="1">
        <v>32975</v>
      </c>
      <c r="B953">
        <v>1.85</v>
      </c>
      <c r="C953">
        <v>0.53</v>
      </c>
    </row>
    <row r="954" spans="1:3" x14ac:dyDescent="0.55000000000000004">
      <c r="A954" s="1">
        <v>32976</v>
      </c>
      <c r="B954">
        <v>1.62</v>
      </c>
      <c r="C954">
        <v>0.22</v>
      </c>
    </row>
    <row r="955" spans="1:3" x14ac:dyDescent="0.55000000000000004">
      <c r="A955" s="1">
        <v>32977</v>
      </c>
      <c r="B955">
        <v>1.6</v>
      </c>
      <c r="C955">
        <v>0.1</v>
      </c>
    </row>
    <row r="956" spans="1:3" x14ac:dyDescent="0.55000000000000004">
      <c r="A956" s="1">
        <v>32978</v>
      </c>
      <c r="B956">
        <v>1.6</v>
      </c>
      <c r="C956">
        <v>-0.01</v>
      </c>
    </row>
    <row r="957" spans="1:3" x14ac:dyDescent="0.55000000000000004">
      <c r="A957" s="1">
        <v>32979</v>
      </c>
      <c r="B957">
        <v>1.61</v>
      </c>
      <c r="C957">
        <v>-0.08</v>
      </c>
    </row>
    <row r="958" spans="1:3" x14ac:dyDescent="0.55000000000000004">
      <c r="A958" s="1">
        <v>32980</v>
      </c>
      <c r="B958">
        <v>1.65</v>
      </c>
      <c r="C958">
        <v>-0.04</v>
      </c>
    </row>
    <row r="959" spans="1:3" x14ac:dyDescent="0.55000000000000004">
      <c r="A959" s="1">
        <v>32981</v>
      </c>
      <c r="B959">
        <v>1.7</v>
      </c>
      <c r="C959">
        <v>0.01</v>
      </c>
    </row>
    <row r="960" spans="1:3" x14ac:dyDescent="0.55000000000000004">
      <c r="A960" s="1">
        <v>32982</v>
      </c>
      <c r="B960">
        <v>1.74</v>
      </c>
      <c r="C960">
        <v>0.06</v>
      </c>
    </row>
    <row r="961" spans="1:3" x14ac:dyDescent="0.55000000000000004">
      <c r="A961" s="1">
        <v>32983</v>
      </c>
      <c r="B961">
        <v>1.78</v>
      </c>
      <c r="C961">
        <v>0.21</v>
      </c>
    </row>
    <row r="962" spans="1:3" x14ac:dyDescent="0.55000000000000004">
      <c r="A962" s="1">
        <v>32984</v>
      </c>
      <c r="B962">
        <v>1.79</v>
      </c>
      <c r="C962">
        <v>0.71</v>
      </c>
    </row>
    <row r="963" spans="1:3" x14ac:dyDescent="0.55000000000000004">
      <c r="A963" s="1">
        <v>32985</v>
      </c>
      <c r="B963">
        <v>1.79</v>
      </c>
      <c r="C963">
        <v>1.25</v>
      </c>
    </row>
    <row r="964" spans="1:3" x14ac:dyDescent="0.55000000000000004">
      <c r="A964" s="1">
        <v>32986</v>
      </c>
      <c r="B964">
        <v>1.78</v>
      </c>
      <c r="C964">
        <v>1.63</v>
      </c>
    </row>
    <row r="965" spans="1:3" x14ac:dyDescent="0.55000000000000004">
      <c r="A965" s="1">
        <v>32987</v>
      </c>
      <c r="B965">
        <v>1.71</v>
      </c>
      <c r="C965">
        <v>1.5</v>
      </c>
    </row>
    <row r="966" spans="1:3" x14ac:dyDescent="0.55000000000000004">
      <c r="A966" s="1">
        <v>32988</v>
      </c>
      <c r="B966">
        <v>1.64</v>
      </c>
      <c r="C966">
        <v>1.33</v>
      </c>
    </row>
    <row r="967" spans="1:3" x14ac:dyDescent="0.55000000000000004">
      <c r="A967" s="1">
        <v>32989</v>
      </c>
      <c r="B967">
        <v>1.57</v>
      </c>
      <c r="C967">
        <v>1.1599999999999999</v>
      </c>
    </row>
    <row r="968" spans="1:3" x14ac:dyDescent="0.55000000000000004">
      <c r="A968" s="1">
        <v>32990</v>
      </c>
      <c r="B968">
        <v>1.51</v>
      </c>
      <c r="C968">
        <v>1</v>
      </c>
    </row>
    <row r="969" spans="1:3" x14ac:dyDescent="0.55000000000000004">
      <c r="A969" s="1">
        <v>32991</v>
      </c>
      <c r="B969">
        <v>1.55</v>
      </c>
      <c r="C969">
        <v>0.89</v>
      </c>
    </row>
    <row r="970" spans="1:3" x14ac:dyDescent="0.55000000000000004">
      <c r="A970" s="1">
        <v>32992</v>
      </c>
      <c r="B970">
        <v>1.6</v>
      </c>
      <c r="C970">
        <v>0.79</v>
      </c>
    </row>
    <row r="971" spans="1:3" x14ac:dyDescent="0.55000000000000004">
      <c r="A971" s="1">
        <v>32993</v>
      </c>
      <c r="B971">
        <v>1.69</v>
      </c>
      <c r="C971">
        <v>0.8</v>
      </c>
    </row>
    <row r="972" spans="1:3" x14ac:dyDescent="0.55000000000000004">
      <c r="A972" s="1">
        <v>32994</v>
      </c>
      <c r="B972">
        <v>1.9</v>
      </c>
      <c r="C972">
        <v>1.19</v>
      </c>
    </row>
    <row r="973" spans="1:3" x14ac:dyDescent="0.55000000000000004">
      <c r="A973" s="1">
        <v>32995</v>
      </c>
      <c r="B973">
        <v>2.12</v>
      </c>
      <c r="C973">
        <v>1.6</v>
      </c>
    </row>
    <row r="974" spans="1:3" x14ac:dyDescent="0.55000000000000004">
      <c r="A974" s="1">
        <v>32996</v>
      </c>
      <c r="B974">
        <v>2.34</v>
      </c>
      <c r="C974">
        <v>2.02</v>
      </c>
    </row>
    <row r="975" spans="1:3" x14ac:dyDescent="0.55000000000000004">
      <c r="A975" s="1">
        <v>32997</v>
      </c>
      <c r="B975">
        <v>2.4500000000000002</v>
      </c>
      <c r="C975">
        <v>2.2999999999999998</v>
      </c>
    </row>
    <row r="976" spans="1:3" x14ac:dyDescent="0.55000000000000004">
      <c r="A976" s="1">
        <v>32998</v>
      </c>
      <c r="B976">
        <v>2.17</v>
      </c>
      <c r="C976">
        <v>2.0699999999999998</v>
      </c>
    </row>
    <row r="977" spans="1:3" x14ac:dyDescent="0.55000000000000004">
      <c r="A977" s="1">
        <v>32999</v>
      </c>
      <c r="B977">
        <v>1.85</v>
      </c>
      <c r="C977">
        <v>1.8</v>
      </c>
    </row>
    <row r="978" spans="1:3" x14ac:dyDescent="0.55000000000000004">
      <c r="A978" s="1">
        <v>33000</v>
      </c>
      <c r="B978">
        <v>1.62</v>
      </c>
      <c r="C978">
        <v>1.55</v>
      </c>
    </row>
    <row r="979" spans="1:3" x14ac:dyDescent="0.55000000000000004">
      <c r="A979" s="1">
        <v>33001</v>
      </c>
      <c r="B979">
        <v>1.65</v>
      </c>
      <c r="C979">
        <v>1.4</v>
      </c>
    </row>
    <row r="980" spans="1:3" x14ac:dyDescent="0.55000000000000004">
      <c r="A980" s="1">
        <v>33002</v>
      </c>
      <c r="B980">
        <v>1.7</v>
      </c>
      <c r="C980">
        <v>1.26</v>
      </c>
    </row>
    <row r="981" spans="1:3" x14ac:dyDescent="0.55000000000000004">
      <c r="A981" s="1">
        <v>33003</v>
      </c>
      <c r="B981">
        <v>1.76</v>
      </c>
      <c r="C981">
        <v>1.1100000000000001</v>
      </c>
    </row>
    <row r="982" spans="1:3" x14ac:dyDescent="0.55000000000000004">
      <c r="A982" s="1">
        <v>33004</v>
      </c>
      <c r="B982">
        <v>1.8</v>
      </c>
      <c r="C982">
        <v>0.95</v>
      </c>
    </row>
    <row r="983" spans="1:3" x14ac:dyDescent="0.55000000000000004">
      <c r="A983" s="1">
        <v>33005</v>
      </c>
      <c r="B983">
        <v>1.8</v>
      </c>
      <c r="C983">
        <v>0.73</v>
      </c>
    </row>
    <row r="984" spans="1:3" x14ac:dyDescent="0.55000000000000004">
      <c r="A984" s="1">
        <v>33006</v>
      </c>
      <c r="B984">
        <v>1.8</v>
      </c>
      <c r="C984">
        <v>0.5</v>
      </c>
    </row>
    <row r="985" spans="1:3" x14ac:dyDescent="0.55000000000000004">
      <c r="A985" s="1">
        <v>33007</v>
      </c>
      <c r="B985">
        <v>1.8</v>
      </c>
      <c r="C985">
        <v>0.33</v>
      </c>
    </row>
    <row r="986" spans="1:3" x14ac:dyDescent="0.55000000000000004">
      <c r="A986" s="1">
        <v>33008</v>
      </c>
      <c r="B986">
        <v>1.77</v>
      </c>
      <c r="C986">
        <v>0.37</v>
      </c>
    </row>
    <row r="987" spans="1:3" x14ac:dyDescent="0.55000000000000004">
      <c r="A987" s="1">
        <v>33009</v>
      </c>
      <c r="B987">
        <v>1.75</v>
      </c>
      <c r="C987">
        <v>0.44</v>
      </c>
    </row>
    <row r="988" spans="1:3" x14ac:dyDescent="0.55000000000000004">
      <c r="A988" s="1">
        <v>33010</v>
      </c>
      <c r="B988">
        <v>1.72</v>
      </c>
      <c r="C988">
        <v>0.51</v>
      </c>
    </row>
    <row r="989" spans="1:3" x14ac:dyDescent="0.55000000000000004">
      <c r="A989" s="1">
        <v>33011</v>
      </c>
      <c r="B989">
        <v>1.69</v>
      </c>
      <c r="C989">
        <v>0.56000000000000005</v>
      </c>
    </row>
    <row r="990" spans="1:3" x14ac:dyDescent="0.55000000000000004">
      <c r="A990" s="1">
        <v>33012</v>
      </c>
      <c r="B990">
        <v>1.66</v>
      </c>
      <c r="C990">
        <v>0.56000000000000005</v>
      </c>
    </row>
    <row r="991" spans="1:3" x14ac:dyDescent="0.55000000000000004">
      <c r="A991" s="1">
        <v>33013</v>
      </c>
      <c r="B991">
        <v>1.63</v>
      </c>
      <c r="C991">
        <v>0.55000000000000004</v>
      </c>
    </row>
    <row r="992" spans="1:3" x14ac:dyDescent="0.55000000000000004">
      <c r="A992" s="1">
        <v>33014</v>
      </c>
      <c r="B992">
        <v>1.61</v>
      </c>
      <c r="C992">
        <v>0.61</v>
      </c>
    </row>
    <row r="993" spans="1:3" x14ac:dyDescent="0.55000000000000004">
      <c r="A993" s="1">
        <v>33015</v>
      </c>
      <c r="B993">
        <v>1.64</v>
      </c>
      <c r="C993">
        <v>0.87</v>
      </c>
    </row>
    <row r="994" spans="1:3" x14ac:dyDescent="0.55000000000000004">
      <c r="A994" s="1">
        <v>33016</v>
      </c>
      <c r="B994">
        <v>1.68</v>
      </c>
      <c r="C994">
        <v>1.1499999999999999</v>
      </c>
    </row>
    <row r="995" spans="1:3" x14ac:dyDescent="0.55000000000000004">
      <c r="A995" s="1">
        <v>33017</v>
      </c>
      <c r="B995">
        <v>1.72</v>
      </c>
      <c r="C995">
        <v>1.43</v>
      </c>
    </row>
    <row r="996" spans="1:3" x14ac:dyDescent="0.55000000000000004">
      <c r="A996" s="1">
        <v>33018</v>
      </c>
      <c r="B996">
        <v>1.74</v>
      </c>
      <c r="C996">
        <v>1.57</v>
      </c>
    </row>
    <row r="997" spans="1:3" x14ac:dyDescent="0.55000000000000004">
      <c r="A997" s="1">
        <v>33019</v>
      </c>
      <c r="B997">
        <v>1.69</v>
      </c>
      <c r="C997">
        <v>1.21</v>
      </c>
    </row>
    <row r="998" spans="1:3" x14ac:dyDescent="0.55000000000000004">
      <c r="A998" s="1">
        <v>33020</v>
      </c>
      <c r="B998">
        <v>1.64</v>
      </c>
      <c r="C998">
        <v>0.8</v>
      </c>
    </row>
    <row r="999" spans="1:3" x14ac:dyDescent="0.55000000000000004">
      <c r="A999" s="1">
        <v>33021</v>
      </c>
      <c r="B999">
        <v>1.59</v>
      </c>
      <c r="C999">
        <v>0.4</v>
      </c>
    </row>
    <row r="1000" spans="1:3" x14ac:dyDescent="0.55000000000000004">
      <c r="A1000" s="1">
        <v>33022</v>
      </c>
      <c r="B1000">
        <v>1.54</v>
      </c>
      <c r="C1000">
        <v>0.09</v>
      </c>
    </row>
    <row r="1001" spans="1:3" x14ac:dyDescent="0.55000000000000004">
      <c r="A1001" s="1">
        <v>33023</v>
      </c>
      <c r="B1001">
        <v>1.52</v>
      </c>
      <c r="C1001">
        <v>0.13</v>
      </c>
    </row>
    <row r="1002" spans="1:3" x14ac:dyDescent="0.55000000000000004">
      <c r="A1002" s="1">
        <v>33024</v>
      </c>
      <c r="B1002">
        <v>1.5</v>
      </c>
      <c r="C1002">
        <v>0.2</v>
      </c>
    </row>
    <row r="1003" spans="1:3" x14ac:dyDescent="0.55000000000000004">
      <c r="A1003" s="1">
        <v>33025</v>
      </c>
      <c r="B1003">
        <v>1.5</v>
      </c>
      <c r="C1003">
        <v>0.27</v>
      </c>
    </row>
    <row r="1004" spans="1:3" x14ac:dyDescent="0.55000000000000004">
      <c r="A1004" s="1">
        <v>33026</v>
      </c>
      <c r="B1004">
        <v>1.56</v>
      </c>
      <c r="C1004">
        <v>0.35</v>
      </c>
    </row>
    <row r="1005" spans="1:3" x14ac:dyDescent="0.55000000000000004">
      <c r="A1005" s="1">
        <v>33027</v>
      </c>
      <c r="B1005">
        <v>1.64</v>
      </c>
      <c r="C1005">
        <v>0.43</v>
      </c>
    </row>
    <row r="1006" spans="1:3" x14ac:dyDescent="0.55000000000000004">
      <c r="A1006" s="1">
        <v>33028</v>
      </c>
      <c r="B1006">
        <v>1.69</v>
      </c>
      <c r="C1006">
        <v>0.53</v>
      </c>
    </row>
    <row r="1007" spans="1:3" x14ac:dyDescent="0.55000000000000004">
      <c r="A1007" s="1">
        <v>33029</v>
      </c>
      <c r="B1007">
        <v>1.65</v>
      </c>
      <c r="C1007">
        <v>0.69</v>
      </c>
    </row>
    <row r="1008" spans="1:3" x14ac:dyDescent="0.55000000000000004">
      <c r="A1008" s="1">
        <v>33030</v>
      </c>
      <c r="B1008">
        <v>1.6</v>
      </c>
      <c r="C1008">
        <v>0.86</v>
      </c>
    </row>
    <row r="1009" spans="1:3" x14ac:dyDescent="0.55000000000000004">
      <c r="A1009" s="1">
        <v>33031</v>
      </c>
      <c r="B1009">
        <v>1.56</v>
      </c>
      <c r="C1009">
        <v>1.02</v>
      </c>
    </row>
    <row r="1010" spans="1:3" x14ac:dyDescent="0.55000000000000004">
      <c r="A1010" s="1">
        <v>33032</v>
      </c>
      <c r="B1010">
        <v>1.52</v>
      </c>
      <c r="C1010">
        <v>1.1399999999999999</v>
      </c>
    </row>
    <row r="1011" spans="1:3" x14ac:dyDescent="0.55000000000000004">
      <c r="A1011" s="1">
        <v>33033</v>
      </c>
      <c r="B1011">
        <v>1.47</v>
      </c>
      <c r="C1011">
        <v>1.07</v>
      </c>
    </row>
    <row r="1012" spans="1:3" x14ac:dyDescent="0.55000000000000004">
      <c r="A1012" s="1">
        <v>33034</v>
      </c>
      <c r="B1012">
        <v>1.43</v>
      </c>
      <c r="C1012">
        <v>0.98</v>
      </c>
    </row>
    <row r="1013" spans="1:3" x14ac:dyDescent="0.55000000000000004">
      <c r="A1013" s="1">
        <v>33035</v>
      </c>
      <c r="B1013">
        <v>1.39</v>
      </c>
      <c r="C1013">
        <v>0.87</v>
      </c>
    </row>
    <row r="1014" spans="1:3" x14ac:dyDescent="0.55000000000000004">
      <c r="A1014" s="1">
        <v>33036</v>
      </c>
      <c r="B1014">
        <v>1.39</v>
      </c>
      <c r="C1014">
        <v>0.67</v>
      </c>
    </row>
    <row r="1015" spans="1:3" x14ac:dyDescent="0.55000000000000004">
      <c r="A1015" s="1">
        <v>33037</v>
      </c>
      <c r="B1015">
        <v>1.4</v>
      </c>
      <c r="C1015">
        <v>0.47</v>
      </c>
    </row>
    <row r="1016" spans="1:3" x14ac:dyDescent="0.55000000000000004">
      <c r="A1016" s="1">
        <v>33038</v>
      </c>
      <c r="B1016">
        <v>1.4</v>
      </c>
      <c r="C1016">
        <v>0.27</v>
      </c>
    </row>
    <row r="1017" spans="1:3" x14ac:dyDescent="0.55000000000000004">
      <c r="A1017" s="1">
        <v>33039</v>
      </c>
      <c r="B1017">
        <v>1.4</v>
      </c>
      <c r="C1017">
        <v>0.12</v>
      </c>
    </row>
    <row r="1018" spans="1:3" x14ac:dyDescent="0.55000000000000004">
      <c r="A1018" s="1">
        <v>33040</v>
      </c>
      <c r="B1018">
        <v>1.4</v>
      </c>
      <c r="C1018">
        <v>0.14000000000000001</v>
      </c>
    </row>
    <row r="1019" spans="1:3" x14ac:dyDescent="0.55000000000000004">
      <c r="A1019" s="1">
        <v>33041</v>
      </c>
      <c r="B1019">
        <v>1.4</v>
      </c>
      <c r="C1019">
        <v>0.17</v>
      </c>
    </row>
    <row r="1020" spans="1:3" x14ac:dyDescent="0.55000000000000004">
      <c r="A1020" s="1">
        <v>33042</v>
      </c>
      <c r="B1020">
        <v>1.4</v>
      </c>
      <c r="C1020">
        <v>0.23</v>
      </c>
    </row>
    <row r="1021" spans="1:3" x14ac:dyDescent="0.55000000000000004">
      <c r="A1021" s="1">
        <v>33043</v>
      </c>
      <c r="B1021">
        <v>1.39</v>
      </c>
      <c r="C1021">
        <v>0.35</v>
      </c>
    </row>
    <row r="1022" spans="1:3" x14ac:dyDescent="0.55000000000000004">
      <c r="A1022" s="1">
        <v>33044</v>
      </c>
      <c r="B1022">
        <v>1.39</v>
      </c>
      <c r="C1022">
        <v>0.48</v>
      </c>
    </row>
    <row r="1023" spans="1:3" x14ac:dyDescent="0.55000000000000004">
      <c r="A1023" s="1">
        <v>33045</v>
      </c>
      <c r="B1023">
        <v>1.38</v>
      </c>
      <c r="C1023">
        <v>0.61</v>
      </c>
    </row>
    <row r="1024" spans="1:3" x14ac:dyDescent="0.55000000000000004">
      <c r="A1024" s="1">
        <v>33046</v>
      </c>
      <c r="B1024">
        <v>1.41</v>
      </c>
      <c r="C1024">
        <v>0.71</v>
      </c>
    </row>
    <row r="1025" spans="1:3" x14ac:dyDescent="0.55000000000000004">
      <c r="A1025" s="1">
        <v>33047</v>
      </c>
      <c r="B1025">
        <v>1.54</v>
      </c>
      <c r="C1025">
        <v>0.71</v>
      </c>
    </row>
    <row r="1026" spans="1:3" x14ac:dyDescent="0.55000000000000004">
      <c r="A1026" s="1">
        <v>33048</v>
      </c>
      <c r="B1026">
        <v>1.67</v>
      </c>
      <c r="C1026">
        <v>0.71</v>
      </c>
    </row>
    <row r="1027" spans="1:3" x14ac:dyDescent="0.55000000000000004">
      <c r="A1027" s="1">
        <v>33049</v>
      </c>
      <c r="B1027">
        <v>1.78</v>
      </c>
      <c r="C1027">
        <v>0.64</v>
      </c>
    </row>
    <row r="1028" spans="1:3" x14ac:dyDescent="0.55000000000000004">
      <c r="A1028" s="1">
        <v>33050</v>
      </c>
      <c r="B1028">
        <v>1.81</v>
      </c>
      <c r="C1028">
        <v>0.38</v>
      </c>
    </row>
    <row r="1029" spans="1:3" x14ac:dyDescent="0.55000000000000004">
      <c r="A1029" s="1">
        <v>33051</v>
      </c>
      <c r="B1029">
        <v>1.84</v>
      </c>
      <c r="C1029">
        <v>0.09</v>
      </c>
    </row>
    <row r="1030" spans="1:3" x14ac:dyDescent="0.55000000000000004">
      <c r="A1030" s="1">
        <v>33052</v>
      </c>
      <c r="B1030">
        <v>1.87</v>
      </c>
      <c r="C1030">
        <v>-0.19</v>
      </c>
    </row>
    <row r="1031" spans="1:3" x14ac:dyDescent="0.55000000000000004">
      <c r="A1031" s="1">
        <v>33053</v>
      </c>
      <c r="B1031">
        <v>1.89</v>
      </c>
      <c r="C1031">
        <v>-0.42</v>
      </c>
    </row>
    <row r="1032" spans="1:3" x14ac:dyDescent="0.55000000000000004">
      <c r="A1032" s="1">
        <v>33054</v>
      </c>
      <c r="B1032">
        <v>1.83</v>
      </c>
      <c r="C1032">
        <v>-0.4</v>
      </c>
    </row>
    <row r="1033" spans="1:3" x14ac:dyDescent="0.55000000000000004">
      <c r="A1033" s="1">
        <v>33055</v>
      </c>
      <c r="B1033">
        <v>1.77</v>
      </c>
      <c r="C1033">
        <v>-0.34</v>
      </c>
    </row>
    <row r="1034" spans="1:3" x14ac:dyDescent="0.55000000000000004">
      <c r="A1034" s="1">
        <v>33056</v>
      </c>
      <c r="B1034">
        <v>1.71</v>
      </c>
      <c r="C1034">
        <v>-0.24</v>
      </c>
    </row>
    <row r="1035" spans="1:3" x14ac:dyDescent="0.55000000000000004">
      <c r="A1035" s="1">
        <v>33057</v>
      </c>
      <c r="B1035">
        <v>1.65</v>
      </c>
      <c r="C1035">
        <v>0.06</v>
      </c>
    </row>
    <row r="1036" spans="1:3" x14ac:dyDescent="0.55000000000000004">
      <c r="A1036" s="1">
        <v>33058</v>
      </c>
      <c r="B1036">
        <v>1.6</v>
      </c>
      <c r="C1036">
        <v>0.37</v>
      </c>
    </row>
    <row r="1037" spans="1:3" x14ac:dyDescent="0.55000000000000004">
      <c r="A1037" s="1">
        <v>33059</v>
      </c>
      <c r="B1037">
        <v>1.54</v>
      </c>
      <c r="C1037">
        <v>0.69</v>
      </c>
    </row>
    <row r="1038" spans="1:3" x14ac:dyDescent="0.55000000000000004">
      <c r="A1038" s="1">
        <v>33060</v>
      </c>
      <c r="B1038">
        <v>1.47</v>
      </c>
      <c r="C1038">
        <v>0.91</v>
      </c>
    </row>
    <row r="1039" spans="1:3" x14ac:dyDescent="0.55000000000000004">
      <c r="A1039" s="1">
        <v>33061</v>
      </c>
      <c r="B1039">
        <v>1.38</v>
      </c>
      <c r="C1039">
        <v>0.81</v>
      </c>
    </row>
    <row r="1040" spans="1:3" x14ac:dyDescent="0.55000000000000004">
      <c r="A1040" s="1">
        <v>33062</v>
      </c>
      <c r="B1040">
        <v>1.29</v>
      </c>
      <c r="C1040">
        <v>0.69</v>
      </c>
    </row>
    <row r="1041" spans="1:3" x14ac:dyDescent="0.55000000000000004">
      <c r="A1041" s="1">
        <v>33063</v>
      </c>
      <c r="B1041">
        <v>1.22</v>
      </c>
      <c r="C1041">
        <v>0.56000000000000005</v>
      </c>
    </row>
    <row r="1042" spans="1:3" x14ac:dyDescent="0.55000000000000004">
      <c r="A1042" s="1">
        <v>33064</v>
      </c>
      <c r="B1042">
        <v>1.21</v>
      </c>
      <c r="C1042">
        <v>0.44</v>
      </c>
    </row>
    <row r="1043" spans="1:3" x14ac:dyDescent="0.55000000000000004">
      <c r="A1043" s="1">
        <v>33065</v>
      </c>
      <c r="B1043">
        <v>1.21</v>
      </c>
      <c r="C1043">
        <v>0.32</v>
      </c>
    </row>
    <row r="1044" spans="1:3" x14ac:dyDescent="0.55000000000000004">
      <c r="A1044" s="1">
        <v>33066</v>
      </c>
      <c r="B1044">
        <v>1.2</v>
      </c>
      <c r="C1044">
        <v>0.2</v>
      </c>
    </row>
    <row r="1045" spans="1:3" x14ac:dyDescent="0.55000000000000004">
      <c r="A1045" s="1">
        <v>33067</v>
      </c>
      <c r="B1045">
        <v>1.21</v>
      </c>
      <c r="C1045">
        <v>0.14000000000000001</v>
      </c>
    </row>
    <row r="1046" spans="1:3" x14ac:dyDescent="0.55000000000000004">
      <c r="A1046" s="1">
        <v>33068</v>
      </c>
      <c r="B1046">
        <v>1.23</v>
      </c>
      <c r="C1046">
        <v>0.25</v>
      </c>
    </row>
    <row r="1047" spans="1:3" x14ac:dyDescent="0.55000000000000004">
      <c r="A1047" s="1">
        <v>33069</v>
      </c>
      <c r="B1047">
        <v>1.25</v>
      </c>
      <c r="C1047">
        <v>0.39</v>
      </c>
    </row>
    <row r="1048" spans="1:3" x14ac:dyDescent="0.55000000000000004">
      <c r="A1048" s="1">
        <v>33070</v>
      </c>
      <c r="B1048">
        <v>1.29</v>
      </c>
      <c r="C1048">
        <v>0.53</v>
      </c>
    </row>
    <row r="1049" spans="1:3" x14ac:dyDescent="0.55000000000000004">
      <c r="A1049" s="1">
        <v>33071</v>
      </c>
      <c r="B1049">
        <v>1.36</v>
      </c>
      <c r="C1049">
        <v>0.71</v>
      </c>
    </row>
    <row r="1050" spans="1:3" x14ac:dyDescent="0.55000000000000004">
      <c r="A1050" s="1">
        <v>33072</v>
      </c>
      <c r="B1050">
        <v>1.44</v>
      </c>
      <c r="C1050">
        <v>0.88</v>
      </c>
    </row>
    <row r="1051" spans="1:3" x14ac:dyDescent="0.55000000000000004">
      <c r="A1051" s="1">
        <v>33073</v>
      </c>
      <c r="B1051">
        <v>1.51</v>
      </c>
      <c r="C1051">
        <v>1.06</v>
      </c>
    </row>
    <row r="1052" spans="1:3" x14ac:dyDescent="0.55000000000000004">
      <c r="A1052" s="1">
        <v>33074</v>
      </c>
      <c r="B1052">
        <v>1.56</v>
      </c>
      <c r="C1052">
        <v>1.21</v>
      </c>
    </row>
    <row r="1053" spans="1:3" x14ac:dyDescent="0.55000000000000004">
      <c r="A1053" s="1">
        <v>33075</v>
      </c>
      <c r="B1053">
        <v>1.48</v>
      </c>
      <c r="C1053">
        <v>1.24</v>
      </c>
    </row>
    <row r="1054" spans="1:3" x14ac:dyDescent="0.55000000000000004">
      <c r="A1054" s="1">
        <v>33076</v>
      </c>
      <c r="B1054">
        <v>1.4</v>
      </c>
      <c r="C1054">
        <v>1.27</v>
      </c>
    </row>
    <row r="1055" spans="1:3" x14ac:dyDescent="0.55000000000000004">
      <c r="A1055" s="1">
        <v>33077</v>
      </c>
      <c r="B1055">
        <v>1.32</v>
      </c>
      <c r="C1055">
        <v>1.2</v>
      </c>
    </row>
    <row r="1056" spans="1:3" x14ac:dyDescent="0.55000000000000004">
      <c r="A1056" s="1">
        <v>33078</v>
      </c>
      <c r="B1056">
        <v>1.29</v>
      </c>
      <c r="C1056">
        <v>0.77</v>
      </c>
    </row>
    <row r="1057" spans="1:3" x14ac:dyDescent="0.55000000000000004">
      <c r="A1057" s="1">
        <v>33079</v>
      </c>
      <c r="B1057">
        <v>1.26</v>
      </c>
      <c r="C1057">
        <v>0.31</v>
      </c>
    </row>
    <row r="1058" spans="1:3" x14ac:dyDescent="0.55000000000000004">
      <c r="A1058" s="1">
        <v>33080</v>
      </c>
      <c r="B1058">
        <v>1.23</v>
      </c>
      <c r="C1058">
        <v>-0.15</v>
      </c>
    </row>
    <row r="1059" spans="1:3" x14ac:dyDescent="0.55000000000000004">
      <c r="A1059" s="1">
        <v>33081</v>
      </c>
      <c r="B1059">
        <v>1.21</v>
      </c>
      <c r="C1059">
        <v>-0.55000000000000004</v>
      </c>
    </row>
    <row r="1060" spans="1:3" x14ac:dyDescent="0.55000000000000004">
      <c r="A1060" s="1">
        <v>33082</v>
      </c>
      <c r="B1060">
        <v>1.23</v>
      </c>
      <c r="C1060">
        <v>-0.7</v>
      </c>
    </row>
    <row r="1061" spans="1:3" x14ac:dyDescent="0.55000000000000004">
      <c r="A1061" s="1">
        <v>33083</v>
      </c>
      <c r="B1061">
        <v>1.26</v>
      </c>
      <c r="C1061">
        <v>-0.84</v>
      </c>
    </row>
    <row r="1062" spans="1:3" x14ac:dyDescent="0.55000000000000004">
      <c r="A1062" s="1">
        <v>33084</v>
      </c>
      <c r="B1062">
        <v>1.27</v>
      </c>
      <c r="C1062">
        <v>-0.85</v>
      </c>
    </row>
    <row r="1063" spans="1:3" x14ac:dyDescent="0.55000000000000004">
      <c r="A1063" s="1">
        <v>33085</v>
      </c>
      <c r="B1063">
        <v>1.23</v>
      </c>
      <c r="C1063">
        <v>-0.45</v>
      </c>
    </row>
    <row r="1064" spans="1:3" x14ac:dyDescent="0.55000000000000004">
      <c r="A1064" s="1">
        <v>33086</v>
      </c>
      <c r="B1064">
        <v>1.18</v>
      </c>
      <c r="C1064">
        <v>-0.01</v>
      </c>
    </row>
    <row r="1065" spans="1:3" x14ac:dyDescent="0.55000000000000004">
      <c r="A1065" s="1">
        <v>33087</v>
      </c>
      <c r="B1065">
        <v>1.1399999999999999</v>
      </c>
      <c r="C1065">
        <v>0.43</v>
      </c>
    </row>
    <row r="1066" spans="1:3" x14ac:dyDescent="0.55000000000000004">
      <c r="A1066" s="1">
        <v>33088</v>
      </c>
      <c r="B1066">
        <v>1.1000000000000001</v>
      </c>
      <c r="C1066">
        <v>0.81</v>
      </c>
    </row>
    <row r="1067" spans="1:3" x14ac:dyDescent="0.55000000000000004">
      <c r="A1067" s="1">
        <v>33089</v>
      </c>
      <c r="B1067">
        <v>1.1000000000000001</v>
      </c>
      <c r="C1067">
        <v>1.01</v>
      </c>
    </row>
    <row r="1068" spans="1:3" x14ac:dyDescent="0.55000000000000004">
      <c r="A1068" s="1">
        <v>33090</v>
      </c>
      <c r="B1068">
        <v>1.0900000000000001</v>
      </c>
      <c r="C1068">
        <v>1.2</v>
      </c>
    </row>
    <row r="1069" spans="1:3" x14ac:dyDescent="0.55000000000000004">
      <c r="A1069" s="1">
        <v>33091</v>
      </c>
      <c r="B1069">
        <v>1.1000000000000001</v>
      </c>
      <c r="C1069">
        <v>1.3</v>
      </c>
    </row>
    <row r="1070" spans="1:3" x14ac:dyDescent="0.55000000000000004">
      <c r="A1070" s="1">
        <v>33092</v>
      </c>
      <c r="B1070">
        <v>1.1599999999999999</v>
      </c>
      <c r="C1070">
        <v>1.1299999999999999</v>
      </c>
    </row>
    <row r="1071" spans="1:3" x14ac:dyDescent="0.55000000000000004">
      <c r="A1071" s="1">
        <v>33093</v>
      </c>
      <c r="B1071">
        <v>1.21</v>
      </c>
      <c r="C1071">
        <v>0.94</v>
      </c>
    </row>
    <row r="1072" spans="1:3" x14ac:dyDescent="0.55000000000000004">
      <c r="A1072" s="1">
        <v>33094</v>
      </c>
      <c r="B1072">
        <v>1.27</v>
      </c>
      <c r="C1072">
        <v>0.75</v>
      </c>
    </row>
    <row r="1073" spans="1:3" x14ac:dyDescent="0.55000000000000004">
      <c r="A1073" s="1">
        <v>33095</v>
      </c>
      <c r="B1073">
        <v>1.34</v>
      </c>
      <c r="C1073">
        <v>0.54</v>
      </c>
    </row>
    <row r="1074" spans="1:3" x14ac:dyDescent="0.55000000000000004">
      <c r="A1074" s="1">
        <v>33096</v>
      </c>
      <c r="B1074">
        <v>1.43</v>
      </c>
      <c r="C1074">
        <v>0.28999999999999998</v>
      </c>
    </row>
    <row r="1075" spans="1:3" x14ac:dyDescent="0.55000000000000004">
      <c r="A1075" s="1">
        <v>33097</v>
      </c>
      <c r="B1075">
        <v>1.53</v>
      </c>
      <c r="C1075">
        <v>0.03</v>
      </c>
    </row>
    <row r="1076" spans="1:3" x14ac:dyDescent="0.55000000000000004">
      <c r="A1076" s="1">
        <v>33098</v>
      </c>
      <c r="B1076">
        <v>1.63</v>
      </c>
      <c r="C1076">
        <v>-0.1</v>
      </c>
    </row>
    <row r="1077" spans="1:3" x14ac:dyDescent="0.55000000000000004">
      <c r="A1077" s="1">
        <v>33099</v>
      </c>
      <c r="B1077">
        <v>1.69</v>
      </c>
      <c r="C1077">
        <v>0.24</v>
      </c>
    </row>
    <row r="1078" spans="1:3" x14ac:dyDescent="0.55000000000000004">
      <c r="A1078" s="1">
        <v>33100</v>
      </c>
      <c r="B1078">
        <v>1.74</v>
      </c>
      <c r="C1078">
        <v>0.63</v>
      </c>
    </row>
    <row r="1079" spans="1:3" x14ac:dyDescent="0.55000000000000004">
      <c r="A1079" s="1">
        <v>33101</v>
      </c>
      <c r="B1079">
        <v>1.8</v>
      </c>
      <c r="C1079">
        <v>1.02</v>
      </c>
    </row>
    <row r="1080" spans="1:3" x14ac:dyDescent="0.55000000000000004">
      <c r="A1080" s="1">
        <v>33102</v>
      </c>
      <c r="B1080">
        <v>1.83</v>
      </c>
      <c r="C1080">
        <v>1.35</v>
      </c>
    </row>
    <row r="1081" spans="1:3" x14ac:dyDescent="0.55000000000000004">
      <c r="A1081" s="1">
        <v>33103</v>
      </c>
      <c r="B1081">
        <v>1.75</v>
      </c>
      <c r="C1081">
        <v>1.51</v>
      </c>
    </row>
    <row r="1082" spans="1:3" x14ac:dyDescent="0.55000000000000004">
      <c r="A1082" s="1">
        <v>33104</v>
      </c>
      <c r="B1082">
        <v>1.67</v>
      </c>
      <c r="C1082">
        <v>1.66</v>
      </c>
    </row>
    <row r="1083" spans="1:3" x14ac:dyDescent="0.55000000000000004">
      <c r="A1083" s="1">
        <v>33105</v>
      </c>
      <c r="B1083">
        <v>1.6</v>
      </c>
      <c r="C1083">
        <v>1.71</v>
      </c>
    </row>
    <row r="1084" spans="1:3" x14ac:dyDescent="0.55000000000000004">
      <c r="A1084" s="1">
        <v>33106</v>
      </c>
      <c r="B1084">
        <v>1.59</v>
      </c>
      <c r="C1084">
        <v>1.39</v>
      </c>
    </row>
    <row r="1085" spans="1:3" x14ac:dyDescent="0.55000000000000004">
      <c r="A1085" s="1">
        <v>33107</v>
      </c>
      <c r="B1085">
        <v>1.58</v>
      </c>
      <c r="C1085">
        <v>1.04</v>
      </c>
    </row>
    <row r="1086" spans="1:3" x14ac:dyDescent="0.55000000000000004">
      <c r="A1086" s="1">
        <v>33108</v>
      </c>
      <c r="B1086">
        <v>1.58</v>
      </c>
      <c r="C1086">
        <v>0.7</v>
      </c>
    </row>
    <row r="1087" spans="1:3" x14ac:dyDescent="0.55000000000000004">
      <c r="A1087" s="1">
        <v>33109</v>
      </c>
      <c r="B1087">
        <v>1.57</v>
      </c>
      <c r="C1087">
        <v>0.35</v>
      </c>
    </row>
    <row r="1088" spans="1:3" x14ac:dyDescent="0.55000000000000004">
      <c r="A1088" s="1">
        <v>33110</v>
      </c>
      <c r="B1088">
        <v>1.54</v>
      </c>
      <c r="C1088">
        <v>-0.02</v>
      </c>
    </row>
    <row r="1089" spans="1:3" x14ac:dyDescent="0.55000000000000004">
      <c r="A1089" s="1">
        <v>33111</v>
      </c>
      <c r="B1089">
        <v>1.52</v>
      </c>
      <c r="C1089">
        <v>-0.38</v>
      </c>
    </row>
    <row r="1090" spans="1:3" x14ac:dyDescent="0.55000000000000004">
      <c r="A1090" s="1">
        <v>33112</v>
      </c>
      <c r="B1090">
        <v>1.53</v>
      </c>
      <c r="C1090">
        <v>-0.61</v>
      </c>
    </row>
    <row r="1091" spans="1:3" x14ac:dyDescent="0.55000000000000004">
      <c r="A1091" s="1">
        <v>33113</v>
      </c>
      <c r="B1091">
        <v>1.64</v>
      </c>
      <c r="C1091">
        <v>-0.35</v>
      </c>
    </row>
    <row r="1092" spans="1:3" x14ac:dyDescent="0.55000000000000004">
      <c r="A1092" s="1">
        <v>33114</v>
      </c>
      <c r="B1092">
        <v>1.76</v>
      </c>
      <c r="C1092">
        <v>-0.05</v>
      </c>
    </row>
    <row r="1093" spans="1:3" x14ac:dyDescent="0.55000000000000004">
      <c r="A1093" s="1">
        <v>33115</v>
      </c>
      <c r="B1093">
        <v>1.88</v>
      </c>
      <c r="C1093">
        <v>0.25</v>
      </c>
    </row>
    <row r="1094" spans="1:3" x14ac:dyDescent="0.55000000000000004">
      <c r="A1094" s="1">
        <v>33116</v>
      </c>
      <c r="B1094">
        <v>1.96</v>
      </c>
      <c r="C1094">
        <v>0.56000000000000005</v>
      </c>
    </row>
    <row r="1095" spans="1:3" x14ac:dyDescent="0.55000000000000004">
      <c r="A1095" s="1">
        <v>33117</v>
      </c>
      <c r="B1095">
        <v>1.9</v>
      </c>
      <c r="C1095">
        <v>0.93</v>
      </c>
    </row>
    <row r="1096" spans="1:3" x14ac:dyDescent="0.55000000000000004">
      <c r="A1096" s="1">
        <v>33118</v>
      </c>
      <c r="B1096">
        <v>1.83</v>
      </c>
      <c r="C1096">
        <v>1.29</v>
      </c>
    </row>
    <row r="1097" spans="1:3" x14ac:dyDescent="0.55000000000000004">
      <c r="A1097" s="1">
        <v>33119</v>
      </c>
      <c r="B1097">
        <v>1.76</v>
      </c>
      <c r="C1097">
        <v>1.66</v>
      </c>
    </row>
    <row r="1098" spans="1:3" x14ac:dyDescent="0.55000000000000004">
      <c r="A1098" s="1">
        <v>33120</v>
      </c>
      <c r="B1098">
        <v>1.71</v>
      </c>
      <c r="C1098">
        <v>1.88</v>
      </c>
    </row>
    <row r="1099" spans="1:3" x14ac:dyDescent="0.55000000000000004">
      <c r="A1099" s="1">
        <v>33121</v>
      </c>
      <c r="B1099">
        <v>1.74</v>
      </c>
      <c r="C1099">
        <v>1.6</v>
      </c>
    </row>
    <row r="1100" spans="1:3" x14ac:dyDescent="0.55000000000000004">
      <c r="A1100" s="1">
        <v>33122</v>
      </c>
      <c r="B1100">
        <v>1.77</v>
      </c>
      <c r="C1100">
        <v>1.27</v>
      </c>
    </row>
    <row r="1101" spans="1:3" x14ac:dyDescent="0.55000000000000004">
      <c r="A1101" s="1">
        <v>33123</v>
      </c>
      <c r="B1101">
        <v>1.78</v>
      </c>
      <c r="C1101">
        <v>0.99</v>
      </c>
    </row>
    <row r="1102" spans="1:3" x14ac:dyDescent="0.55000000000000004">
      <c r="A1102" s="1">
        <v>33124</v>
      </c>
      <c r="B1102">
        <v>1.68</v>
      </c>
      <c r="C1102">
        <v>0.84</v>
      </c>
    </row>
    <row r="1103" spans="1:3" x14ac:dyDescent="0.55000000000000004">
      <c r="A1103" s="1">
        <v>33125</v>
      </c>
      <c r="B1103">
        <v>1.58</v>
      </c>
      <c r="C1103">
        <v>0.7</v>
      </c>
    </row>
    <row r="1104" spans="1:3" x14ac:dyDescent="0.55000000000000004">
      <c r="A1104" s="1">
        <v>33126</v>
      </c>
      <c r="B1104">
        <v>1.49</v>
      </c>
      <c r="C1104">
        <v>0.57999999999999996</v>
      </c>
    </row>
    <row r="1105" spans="1:3" x14ac:dyDescent="0.55000000000000004">
      <c r="A1105" s="1">
        <v>33127</v>
      </c>
      <c r="B1105">
        <v>1.49</v>
      </c>
      <c r="C1105">
        <v>0.55000000000000004</v>
      </c>
    </row>
    <row r="1106" spans="1:3" x14ac:dyDescent="0.55000000000000004">
      <c r="A1106" s="1">
        <v>33128</v>
      </c>
      <c r="B1106">
        <v>1.5</v>
      </c>
      <c r="C1106">
        <v>0.53</v>
      </c>
    </row>
    <row r="1107" spans="1:3" x14ac:dyDescent="0.55000000000000004">
      <c r="A1107" s="1">
        <v>33129</v>
      </c>
      <c r="B1107">
        <v>1.5</v>
      </c>
      <c r="C1107">
        <v>0.51</v>
      </c>
    </row>
    <row r="1108" spans="1:3" x14ac:dyDescent="0.55000000000000004">
      <c r="A1108" s="1">
        <v>33130</v>
      </c>
      <c r="B1108">
        <v>1.52</v>
      </c>
      <c r="C1108">
        <v>0.51</v>
      </c>
    </row>
    <row r="1109" spans="1:3" x14ac:dyDescent="0.55000000000000004">
      <c r="A1109" s="1">
        <v>33131</v>
      </c>
      <c r="B1109">
        <v>1.55</v>
      </c>
      <c r="C1109">
        <v>0.57999999999999996</v>
      </c>
    </row>
    <row r="1110" spans="1:3" x14ac:dyDescent="0.55000000000000004">
      <c r="A1110" s="1">
        <v>33132</v>
      </c>
      <c r="B1110">
        <v>1.58</v>
      </c>
      <c r="C1110">
        <v>0.66</v>
      </c>
    </row>
    <row r="1111" spans="1:3" x14ac:dyDescent="0.55000000000000004">
      <c r="A1111" s="1">
        <v>33133</v>
      </c>
      <c r="B1111">
        <v>1.62</v>
      </c>
      <c r="C1111">
        <v>0.73</v>
      </c>
    </row>
    <row r="1112" spans="1:3" x14ac:dyDescent="0.55000000000000004">
      <c r="A1112" s="1">
        <v>33134</v>
      </c>
      <c r="B1112">
        <v>1.65</v>
      </c>
      <c r="C1112">
        <v>0.81</v>
      </c>
    </row>
    <row r="1113" spans="1:3" x14ac:dyDescent="0.55000000000000004">
      <c r="A1113" s="1">
        <v>33135</v>
      </c>
      <c r="B1113">
        <v>1.69</v>
      </c>
      <c r="C1113">
        <v>0.89</v>
      </c>
    </row>
    <row r="1114" spans="1:3" x14ac:dyDescent="0.55000000000000004">
      <c r="A1114" s="1">
        <v>33136</v>
      </c>
      <c r="B1114">
        <v>1.72</v>
      </c>
      <c r="C1114">
        <v>0.97</v>
      </c>
    </row>
    <row r="1115" spans="1:3" x14ac:dyDescent="0.55000000000000004">
      <c r="A1115" s="1">
        <v>33137</v>
      </c>
      <c r="B1115">
        <v>1.74</v>
      </c>
      <c r="C1115">
        <v>0.97</v>
      </c>
    </row>
    <row r="1116" spans="1:3" x14ac:dyDescent="0.55000000000000004">
      <c r="A1116" s="1">
        <v>33138</v>
      </c>
      <c r="B1116">
        <v>1.7</v>
      </c>
      <c r="C1116">
        <v>0.71</v>
      </c>
    </row>
    <row r="1117" spans="1:3" x14ac:dyDescent="0.55000000000000004">
      <c r="A1117" s="1">
        <v>33139</v>
      </c>
      <c r="B1117">
        <v>1.66</v>
      </c>
      <c r="C1117">
        <v>0.44</v>
      </c>
    </row>
    <row r="1118" spans="1:3" x14ac:dyDescent="0.55000000000000004">
      <c r="A1118" s="1">
        <v>33140</v>
      </c>
      <c r="B1118">
        <v>1.63</v>
      </c>
      <c r="C1118">
        <v>0.17</v>
      </c>
    </row>
    <row r="1119" spans="1:3" x14ac:dyDescent="0.55000000000000004">
      <c r="A1119" s="1">
        <v>33141</v>
      </c>
      <c r="B1119">
        <v>1.59</v>
      </c>
      <c r="C1119">
        <v>-0.11</v>
      </c>
    </row>
    <row r="1120" spans="1:3" x14ac:dyDescent="0.55000000000000004">
      <c r="A1120" s="1">
        <v>33142</v>
      </c>
      <c r="B1120">
        <v>1.55</v>
      </c>
      <c r="C1120">
        <v>-0.38</v>
      </c>
    </row>
    <row r="1121" spans="1:3" x14ac:dyDescent="0.55000000000000004">
      <c r="A1121" s="1">
        <v>33143</v>
      </c>
      <c r="B1121">
        <v>1.51</v>
      </c>
      <c r="C1121">
        <v>-0.65</v>
      </c>
    </row>
    <row r="1122" spans="1:3" x14ac:dyDescent="0.55000000000000004">
      <c r="A1122" s="1">
        <v>33144</v>
      </c>
      <c r="B1122">
        <v>1.5</v>
      </c>
      <c r="C1122">
        <v>-0.76</v>
      </c>
    </row>
    <row r="1123" spans="1:3" x14ac:dyDescent="0.55000000000000004">
      <c r="A1123" s="1">
        <v>33145</v>
      </c>
      <c r="B1123">
        <v>1.65</v>
      </c>
      <c r="C1123">
        <v>-0.14000000000000001</v>
      </c>
    </row>
    <row r="1124" spans="1:3" x14ac:dyDescent="0.55000000000000004">
      <c r="A1124" s="1">
        <v>33146</v>
      </c>
      <c r="B1124">
        <v>1.82</v>
      </c>
      <c r="C1124">
        <v>0.56000000000000005</v>
      </c>
    </row>
    <row r="1125" spans="1:3" x14ac:dyDescent="0.55000000000000004">
      <c r="A1125" s="1">
        <v>33147</v>
      </c>
      <c r="B1125">
        <v>1.94</v>
      </c>
      <c r="C1125">
        <v>1.1599999999999999</v>
      </c>
    </row>
    <row r="1126" spans="1:3" x14ac:dyDescent="0.55000000000000004">
      <c r="A1126" s="1">
        <v>33148</v>
      </c>
      <c r="B1126">
        <v>1.91</v>
      </c>
      <c r="C1126">
        <v>1.39</v>
      </c>
    </row>
    <row r="1127" spans="1:3" x14ac:dyDescent="0.55000000000000004">
      <c r="A1127" s="1">
        <v>33149</v>
      </c>
      <c r="B1127">
        <v>1.87</v>
      </c>
      <c r="C1127">
        <v>1.58</v>
      </c>
    </row>
    <row r="1128" spans="1:3" x14ac:dyDescent="0.55000000000000004">
      <c r="A1128" s="1">
        <v>33150</v>
      </c>
      <c r="B1128">
        <v>1.83</v>
      </c>
      <c r="C1128">
        <v>1.77</v>
      </c>
    </row>
    <row r="1129" spans="1:3" x14ac:dyDescent="0.55000000000000004">
      <c r="A1129" s="1">
        <v>33151</v>
      </c>
      <c r="B1129">
        <v>1.78</v>
      </c>
      <c r="C1129">
        <v>1.8</v>
      </c>
    </row>
    <row r="1130" spans="1:3" x14ac:dyDescent="0.55000000000000004">
      <c r="A1130" s="1">
        <v>33152</v>
      </c>
      <c r="B1130">
        <v>1.72</v>
      </c>
      <c r="C1130">
        <v>1.2</v>
      </c>
    </row>
    <row r="1131" spans="1:3" x14ac:dyDescent="0.55000000000000004">
      <c r="A1131" s="1">
        <v>33153</v>
      </c>
      <c r="B1131">
        <v>1.66</v>
      </c>
      <c r="C1131">
        <v>0.55000000000000004</v>
      </c>
    </row>
    <row r="1132" spans="1:3" x14ac:dyDescent="0.55000000000000004">
      <c r="A1132" s="1">
        <v>33154</v>
      </c>
      <c r="B1132">
        <v>1.63</v>
      </c>
      <c r="C1132">
        <v>0.05</v>
      </c>
    </row>
    <row r="1133" spans="1:3" x14ac:dyDescent="0.55000000000000004">
      <c r="A1133" s="1">
        <v>33155</v>
      </c>
      <c r="B1133">
        <v>1.69</v>
      </c>
      <c r="C1133">
        <v>7.0000000000000007E-2</v>
      </c>
    </row>
    <row r="1134" spans="1:3" x14ac:dyDescent="0.55000000000000004">
      <c r="A1134" s="1">
        <v>33156</v>
      </c>
      <c r="B1134">
        <v>1.77</v>
      </c>
      <c r="C1134">
        <v>0.14000000000000001</v>
      </c>
    </row>
    <row r="1135" spans="1:3" x14ac:dyDescent="0.55000000000000004">
      <c r="A1135" s="1">
        <v>33157</v>
      </c>
      <c r="B1135">
        <v>1.84</v>
      </c>
      <c r="C1135">
        <v>0.21</v>
      </c>
    </row>
    <row r="1136" spans="1:3" x14ac:dyDescent="0.55000000000000004">
      <c r="A1136" s="1">
        <v>33158</v>
      </c>
      <c r="B1136">
        <v>1.89</v>
      </c>
      <c r="C1136">
        <v>0.35</v>
      </c>
    </row>
    <row r="1137" spans="1:3" x14ac:dyDescent="0.55000000000000004">
      <c r="A1137" s="1">
        <v>33159</v>
      </c>
      <c r="B1137">
        <v>1.86</v>
      </c>
      <c r="C1137">
        <v>0.72</v>
      </c>
    </row>
    <row r="1138" spans="1:3" x14ac:dyDescent="0.55000000000000004">
      <c r="A1138" s="1">
        <v>33160</v>
      </c>
      <c r="B1138">
        <v>1.83</v>
      </c>
      <c r="C1138">
        <v>1.1200000000000001</v>
      </c>
    </row>
    <row r="1139" spans="1:3" x14ac:dyDescent="0.55000000000000004">
      <c r="A1139" s="1">
        <v>33161</v>
      </c>
      <c r="B1139">
        <v>1.8</v>
      </c>
      <c r="C1139">
        <v>1.4</v>
      </c>
    </row>
    <row r="1140" spans="1:3" x14ac:dyDescent="0.55000000000000004">
      <c r="A1140" s="1">
        <v>33162</v>
      </c>
      <c r="B1140">
        <v>1.78</v>
      </c>
      <c r="C1140">
        <v>1.32</v>
      </c>
    </row>
    <row r="1141" spans="1:3" x14ac:dyDescent="0.55000000000000004">
      <c r="A1141" s="1">
        <v>33163</v>
      </c>
      <c r="B1141">
        <v>1.76</v>
      </c>
      <c r="C1141">
        <v>1.21</v>
      </c>
    </row>
    <row r="1142" spans="1:3" x14ac:dyDescent="0.55000000000000004">
      <c r="A1142" s="1">
        <v>33164</v>
      </c>
      <c r="B1142">
        <v>1.74</v>
      </c>
      <c r="C1142">
        <v>1.1000000000000001</v>
      </c>
    </row>
    <row r="1143" spans="1:3" x14ac:dyDescent="0.55000000000000004">
      <c r="A1143" s="1">
        <v>33165</v>
      </c>
      <c r="B1143">
        <v>1.73</v>
      </c>
      <c r="C1143">
        <v>0.98</v>
      </c>
    </row>
    <row r="1144" spans="1:3" x14ac:dyDescent="0.55000000000000004">
      <c r="A1144" s="1">
        <v>33166</v>
      </c>
      <c r="B1144">
        <v>1.71</v>
      </c>
      <c r="C1144">
        <v>0.87</v>
      </c>
    </row>
    <row r="1145" spans="1:3" x14ac:dyDescent="0.55000000000000004">
      <c r="A1145" s="1">
        <v>33167</v>
      </c>
      <c r="B1145">
        <v>1.69</v>
      </c>
      <c r="C1145">
        <v>0.76</v>
      </c>
    </row>
    <row r="1146" spans="1:3" x14ac:dyDescent="0.55000000000000004">
      <c r="A1146" s="1">
        <v>33168</v>
      </c>
      <c r="B1146">
        <v>1.67</v>
      </c>
      <c r="C1146">
        <v>0.65</v>
      </c>
    </row>
    <row r="1147" spans="1:3" x14ac:dyDescent="0.55000000000000004">
      <c r="A1147" s="1">
        <v>33169</v>
      </c>
      <c r="B1147">
        <v>1.65</v>
      </c>
      <c r="C1147">
        <v>0.53</v>
      </c>
    </row>
    <row r="1148" spans="1:3" x14ac:dyDescent="0.55000000000000004">
      <c r="A1148" s="1">
        <v>33170</v>
      </c>
      <c r="B1148">
        <v>1.64</v>
      </c>
      <c r="C1148">
        <v>0.42</v>
      </c>
    </row>
    <row r="1149" spans="1:3" x14ac:dyDescent="0.55000000000000004">
      <c r="A1149" s="1">
        <v>33171</v>
      </c>
      <c r="B1149">
        <v>1.62</v>
      </c>
      <c r="C1149">
        <v>0.31</v>
      </c>
    </row>
    <row r="1150" spans="1:3" x14ac:dyDescent="0.55000000000000004">
      <c r="A1150" s="1">
        <v>33172</v>
      </c>
      <c r="B1150">
        <v>1.6</v>
      </c>
      <c r="C1150">
        <v>0.23</v>
      </c>
    </row>
    <row r="1151" spans="1:3" x14ac:dyDescent="0.55000000000000004">
      <c r="A1151" s="1">
        <v>33173</v>
      </c>
      <c r="B1151">
        <v>1.62</v>
      </c>
      <c r="C1151">
        <v>0.34</v>
      </c>
    </row>
    <row r="1152" spans="1:3" x14ac:dyDescent="0.55000000000000004">
      <c r="A1152" s="1">
        <v>33174</v>
      </c>
      <c r="B1152">
        <v>1.64</v>
      </c>
      <c r="C1152">
        <v>0.47</v>
      </c>
    </row>
    <row r="1153" spans="1:3" x14ac:dyDescent="0.55000000000000004">
      <c r="A1153" s="1">
        <v>33175</v>
      </c>
      <c r="B1153">
        <v>1.66</v>
      </c>
      <c r="C1153">
        <v>0.67</v>
      </c>
    </row>
    <row r="1154" spans="1:3" x14ac:dyDescent="0.55000000000000004">
      <c r="A1154" s="1">
        <v>33176</v>
      </c>
      <c r="B1154">
        <v>1.74</v>
      </c>
      <c r="C1154">
        <v>1.1100000000000001</v>
      </c>
    </row>
    <row r="1155" spans="1:3" x14ac:dyDescent="0.55000000000000004">
      <c r="A1155" s="1">
        <v>33177</v>
      </c>
      <c r="B1155">
        <v>1.82</v>
      </c>
      <c r="C1155">
        <v>1.58</v>
      </c>
    </row>
    <row r="1156" spans="1:3" x14ac:dyDescent="0.55000000000000004">
      <c r="A1156" s="1">
        <v>33178</v>
      </c>
      <c r="B1156">
        <v>1.91</v>
      </c>
      <c r="C1156">
        <v>2.04</v>
      </c>
    </row>
    <row r="1157" spans="1:3" x14ac:dyDescent="0.55000000000000004">
      <c r="A1157" s="1">
        <v>33179</v>
      </c>
      <c r="B1157">
        <v>1.95</v>
      </c>
      <c r="C1157">
        <v>2.41</v>
      </c>
    </row>
    <row r="1158" spans="1:3" x14ac:dyDescent="0.55000000000000004">
      <c r="A1158" s="1">
        <v>33180</v>
      </c>
      <c r="B1158">
        <v>1.84</v>
      </c>
      <c r="C1158">
        <v>2.37</v>
      </c>
    </row>
    <row r="1159" spans="1:3" x14ac:dyDescent="0.55000000000000004">
      <c r="A1159" s="1">
        <v>33181</v>
      </c>
      <c r="B1159">
        <v>1.72</v>
      </c>
      <c r="C1159">
        <v>2.2799999999999998</v>
      </c>
    </row>
    <row r="1160" spans="1:3" x14ac:dyDescent="0.55000000000000004">
      <c r="A1160" s="1">
        <v>33182</v>
      </c>
      <c r="B1160">
        <v>1.61</v>
      </c>
      <c r="C1160">
        <v>2.12</v>
      </c>
    </row>
    <row r="1161" spans="1:3" x14ac:dyDescent="0.55000000000000004">
      <c r="A1161" s="1">
        <v>33183</v>
      </c>
      <c r="B1161">
        <v>1.59</v>
      </c>
      <c r="C1161">
        <v>1.65</v>
      </c>
    </row>
    <row r="1162" spans="1:3" x14ac:dyDescent="0.55000000000000004">
      <c r="A1162" s="1">
        <v>33184</v>
      </c>
      <c r="B1162">
        <v>1.57</v>
      </c>
      <c r="C1162">
        <v>1.1499999999999999</v>
      </c>
    </row>
    <row r="1163" spans="1:3" x14ac:dyDescent="0.55000000000000004">
      <c r="A1163" s="1">
        <v>33185</v>
      </c>
      <c r="B1163">
        <v>1.56</v>
      </c>
      <c r="C1163">
        <v>0.65</v>
      </c>
    </row>
    <row r="1164" spans="1:3" x14ac:dyDescent="0.55000000000000004">
      <c r="A1164" s="1">
        <v>33186</v>
      </c>
      <c r="B1164">
        <v>1.55</v>
      </c>
      <c r="C1164">
        <v>0.27</v>
      </c>
    </row>
    <row r="1165" spans="1:3" x14ac:dyDescent="0.55000000000000004">
      <c r="A1165" s="1">
        <v>33187</v>
      </c>
      <c r="B1165">
        <v>1.54</v>
      </c>
      <c r="C1165">
        <v>0.4</v>
      </c>
    </row>
    <row r="1166" spans="1:3" x14ac:dyDescent="0.55000000000000004">
      <c r="A1166" s="1">
        <v>33188</v>
      </c>
      <c r="B1166">
        <v>1.53</v>
      </c>
      <c r="C1166">
        <v>0.57999999999999996</v>
      </c>
    </row>
    <row r="1167" spans="1:3" x14ac:dyDescent="0.55000000000000004">
      <c r="A1167" s="1">
        <v>33189</v>
      </c>
      <c r="B1167">
        <v>1.52</v>
      </c>
      <c r="C1167">
        <v>0.76</v>
      </c>
    </row>
    <row r="1168" spans="1:3" x14ac:dyDescent="0.55000000000000004">
      <c r="A1168" s="1">
        <v>33190</v>
      </c>
      <c r="B1168">
        <v>1.51</v>
      </c>
      <c r="C1168">
        <v>0.96</v>
      </c>
    </row>
    <row r="1169" spans="1:3" x14ac:dyDescent="0.55000000000000004">
      <c r="A1169" s="1">
        <v>33191</v>
      </c>
      <c r="B1169">
        <v>1.51</v>
      </c>
      <c r="C1169">
        <v>1.28</v>
      </c>
    </row>
    <row r="1170" spans="1:3" x14ac:dyDescent="0.55000000000000004">
      <c r="A1170" s="1">
        <v>33192</v>
      </c>
      <c r="B1170">
        <v>1.52</v>
      </c>
      <c r="C1170">
        <v>1.61</v>
      </c>
    </row>
    <row r="1171" spans="1:3" x14ac:dyDescent="0.55000000000000004">
      <c r="A1171" s="1">
        <v>33193</v>
      </c>
      <c r="B1171">
        <v>1.51</v>
      </c>
      <c r="C1171">
        <v>1.86</v>
      </c>
    </row>
    <row r="1172" spans="1:3" x14ac:dyDescent="0.55000000000000004">
      <c r="A1172" s="1">
        <v>33194</v>
      </c>
      <c r="B1172">
        <v>1.47</v>
      </c>
      <c r="C1172">
        <v>1.79</v>
      </c>
    </row>
    <row r="1173" spans="1:3" x14ac:dyDescent="0.55000000000000004">
      <c r="A1173" s="1">
        <v>33195</v>
      </c>
      <c r="B1173">
        <v>1.42</v>
      </c>
      <c r="C1173">
        <v>1.69</v>
      </c>
    </row>
    <row r="1174" spans="1:3" x14ac:dyDescent="0.55000000000000004">
      <c r="A1174" s="1">
        <v>33196</v>
      </c>
      <c r="B1174">
        <v>1.37</v>
      </c>
      <c r="C1174">
        <v>1.58</v>
      </c>
    </row>
    <row r="1175" spans="1:3" x14ac:dyDescent="0.55000000000000004">
      <c r="A1175" s="1">
        <v>33197</v>
      </c>
      <c r="B1175">
        <v>1.33</v>
      </c>
      <c r="C1175">
        <v>1.48</v>
      </c>
    </row>
    <row r="1176" spans="1:3" x14ac:dyDescent="0.55000000000000004">
      <c r="A1176" s="1">
        <v>33198</v>
      </c>
      <c r="B1176">
        <v>1.28</v>
      </c>
      <c r="C1176">
        <v>1.38</v>
      </c>
    </row>
    <row r="1177" spans="1:3" x14ac:dyDescent="0.55000000000000004">
      <c r="A1177" s="1">
        <v>33199</v>
      </c>
      <c r="B1177">
        <v>1.23</v>
      </c>
      <c r="C1177">
        <v>1.28</v>
      </c>
    </row>
    <row r="1178" spans="1:3" x14ac:dyDescent="0.55000000000000004">
      <c r="A1178" s="1">
        <v>33200</v>
      </c>
      <c r="B1178">
        <v>1.19</v>
      </c>
      <c r="C1178">
        <v>1.18</v>
      </c>
    </row>
    <row r="1179" spans="1:3" x14ac:dyDescent="0.55000000000000004">
      <c r="A1179" s="1">
        <v>33201</v>
      </c>
      <c r="B1179">
        <v>1.1399999999999999</v>
      </c>
      <c r="C1179">
        <v>1.08</v>
      </c>
    </row>
    <row r="1180" spans="1:3" x14ac:dyDescent="0.55000000000000004">
      <c r="A1180" s="1">
        <v>33202</v>
      </c>
      <c r="B1180">
        <v>1.0900000000000001</v>
      </c>
      <c r="C1180">
        <v>0.97</v>
      </c>
    </row>
    <row r="1181" spans="1:3" x14ac:dyDescent="0.55000000000000004">
      <c r="A1181" s="1">
        <v>33203</v>
      </c>
      <c r="B1181">
        <v>1.06</v>
      </c>
      <c r="C1181">
        <v>0.89</v>
      </c>
    </row>
    <row r="1182" spans="1:3" x14ac:dyDescent="0.55000000000000004">
      <c r="A1182" s="1">
        <v>33204</v>
      </c>
      <c r="B1182">
        <v>1.06</v>
      </c>
      <c r="C1182">
        <v>0.91</v>
      </c>
    </row>
    <row r="1183" spans="1:3" x14ac:dyDescent="0.55000000000000004">
      <c r="A1183" s="1">
        <v>33205</v>
      </c>
      <c r="B1183">
        <v>1.07</v>
      </c>
      <c r="C1183">
        <v>0.94</v>
      </c>
    </row>
    <row r="1184" spans="1:3" x14ac:dyDescent="0.55000000000000004">
      <c r="A1184" s="1">
        <v>33206</v>
      </c>
      <c r="B1184">
        <v>1.07</v>
      </c>
      <c r="C1184">
        <v>0.97</v>
      </c>
    </row>
    <row r="1185" spans="1:3" x14ac:dyDescent="0.55000000000000004">
      <c r="A1185" s="1">
        <v>33207</v>
      </c>
      <c r="B1185">
        <v>1.1000000000000001</v>
      </c>
      <c r="C1185">
        <v>1.03</v>
      </c>
    </row>
    <row r="1186" spans="1:3" x14ac:dyDescent="0.55000000000000004">
      <c r="A1186" s="1">
        <v>33208</v>
      </c>
      <c r="B1186">
        <v>1.19</v>
      </c>
      <c r="C1186">
        <v>1.2</v>
      </c>
    </row>
    <row r="1187" spans="1:3" x14ac:dyDescent="0.55000000000000004">
      <c r="A1187" s="1">
        <v>33209</v>
      </c>
      <c r="B1187">
        <v>1.3</v>
      </c>
      <c r="C1187">
        <v>1.38</v>
      </c>
    </row>
    <row r="1188" spans="1:3" x14ac:dyDescent="0.55000000000000004">
      <c r="A1188" s="1">
        <v>33210</v>
      </c>
      <c r="B1188">
        <v>1.37</v>
      </c>
      <c r="C1188">
        <v>1.52</v>
      </c>
    </row>
    <row r="1189" spans="1:3" x14ac:dyDescent="0.55000000000000004">
      <c r="A1189" s="1">
        <v>33211</v>
      </c>
      <c r="B1189">
        <v>1.24</v>
      </c>
      <c r="C1189">
        <v>1.39</v>
      </c>
    </row>
    <row r="1190" spans="1:3" x14ac:dyDescent="0.55000000000000004">
      <c r="A1190" s="1">
        <v>33212</v>
      </c>
      <c r="B1190">
        <v>1.08</v>
      </c>
      <c r="C1190">
        <v>1.22</v>
      </c>
    </row>
    <row r="1191" spans="1:3" x14ac:dyDescent="0.55000000000000004">
      <c r="A1191" s="1">
        <v>33213</v>
      </c>
      <c r="B1191">
        <v>0.92</v>
      </c>
      <c r="C1191">
        <v>1.05</v>
      </c>
    </row>
    <row r="1192" spans="1:3" x14ac:dyDescent="0.55000000000000004">
      <c r="A1192" s="1">
        <v>33214</v>
      </c>
      <c r="B1192">
        <v>0.81</v>
      </c>
      <c r="C1192">
        <v>0.9</v>
      </c>
    </row>
    <row r="1193" spans="1:3" x14ac:dyDescent="0.55000000000000004">
      <c r="A1193" s="1">
        <v>33215</v>
      </c>
      <c r="B1193">
        <v>0.87</v>
      </c>
      <c r="C1193">
        <v>0.83</v>
      </c>
    </row>
    <row r="1194" spans="1:3" x14ac:dyDescent="0.55000000000000004">
      <c r="A1194" s="1">
        <v>33216</v>
      </c>
      <c r="B1194">
        <v>0.95</v>
      </c>
      <c r="C1194">
        <v>0.76</v>
      </c>
    </row>
    <row r="1195" spans="1:3" x14ac:dyDescent="0.55000000000000004">
      <c r="A1195" s="1">
        <v>33217</v>
      </c>
      <c r="B1195">
        <v>1.02</v>
      </c>
      <c r="C1195">
        <v>0.72</v>
      </c>
    </row>
    <row r="1196" spans="1:3" x14ac:dyDescent="0.55000000000000004">
      <c r="A1196" s="1">
        <v>33218</v>
      </c>
      <c r="B1196">
        <v>1.06</v>
      </c>
      <c r="C1196">
        <v>0.79</v>
      </c>
    </row>
    <row r="1197" spans="1:3" x14ac:dyDescent="0.55000000000000004">
      <c r="A1197" s="1">
        <v>33219</v>
      </c>
      <c r="B1197">
        <v>1.1000000000000001</v>
      </c>
      <c r="C1197">
        <v>0.88</v>
      </c>
    </row>
    <row r="1198" spans="1:3" x14ac:dyDescent="0.55000000000000004">
      <c r="A1198" s="1">
        <v>33220</v>
      </c>
      <c r="B1198">
        <v>1.1399999999999999</v>
      </c>
      <c r="C1198">
        <v>0.96</v>
      </c>
    </row>
    <row r="1199" spans="1:3" x14ac:dyDescent="0.55000000000000004">
      <c r="A1199" s="1">
        <v>33221</v>
      </c>
      <c r="B1199">
        <v>1.1599999999999999</v>
      </c>
      <c r="C1199">
        <v>1.06</v>
      </c>
    </row>
    <row r="1200" spans="1:3" x14ac:dyDescent="0.55000000000000004">
      <c r="A1200" s="1">
        <v>33222</v>
      </c>
      <c r="B1200">
        <v>1.05</v>
      </c>
      <c r="C1200">
        <v>1.18</v>
      </c>
    </row>
    <row r="1201" spans="1:3" x14ac:dyDescent="0.55000000000000004">
      <c r="A1201" s="1">
        <v>33223</v>
      </c>
      <c r="B1201">
        <v>0.93</v>
      </c>
      <c r="C1201">
        <v>1.31</v>
      </c>
    </row>
    <row r="1202" spans="1:3" x14ac:dyDescent="0.55000000000000004">
      <c r="A1202" s="1">
        <v>33224</v>
      </c>
      <c r="B1202">
        <v>0.82</v>
      </c>
      <c r="C1202">
        <v>1.37</v>
      </c>
    </row>
    <row r="1203" spans="1:3" x14ac:dyDescent="0.55000000000000004">
      <c r="A1203" s="1">
        <v>33225</v>
      </c>
      <c r="B1203">
        <v>0.76</v>
      </c>
      <c r="C1203">
        <v>1.1200000000000001</v>
      </c>
    </row>
    <row r="1204" spans="1:3" x14ac:dyDescent="0.55000000000000004">
      <c r="A1204" s="1">
        <v>33226</v>
      </c>
      <c r="B1204">
        <v>0.7</v>
      </c>
      <c r="C1204">
        <v>0.84</v>
      </c>
    </row>
    <row r="1205" spans="1:3" x14ac:dyDescent="0.55000000000000004">
      <c r="A1205" s="1">
        <v>33227</v>
      </c>
      <c r="B1205">
        <v>0.65</v>
      </c>
      <c r="C1205">
        <v>0.55000000000000004</v>
      </c>
    </row>
    <row r="1206" spans="1:3" x14ac:dyDescent="0.55000000000000004">
      <c r="A1206" s="1">
        <v>33228</v>
      </c>
      <c r="B1206">
        <v>0.62</v>
      </c>
      <c r="C1206">
        <v>0.32</v>
      </c>
    </row>
    <row r="1207" spans="1:3" x14ac:dyDescent="0.55000000000000004">
      <c r="A1207" s="1">
        <v>33229</v>
      </c>
      <c r="B1207">
        <v>0.67</v>
      </c>
      <c r="C1207">
        <v>0.28999999999999998</v>
      </c>
    </row>
    <row r="1208" spans="1:3" x14ac:dyDescent="0.55000000000000004">
      <c r="A1208" s="1">
        <v>33230</v>
      </c>
      <c r="B1208">
        <v>0.73</v>
      </c>
      <c r="C1208">
        <v>0.28000000000000003</v>
      </c>
    </row>
    <row r="1209" spans="1:3" x14ac:dyDescent="0.55000000000000004">
      <c r="A1209" s="1">
        <v>33231</v>
      </c>
      <c r="B1209">
        <v>0.79</v>
      </c>
      <c r="C1209">
        <v>0.27</v>
      </c>
    </row>
    <row r="1210" spans="1:3" x14ac:dyDescent="0.55000000000000004">
      <c r="A1210" s="1">
        <v>33232</v>
      </c>
      <c r="B1210">
        <v>0.85</v>
      </c>
      <c r="C1210">
        <v>0.26</v>
      </c>
    </row>
    <row r="1211" spans="1:3" x14ac:dyDescent="0.55000000000000004">
      <c r="A1211" s="1">
        <v>33233</v>
      </c>
      <c r="B1211">
        <v>0.9</v>
      </c>
      <c r="C1211">
        <v>0.28000000000000003</v>
      </c>
    </row>
    <row r="1212" spans="1:3" x14ac:dyDescent="0.55000000000000004">
      <c r="A1212" s="1">
        <v>33234</v>
      </c>
      <c r="B1212">
        <v>0.9</v>
      </c>
      <c r="C1212">
        <v>0.44</v>
      </c>
    </row>
    <row r="1213" spans="1:3" x14ac:dyDescent="0.55000000000000004">
      <c r="A1213" s="1">
        <v>33235</v>
      </c>
      <c r="B1213">
        <v>0.9</v>
      </c>
      <c r="C1213">
        <v>0.64</v>
      </c>
    </row>
    <row r="1214" spans="1:3" x14ac:dyDescent="0.55000000000000004">
      <c r="A1214" s="1">
        <v>33236</v>
      </c>
      <c r="B1214">
        <v>0.9</v>
      </c>
      <c r="C1214">
        <v>0.93</v>
      </c>
    </row>
    <row r="1215" spans="1:3" x14ac:dyDescent="0.55000000000000004">
      <c r="A1215" s="1">
        <v>33237</v>
      </c>
      <c r="B1215">
        <v>0.89</v>
      </c>
      <c r="C1215">
        <v>1.23</v>
      </c>
    </row>
    <row r="1216" spans="1:3" x14ac:dyDescent="0.55000000000000004">
      <c r="A1216" s="1">
        <v>33238</v>
      </c>
      <c r="B1216">
        <v>0.87</v>
      </c>
      <c r="C1216">
        <v>1.39</v>
      </c>
    </row>
    <row r="1217" spans="1:3" x14ac:dyDescent="0.55000000000000004">
      <c r="A1217" s="1">
        <v>33239</v>
      </c>
      <c r="B1217">
        <v>0.74</v>
      </c>
      <c r="C1217">
        <v>0.98</v>
      </c>
    </row>
    <row r="1218" spans="1:3" x14ac:dyDescent="0.55000000000000004">
      <c r="A1218" s="1">
        <v>33240</v>
      </c>
      <c r="B1218">
        <v>0.63</v>
      </c>
      <c r="C1218">
        <v>0.59</v>
      </c>
    </row>
    <row r="1219" spans="1:3" x14ac:dyDescent="0.55000000000000004">
      <c r="A1219" s="1">
        <v>33241</v>
      </c>
      <c r="B1219">
        <v>0.65</v>
      </c>
      <c r="C1219">
        <v>0.5</v>
      </c>
    </row>
    <row r="1220" spans="1:3" x14ac:dyDescent="0.55000000000000004">
      <c r="A1220" s="1">
        <v>33242</v>
      </c>
      <c r="B1220">
        <v>0.69</v>
      </c>
      <c r="C1220">
        <v>0.46</v>
      </c>
    </row>
    <row r="1221" spans="1:3" x14ac:dyDescent="0.55000000000000004">
      <c r="A1221" s="1">
        <v>33243</v>
      </c>
      <c r="B1221">
        <v>0.73</v>
      </c>
      <c r="C1221">
        <v>0.54</v>
      </c>
    </row>
    <row r="1222" spans="1:3" x14ac:dyDescent="0.55000000000000004">
      <c r="A1222" s="1">
        <v>33244</v>
      </c>
      <c r="B1222">
        <v>0.76</v>
      </c>
      <c r="C1222">
        <v>0.62</v>
      </c>
    </row>
    <row r="1223" spans="1:3" x14ac:dyDescent="0.55000000000000004">
      <c r="A1223" s="1">
        <v>33245</v>
      </c>
      <c r="B1223">
        <v>0.82</v>
      </c>
      <c r="C1223">
        <v>0.7</v>
      </c>
    </row>
    <row r="1224" spans="1:3" x14ac:dyDescent="0.55000000000000004">
      <c r="A1224" s="1">
        <v>33246</v>
      </c>
      <c r="B1224">
        <v>0.94</v>
      </c>
      <c r="C1224">
        <v>0.76</v>
      </c>
    </row>
    <row r="1225" spans="1:3" x14ac:dyDescent="0.55000000000000004">
      <c r="A1225" s="1">
        <v>33247</v>
      </c>
      <c r="B1225">
        <v>1.06</v>
      </c>
      <c r="C1225">
        <v>0.81</v>
      </c>
    </row>
    <row r="1226" spans="1:3" x14ac:dyDescent="0.55000000000000004">
      <c r="A1226" s="1">
        <v>33248</v>
      </c>
      <c r="B1226">
        <v>1.19</v>
      </c>
      <c r="C1226">
        <v>0.86</v>
      </c>
    </row>
    <row r="1227" spans="1:3" x14ac:dyDescent="0.55000000000000004">
      <c r="A1227" s="1">
        <v>33249</v>
      </c>
      <c r="B1227">
        <v>1.28</v>
      </c>
      <c r="C1227">
        <v>0.91</v>
      </c>
    </row>
    <row r="1228" spans="1:3" x14ac:dyDescent="0.55000000000000004">
      <c r="A1228" s="1">
        <v>33250</v>
      </c>
      <c r="B1228">
        <v>1.24</v>
      </c>
      <c r="C1228">
        <v>0.97</v>
      </c>
    </row>
    <row r="1229" spans="1:3" x14ac:dyDescent="0.55000000000000004">
      <c r="A1229" s="1">
        <v>33251</v>
      </c>
      <c r="B1229">
        <v>1.19</v>
      </c>
      <c r="C1229">
        <v>1.02</v>
      </c>
    </row>
    <row r="1230" spans="1:3" x14ac:dyDescent="0.55000000000000004">
      <c r="A1230" s="1">
        <v>33252</v>
      </c>
      <c r="B1230">
        <v>1.1399999999999999</v>
      </c>
      <c r="C1230">
        <v>1.07</v>
      </c>
    </row>
    <row r="1231" spans="1:3" x14ac:dyDescent="0.55000000000000004">
      <c r="A1231" s="1">
        <v>33253</v>
      </c>
      <c r="B1231">
        <v>1.1000000000000001</v>
      </c>
      <c r="C1231">
        <v>1.08</v>
      </c>
    </row>
    <row r="1232" spans="1:3" x14ac:dyDescent="0.55000000000000004">
      <c r="A1232" s="1">
        <v>33254</v>
      </c>
      <c r="B1232">
        <v>1.07</v>
      </c>
      <c r="C1232">
        <v>1.07</v>
      </c>
    </row>
    <row r="1233" spans="1:3" x14ac:dyDescent="0.55000000000000004">
      <c r="A1233" s="1">
        <v>33255</v>
      </c>
      <c r="B1233">
        <v>1.03</v>
      </c>
      <c r="C1233">
        <v>1.07</v>
      </c>
    </row>
    <row r="1234" spans="1:3" x14ac:dyDescent="0.55000000000000004">
      <c r="A1234" s="1">
        <v>33256</v>
      </c>
      <c r="B1234">
        <v>1</v>
      </c>
      <c r="C1234">
        <v>1.03</v>
      </c>
    </row>
    <row r="1235" spans="1:3" x14ac:dyDescent="0.55000000000000004">
      <c r="A1235" s="1">
        <v>33257</v>
      </c>
      <c r="B1235">
        <v>1</v>
      </c>
      <c r="C1235">
        <v>0.87</v>
      </c>
    </row>
    <row r="1236" spans="1:3" x14ac:dyDescent="0.55000000000000004">
      <c r="A1236" s="1">
        <v>33258</v>
      </c>
      <c r="B1236">
        <v>1</v>
      </c>
      <c r="C1236">
        <v>0.7</v>
      </c>
    </row>
    <row r="1237" spans="1:3" x14ac:dyDescent="0.55000000000000004">
      <c r="A1237" s="1">
        <v>33259</v>
      </c>
      <c r="B1237">
        <v>1</v>
      </c>
      <c r="C1237">
        <v>0.54</v>
      </c>
    </row>
    <row r="1238" spans="1:3" x14ac:dyDescent="0.55000000000000004">
      <c r="A1238" s="1">
        <v>33260</v>
      </c>
      <c r="B1238">
        <v>1.01</v>
      </c>
      <c r="C1238">
        <v>0.39</v>
      </c>
    </row>
    <row r="1239" spans="1:3" x14ac:dyDescent="0.55000000000000004">
      <c r="A1239" s="1">
        <v>33261</v>
      </c>
      <c r="B1239">
        <v>1.08</v>
      </c>
      <c r="C1239">
        <v>0.36</v>
      </c>
    </row>
    <row r="1240" spans="1:3" x14ac:dyDescent="0.55000000000000004">
      <c r="A1240" s="1">
        <v>33262</v>
      </c>
      <c r="B1240">
        <v>1.1499999999999999</v>
      </c>
      <c r="C1240">
        <v>0.34</v>
      </c>
    </row>
    <row r="1241" spans="1:3" x14ac:dyDescent="0.55000000000000004">
      <c r="A1241" s="1">
        <v>33263</v>
      </c>
      <c r="B1241">
        <v>1.23</v>
      </c>
      <c r="C1241">
        <v>0.4</v>
      </c>
    </row>
    <row r="1242" spans="1:3" x14ac:dyDescent="0.55000000000000004">
      <c r="A1242" s="1">
        <v>33264</v>
      </c>
      <c r="B1242">
        <v>1.38</v>
      </c>
      <c r="C1242">
        <v>0.79</v>
      </c>
    </row>
    <row r="1243" spans="1:3" x14ac:dyDescent="0.55000000000000004">
      <c r="A1243" s="1">
        <v>33265</v>
      </c>
      <c r="B1243">
        <v>1.54</v>
      </c>
      <c r="C1243">
        <v>1.22</v>
      </c>
    </row>
    <row r="1244" spans="1:3" x14ac:dyDescent="0.55000000000000004">
      <c r="A1244" s="1">
        <v>33266</v>
      </c>
      <c r="B1244">
        <v>1.65</v>
      </c>
      <c r="C1244">
        <v>1.56</v>
      </c>
    </row>
    <row r="1245" spans="1:3" x14ac:dyDescent="0.55000000000000004">
      <c r="A1245" s="1">
        <v>33267</v>
      </c>
      <c r="B1245">
        <v>1.55</v>
      </c>
      <c r="C1245">
        <v>1.6</v>
      </c>
    </row>
    <row r="1246" spans="1:3" x14ac:dyDescent="0.55000000000000004">
      <c r="A1246" s="1">
        <v>33268</v>
      </c>
      <c r="B1246">
        <v>1.43</v>
      </c>
      <c r="C1246">
        <v>1.6</v>
      </c>
    </row>
    <row r="1247" spans="1:3" x14ac:dyDescent="0.55000000000000004">
      <c r="A1247" s="1">
        <v>33269</v>
      </c>
      <c r="B1247">
        <v>1.3</v>
      </c>
      <c r="C1247">
        <v>1.6</v>
      </c>
    </row>
    <row r="1248" spans="1:3" x14ac:dyDescent="0.55000000000000004">
      <c r="A1248" s="1">
        <v>33270</v>
      </c>
      <c r="B1248">
        <v>1.21</v>
      </c>
      <c r="C1248">
        <v>1.52</v>
      </c>
    </row>
    <row r="1249" spans="1:3" x14ac:dyDescent="0.55000000000000004">
      <c r="A1249" s="1">
        <v>33271</v>
      </c>
      <c r="B1249">
        <v>1.22</v>
      </c>
      <c r="C1249">
        <v>1.06</v>
      </c>
    </row>
    <row r="1250" spans="1:3" x14ac:dyDescent="0.55000000000000004">
      <c r="A1250" s="1">
        <v>33272</v>
      </c>
      <c r="B1250">
        <v>1.24</v>
      </c>
      <c r="C1250">
        <v>0.55000000000000004</v>
      </c>
    </row>
    <row r="1251" spans="1:3" x14ac:dyDescent="0.55000000000000004">
      <c r="A1251" s="1">
        <v>33273</v>
      </c>
      <c r="B1251">
        <v>1.25</v>
      </c>
      <c r="C1251">
        <v>0.14000000000000001</v>
      </c>
    </row>
    <row r="1252" spans="1:3" x14ac:dyDescent="0.55000000000000004">
      <c r="A1252" s="1">
        <v>33274</v>
      </c>
      <c r="B1252">
        <v>1.2</v>
      </c>
      <c r="C1252">
        <v>0.1</v>
      </c>
    </row>
    <row r="1253" spans="1:3" x14ac:dyDescent="0.55000000000000004">
      <c r="A1253" s="1">
        <v>33275</v>
      </c>
      <c r="B1253">
        <v>1.1399999999999999</v>
      </c>
      <c r="C1253">
        <v>0.1</v>
      </c>
    </row>
    <row r="1254" spans="1:3" x14ac:dyDescent="0.55000000000000004">
      <c r="A1254" s="1">
        <v>33276</v>
      </c>
      <c r="B1254">
        <v>1.08</v>
      </c>
      <c r="C1254">
        <v>0.1</v>
      </c>
    </row>
    <row r="1255" spans="1:3" x14ac:dyDescent="0.55000000000000004">
      <c r="A1255" s="1">
        <v>33277</v>
      </c>
      <c r="C1255">
        <v>0.15</v>
      </c>
    </row>
    <row r="1256" spans="1:3" x14ac:dyDescent="0.55000000000000004">
      <c r="A1256" s="1">
        <v>33278</v>
      </c>
      <c r="B1256">
        <v>1.1599999999999999</v>
      </c>
      <c r="C1256">
        <v>0.42</v>
      </c>
    </row>
    <row r="1257" spans="1:3" x14ac:dyDescent="0.55000000000000004">
      <c r="A1257" s="1">
        <v>33279</v>
      </c>
      <c r="B1257">
        <v>1.29</v>
      </c>
      <c r="C1257">
        <v>0.72</v>
      </c>
    </row>
    <row r="1258" spans="1:3" x14ac:dyDescent="0.55000000000000004">
      <c r="A1258" s="1">
        <v>33280</v>
      </c>
      <c r="B1258">
        <v>1.37</v>
      </c>
      <c r="C1258">
        <v>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2021-09-23T18:53:29Z</dcterms:created>
  <dcterms:modified xsi:type="dcterms:W3CDTF">2021-09-23T19:01:50Z</dcterms:modified>
</cp:coreProperties>
</file>