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activeTab="1"/>
  </bookViews>
  <sheets>
    <sheet name="POMIAR 1" sheetId="2" r:id="rId1"/>
    <sheet name="POMIAR 2" sheetId="3" r:id="rId2"/>
  </sheets>
  <definedNames>
    <definedName name="Pomiar_1" localSheetId="0">'POMIAR 1'!$A$1:$D$362</definedName>
    <definedName name="Pomiar_2" localSheetId="1">'POMIAR 2'!$A$1:$F$1171</definedName>
  </definedNames>
  <calcPr calcId="0"/>
</workbook>
</file>

<file path=xl/connections.xml><?xml version="1.0" encoding="utf-8"?>
<connections xmlns="http://schemas.openxmlformats.org/spreadsheetml/2006/main">
  <connection id="1" name="Pomiar 1" type="6" refreshedVersion="4" background="1" saveData="1">
    <textPr codePage="852" sourceFile="C:\Users\Home\Desktop\IFE5\Signal Processing 2\Pomiar 1.csv" decimal="," thousands=" " tab="0" space="1" comma="1" consecutive="1">
      <textFields count="4">
        <textField/>
        <textField/>
        <textField/>
        <textField/>
      </textFields>
    </textPr>
  </connection>
  <connection id="2" name="Pomiar 2" type="6" refreshedVersion="4" background="1" saveData="1">
    <textPr codePage="852" sourceFile="C:\Users\Home\Desktop\IFE5\Signal Processing 2\Pomiar 2.tsv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<sst xmlns="http://schemas.openxmlformats.org/spreadsheetml/2006/main" count="1175" uniqueCount="5">
  <si>
    <t>time</t>
  </si>
  <si>
    <t>x-axis</t>
  </si>
  <si>
    <t>y-axis</t>
  </si>
  <si>
    <t>z-axis</t>
  </si>
  <si>
    <t>Pomiar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</si>
</sst>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X-AXIS</c:v>
          </c:tx>
          <c:marker>
            <c:symbol val="none"/>
          </c:marker>
          <c:cat>
            <c:numRef>
              <c:f>'POMIAR 1'!$A$2:$A$361</c:f>
              <c:numCache>
                <c:formatCode>General</c:formatCode>
                <c:ptCount val="360"/>
                <c:pt idx="0">
                  <c:v>0.06</c:v>
                </c:pt>
                <c:pt idx="1">
                  <c:v>0.128</c:v>
                </c:pt>
                <c:pt idx="2">
                  <c:v>0.18</c:v>
                </c:pt>
                <c:pt idx="3">
                  <c:v>0.24099999999999999</c:v>
                </c:pt>
                <c:pt idx="4">
                  <c:v>0.30099999999999999</c:v>
                </c:pt>
                <c:pt idx="5">
                  <c:v>0.36099999999999999</c:v>
                </c:pt>
                <c:pt idx="6">
                  <c:v>0.42</c:v>
                </c:pt>
                <c:pt idx="7">
                  <c:v>0.48</c:v>
                </c:pt>
                <c:pt idx="8">
                  <c:v>0.54</c:v>
                </c:pt>
                <c:pt idx="9">
                  <c:v>0.6</c:v>
                </c:pt>
                <c:pt idx="10">
                  <c:v>0.66</c:v>
                </c:pt>
                <c:pt idx="11">
                  <c:v>0.72</c:v>
                </c:pt>
                <c:pt idx="12">
                  <c:v>0.78</c:v>
                </c:pt>
                <c:pt idx="13">
                  <c:v>0.84</c:v>
                </c:pt>
                <c:pt idx="14">
                  <c:v>0.9</c:v>
                </c:pt>
                <c:pt idx="15">
                  <c:v>0.96</c:v>
                </c:pt>
                <c:pt idx="16">
                  <c:v>1.02</c:v>
                </c:pt>
                <c:pt idx="17">
                  <c:v>1.08</c:v>
                </c:pt>
                <c:pt idx="18">
                  <c:v>1.1399999999999999</c:v>
                </c:pt>
                <c:pt idx="19">
                  <c:v>1.2</c:v>
                </c:pt>
                <c:pt idx="20">
                  <c:v>1.26</c:v>
                </c:pt>
                <c:pt idx="21">
                  <c:v>1.32</c:v>
                </c:pt>
                <c:pt idx="22">
                  <c:v>1.38</c:v>
                </c:pt>
                <c:pt idx="23">
                  <c:v>1.44</c:v>
                </c:pt>
                <c:pt idx="24">
                  <c:v>1.5</c:v>
                </c:pt>
                <c:pt idx="25">
                  <c:v>1.56</c:v>
                </c:pt>
                <c:pt idx="26">
                  <c:v>1.62</c:v>
                </c:pt>
                <c:pt idx="27">
                  <c:v>1.68</c:v>
                </c:pt>
                <c:pt idx="28">
                  <c:v>1.74</c:v>
                </c:pt>
                <c:pt idx="29">
                  <c:v>1.8</c:v>
                </c:pt>
                <c:pt idx="30">
                  <c:v>1.86</c:v>
                </c:pt>
                <c:pt idx="31">
                  <c:v>1.921</c:v>
                </c:pt>
                <c:pt idx="32">
                  <c:v>1.98</c:v>
                </c:pt>
                <c:pt idx="33">
                  <c:v>2.04</c:v>
                </c:pt>
                <c:pt idx="34">
                  <c:v>2.1</c:v>
                </c:pt>
                <c:pt idx="35">
                  <c:v>2.16</c:v>
                </c:pt>
                <c:pt idx="36">
                  <c:v>2.2200000000000002</c:v>
                </c:pt>
                <c:pt idx="37">
                  <c:v>2.2799999999999998</c:v>
                </c:pt>
                <c:pt idx="38">
                  <c:v>2.34</c:v>
                </c:pt>
                <c:pt idx="39">
                  <c:v>2.4</c:v>
                </c:pt>
                <c:pt idx="40">
                  <c:v>2.46</c:v>
                </c:pt>
                <c:pt idx="41">
                  <c:v>2.52</c:v>
                </c:pt>
                <c:pt idx="42">
                  <c:v>2.58</c:v>
                </c:pt>
                <c:pt idx="43">
                  <c:v>2.64</c:v>
                </c:pt>
                <c:pt idx="44">
                  <c:v>2.7</c:v>
                </c:pt>
                <c:pt idx="45">
                  <c:v>2.76</c:v>
                </c:pt>
                <c:pt idx="46">
                  <c:v>2.82</c:v>
                </c:pt>
                <c:pt idx="47">
                  <c:v>2.88</c:v>
                </c:pt>
                <c:pt idx="48">
                  <c:v>2.94</c:v>
                </c:pt>
                <c:pt idx="49">
                  <c:v>3</c:v>
                </c:pt>
                <c:pt idx="50">
                  <c:v>3.06</c:v>
                </c:pt>
                <c:pt idx="51">
                  <c:v>3.12</c:v>
                </c:pt>
                <c:pt idx="52">
                  <c:v>3.18</c:v>
                </c:pt>
                <c:pt idx="53">
                  <c:v>3.24</c:v>
                </c:pt>
                <c:pt idx="54">
                  <c:v>3.3</c:v>
                </c:pt>
                <c:pt idx="55">
                  <c:v>3.36</c:v>
                </c:pt>
                <c:pt idx="56">
                  <c:v>3.42</c:v>
                </c:pt>
                <c:pt idx="57">
                  <c:v>3.48</c:v>
                </c:pt>
                <c:pt idx="58">
                  <c:v>3.54</c:v>
                </c:pt>
                <c:pt idx="59">
                  <c:v>3.6</c:v>
                </c:pt>
                <c:pt idx="60">
                  <c:v>3.66</c:v>
                </c:pt>
                <c:pt idx="61">
                  <c:v>3.72</c:v>
                </c:pt>
                <c:pt idx="62">
                  <c:v>3.78</c:v>
                </c:pt>
                <c:pt idx="63">
                  <c:v>3.84</c:v>
                </c:pt>
                <c:pt idx="64">
                  <c:v>3.9</c:v>
                </c:pt>
                <c:pt idx="65">
                  <c:v>3.96</c:v>
                </c:pt>
                <c:pt idx="66">
                  <c:v>4.0199999999999996</c:v>
                </c:pt>
                <c:pt idx="67">
                  <c:v>4.08</c:v>
                </c:pt>
                <c:pt idx="68">
                  <c:v>4.1399999999999997</c:v>
                </c:pt>
                <c:pt idx="69">
                  <c:v>4.2</c:v>
                </c:pt>
                <c:pt idx="70">
                  <c:v>4.26</c:v>
                </c:pt>
                <c:pt idx="71">
                  <c:v>4.32</c:v>
                </c:pt>
                <c:pt idx="72">
                  <c:v>4.38</c:v>
                </c:pt>
                <c:pt idx="73">
                  <c:v>4.4400000000000004</c:v>
                </c:pt>
                <c:pt idx="74">
                  <c:v>4.5</c:v>
                </c:pt>
                <c:pt idx="75">
                  <c:v>4.5599999999999996</c:v>
                </c:pt>
                <c:pt idx="76">
                  <c:v>4.62</c:v>
                </c:pt>
                <c:pt idx="77">
                  <c:v>4.68</c:v>
                </c:pt>
                <c:pt idx="78">
                  <c:v>4.74</c:v>
                </c:pt>
                <c:pt idx="79">
                  <c:v>4.8010000000000002</c:v>
                </c:pt>
                <c:pt idx="80">
                  <c:v>4.8600000000000003</c:v>
                </c:pt>
                <c:pt idx="81">
                  <c:v>4.92</c:v>
                </c:pt>
                <c:pt idx="82">
                  <c:v>4.9800000000000004</c:v>
                </c:pt>
                <c:pt idx="83">
                  <c:v>5.04</c:v>
                </c:pt>
                <c:pt idx="84">
                  <c:v>5.0999999999999996</c:v>
                </c:pt>
                <c:pt idx="85">
                  <c:v>5.16</c:v>
                </c:pt>
                <c:pt idx="86">
                  <c:v>5.22</c:v>
                </c:pt>
                <c:pt idx="87">
                  <c:v>5.28</c:v>
                </c:pt>
                <c:pt idx="88">
                  <c:v>5.34</c:v>
                </c:pt>
                <c:pt idx="89">
                  <c:v>5.41</c:v>
                </c:pt>
                <c:pt idx="90">
                  <c:v>5.46</c:v>
                </c:pt>
                <c:pt idx="91">
                  <c:v>5.52</c:v>
                </c:pt>
                <c:pt idx="92">
                  <c:v>5.58</c:v>
                </c:pt>
                <c:pt idx="93">
                  <c:v>5.64</c:v>
                </c:pt>
                <c:pt idx="94">
                  <c:v>5.7</c:v>
                </c:pt>
                <c:pt idx="95">
                  <c:v>5.76</c:v>
                </c:pt>
                <c:pt idx="96">
                  <c:v>5.82</c:v>
                </c:pt>
                <c:pt idx="97">
                  <c:v>5.88</c:v>
                </c:pt>
                <c:pt idx="98">
                  <c:v>5.94</c:v>
                </c:pt>
                <c:pt idx="99">
                  <c:v>6</c:v>
                </c:pt>
                <c:pt idx="100">
                  <c:v>6.06</c:v>
                </c:pt>
                <c:pt idx="101">
                  <c:v>6.12</c:v>
                </c:pt>
                <c:pt idx="102">
                  <c:v>6.18</c:v>
                </c:pt>
                <c:pt idx="103">
                  <c:v>6.24</c:v>
                </c:pt>
                <c:pt idx="104">
                  <c:v>6.3</c:v>
                </c:pt>
                <c:pt idx="105">
                  <c:v>6.36</c:v>
                </c:pt>
                <c:pt idx="106">
                  <c:v>6.42</c:v>
                </c:pt>
                <c:pt idx="107">
                  <c:v>6.48</c:v>
                </c:pt>
                <c:pt idx="108">
                  <c:v>6.54</c:v>
                </c:pt>
                <c:pt idx="109">
                  <c:v>6.6</c:v>
                </c:pt>
                <c:pt idx="110">
                  <c:v>6.66</c:v>
                </c:pt>
                <c:pt idx="111">
                  <c:v>6.72</c:v>
                </c:pt>
                <c:pt idx="112">
                  <c:v>6.78</c:v>
                </c:pt>
                <c:pt idx="113">
                  <c:v>6.84</c:v>
                </c:pt>
                <c:pt idx="114">
                  <c:v>6.9</c:v>
                </c:pt>
                <c:pt idx="115">
                  <c:v>6.96</c:v>
                </c:pt>
                <c:pt idx="116">
                  <c:v>7.02</c:v>
                </c:pt>
                <c:pt idx="117">
                  <c:v>7.08</c:v>
                </c:pt>
                <c:pt idx="118">
                  <c:v>7.14</c:v>
                </c:pt>
                <c:pt idx="119">
                  <c:v>7.2</c:v>
                </c:pt>
                <c:pt idx="120">
                  <c:v>7.26</c:v>
                </c:pt>
                <c:pt idx="121">
                  <c:v>7.32</c:v>
                </c:pt>
                <c:pt idx="122">
                  <c:v>7.3810000000000002</c:v>
                </c:pt>
                <c:pt idx="123">
                  <c:v>7.4409999999999998</c:v>
                </c:pt>
                <c:pt idx="124">
                  <c:v>7.5</c:v>
                </c:pt>
                <c:pt idx="125">
                  <c:v>7.56</c:v>
                </c:pt>
                <c:pt idx="126">
                  <c:v>7.62</c:v>
                </c:pt>
                <c:pt idx="127">
                  <c:v>7.68</c:v>
                </c:pt>
                <c:pt idx="128">
                  <c:v>7.74</c:v>
                </c:pt>
                <c:pt idx="129">
                  <c:v>7.8</c:v>
                </c:pt>
                <c:pt idx="130">
                  <c:v>7.86</c:v>
                </c:pt>
                <c:pt idx="131">
                  <c:v>7.92</c:v>
                </c:pt>
                <c:pt idx="132">
                  <c:v>7.98</c:v>
                </c:pt>
                <c:pt idx="133">
                  <c:v>8.0399999999999991</c:v>
                </c:pt>
                <c:pt idx="134">
                  <c:v>8.1</c:v>
                </c:pt>
                <c:pt idx="135">
                  <c:v>8.16</c:v>
                </c:pt>
                <c:pt idx="136">
                  <c:v>8.2200000000000006</c:v>
                </c:pt>
                <c:pt idx="137">
                  <c:v>8.2799999999999994</c:v>
                </c:pt>
                <c:pt idx="138">
                  <c:v>8.34</c:v>
                </c:pt>
                <c:pt idx="139">
                  <c:v>8.4</c:v>
                </c:pt>
                <c:pt idx="140">
                  <c:v>8.4600000000000009</c:v>
                </c:pt>
                <c:pt idx="141">
                  <c:v>8.52</c:v>
                </c:pt>
                <c:pt idx="142">
                  <c:v>8.58</c:v>
                </c:pt>
                <c:pt idx="143">
                  <c:v>8.64</c:v>
                </c:pt>
                <c:pt idx="144">
                  <c:v>8.7010000000000005</c:v>
                </c:pt>
                <c:pt idx="145">
                  <c:v>8.76</c:v>
                </c:pt>
                <c:pt idx="146">
                  <c:v>8.82</c:v>
                </c:pt>
                <c:pt idx="147">
                  <c:v>8.8800000000000008</c:v>
                </c:pt>
                <c:pt idx="148">
                  <c:v>8.94</c:v>
                </c:pt>
                <c:pt idx="149">
                  <c:v>9</c:v>
                </c:pt>
                <c:pt idx="150">
                  <c:v>9.06</c:v>
                </c:pt>
                <c:pt idx="151">
                  <c:v>9.1199999999999992</c:v>
                </c:pt>
                <c:pt idx="152">
                  <c:v>9.18</c:v>
                </c:pt>
                <c:pt idx="153">
                  <c:v>9.24</c:v>
                </c:pt>
                <c:pt idx="154">
                  <c:v>9.3000000000000007</c:v>
                </c:pt>
                <c:pt idx="155">
                  <c:v>9.36</c:v>
                </c:pt>
                <c:pt idx="156">
                  <c:v>9.42</c:v>
                </c:pt>
                <c:pt idx="157">
                  <c:v>9.48</c:v>
                </c:pt>
                <c:pt idx="158">
                  <c:v>9.5399999999999991</c:v>
                </c:pt>
                <c:pt idx="159">
                  <c:v>9.6</c:v>
                </c:pt>
                <c:pt idx="160">
                  <c:v>9.66</c:v>
                </c:pt>
                <c:pt idx="161">
                  <c:v>9.7200000000000006</c:v>
                </c:pt>
                <c:pt idx="162">
                  <c:v>9.7810000000000006</c:v>
                </c:pt>
                <c:pt idx="163">
                  <c:v>9.8409999999999993</c:v>
                </c:pt>
                <c:pt idx="164">
                  <c:v>9.9009999999999998</c:v>
                </c:pt>
                <c:pt idx="165">
                  <c:v>9.9600000000000009</c:v>
                </c:pt>
                <c:pt idx="166">
                  <c:v>10.02</c:v>
                </c:pt>
                <c:pt idx="167">
                  <c:v>10.08</c:v>
                </c:pt>
                <c:pt idx="168">
                  <c:v>10.14</c:v>
                </c:pt>
                <c:pt idx="169">
                  <c:v>10.199999999999999</c:v>
                </c:pt>
                <c:pt idx="170">
                  <c:v>10.26</c:v>
                </c:pt>
                <c:pt idx="171">
                  <c:v>10.32</c:v>
                </c:pt>
                <c:pt idx="172">
                  <c:v>10.38</c:v>
                </c:pt>
                <c:pt idx="173">
                  <c:v>10.44</c:v>
                </c:pt>
                <c:pt idx="174">
                  <c:v>10.5</c:v>
                </c:pt>
                <c:pt idx="175">
                  <c:v>10.56</c:v>
                </c:pt>
                <c:pt idx="176">
                  <c:v>10.62</c:v>
                </c:pt>
                <c:pt idx="177">
                  <c:v>10.68</c:v>
                </c:pt>
                <c:pt idx="178">
                  <c:v>10.74</c:v>
                </c:pt>
                <c:pt idx="179">
                  <c:v>10.8</c:v>
                </c:pt>
                <c:pt idx="180">
                  <c:v>10.86</c:v>
                </c:pt>
                <c:pt idx="181">
                  <c:v>10.92</c:v>
                </c:pt>
                <c:pt idx="182">
                  <c:v>10.98</c:v>
                </c:pt>
                <c:pt idx="183">
                  <c:v>11.04</c:v>
                </c:pt>
                <c:pt idx="184">
                  <c:v>11.1</c:v>
                </c:pt>
                <c:pt idx="185">
                  <c:v>11.16</c:v>
                </c:pt>
                <c:pt idx="186">
                  <c:v>11.22</c:v>
                </c:pt>
                <c:pt idx="187">
                  <c:v>11.28</c:v>
                </c:pt>
                <c:pt idx="188">
                  <c:v>11.34</c:v>
                </c:pt>
                <c:pt idx="189">
                  <c:v>11.4</c:v>
                </c:pt>
                <c:pt idx="190">
                  <c:v>11.46</c:v>
                </c:pt>
                <c:pt idx="191">
                  <c:v>11.52</c:v>
                </c:pt>
                <c:pt idx="192">
                  <c:v>11.58</c:v>
                </c:pt>
                <c:pt idx="193">
                  <c:v>11.64</c:v>
                </c:pt>
                <c:pt idx="194">
                  <c:v>11.7</c:v>
                </c:pt>
                <c:pt idx="195">
                  <c:v>11.76</c:v>
                </c:pt>
                <c:pt idx="196">
                  <c:v>11.82</c:v>
                </c:pt>
                <c:pt idx="197">
                  <c:v>11.88</c:v>
                </c:pt>
                <c:pt idx="198">
                  <c:v>11.94</c:v>
                </c:pt>
                <c:pt idx="199">
                  <c:v>12.01</c:v>
                </c:pt>
                <c:pt idx="200">
                  <c:v>12.06</c:v>
                </c:pt>
                <c:pt idx="201">
                  <c:v>12.12</c:v>
                </c:pt>
                <c:pt idx="202">
                  <c:v>12.18</c:v>
                </c:pt>
                <c:pt idx="203">
                  <c:v>12.241</c:v>
                </c:pt>
                <c:pt idx="204">
                  <c:v>12.301</c:v>
                </c:pt>
                <c:pt idx="205">
                  <c:v>12.36</c:v>
                </c:pt>
                <c:pt idx="206">
                  <c:v>12.42</c:v>
                </c:pt>
                <c:pt idx="207">
                  <c:v>12.48</c:v>
                </c:pt>
                <c:pt idx="208">
                  <c:v>12.54</c:v>
                </c:pt>
                <c:pt idx="209">
                  <c:v>12.6</c:v>
                </c:pt>
                <c:pt idx="210">
                  <c:v>12.66</c:v>
                </c:pt>
                <c:pt idx="211">
                  <c:v>12.72</c:v>
                </c:pt>
                <c:pt idx="212">
                  <c:v>12.78</c:v>
                </c:pt>
                <c:pt idx="213">
                  <c:v>12.84</c:v>
                </c:pt>
                <c:pt idx="214">
                  <c:v>12.9</c:v>
                </c:pt>
                <c:pt idx="215">
                  <c:v>12.96</c:v>
                </c:pt>
                <c:pt idx="216">
                  <c:v>13.02</c:v>
                </c:pt>
                <c:pt idx="217">
                  <c:v>13.08</c:v>
                </c:pt>
                <c:pt idx="218">
                  <c:v>13.14</c:v>
                </c:pt>
                <c:pt idx="219">
                  <c:v>13.2</c:v>
                </c:pt>
                <c:pt idx="220">
                  <c:v>13.26</c:v>
                </c:pt>
                <c:pt idx="221">
                  <c:v>13.32</c:v>
                </c:pt>
                <c:pt idx="222">
                  <c:v>13.38</c:v>
                </c:pt>
                <c:pt idx="223">
                  <c:v>13.44</c:v>
                </c:pt>
                <c:pt idx="224">
                  <c:v>13.5</c:v>
                </c:pt>
                <c:pt idx="225">
                  <c:v>13.56</c:v>
                </c:pt>
                <c:pt idx="226">
                  <c:v>13.62</c:v>
                </c:pt>
                <c:pt idx="227">
                  <c:v>13.68</c:v>
                </c:pt>
                <c:pt idx="228">
                  <c:v>13.74</c:v>
                </c:pt>
                <c:pt idx="229">
                  <c:v>13.8</c:v>
                </c:pt>
                <c:pt idx="230">
                  <c:v>13.86</c:v>
                </c:pt>
                <c:pt idx="231">
                  <c:v>13.92</c:v>
                </c:pt>
                <c:pt idx="232">
                  <c:v>13.98</c:v>
                </c:pt>
                <c:pt idx="233">
                  <c:v>14.04</c:v>
                </c:pt>
                <c:pt idx="234">
                  <c:v>14.1</c:v>
                </c:pt>
                <c:pt idx="235">
                  <c:v>14.16</c:v>
                </c:pt>
                <c:pt idx="236">
                  <c:v>14.22</c:v>
                </c:pt>
                <c:pt idx="237">
                  <c:v>14.28</c:v>
                </c:pt>
                <c:pt idx="238">
                  <c:v>14.34</c:v>
                </c:pt>
                <c:pt idx="239">
                  <c:v>14.4</c:v>
                </c:pt>
                <c:pt idx="240">
                  <c:v>14.46</c:v>
                </c:pt>
                <c:pt idx="241">
                  <c:v>14.52</c:v>
                </c:pt>
                <c:pt idx="242">
                  <c:v>14.581</c:v>
                </c:pt>
                <c:pt idx="243">
                  <c:v>14.64</c:v>
                </c:pt>
                <c:pt idx="244">
                  <c:v>14.7</c:v>
                </c:pt>
                <c:pt idx="245">
                  <c:v>14.76</c:v>
                </c:pt>
                <c:pt idx="246">
                  <c:v>14.82</c:v>
                </c:pt>
                <c:pt idx="247">
                  <c:v>14.88</c:v>
                </c:pt>
                <c:pt idx="248">
                  <c:v>14.94</c:v>
                </c:pt>
                <c:pt idx="249">
                  <c:v>15</c:v>
                </c:pt>
                <c:pt idx="250">
                  <c:v>15.06</c:v>
                </c:pt>
                <c:pt idx="251">
                  <c:v>15.12</c:v>
                </c:pt>
                <c:pt idx="252">
                  <c:v>15.18</c:v>
                </c:pt>
                <c:pt idx="253">
                  <c:v>15.24</c:v>
                </c:pt>
                <c:pt idx="254">
                  <c:v>15.3</c:v>
                </c:pt>
                <c:pt idx="255">
                  <c:v>15.36</c:v>
                </c:pt>
                <c:pt idx="256">
                  <c:v>15.422000000000001</c:v>
                </c:pt>
                <c:pt idx="257">
                  <c:v>15.48</c:v>
                </c:pt>
                <c:pt idx="258">
                  <c:v>15.54</c:v>
                </c:pt>
                <c:pt idx="259">
                  <c:v>15.6</c:v>
                </c:pt>
                <c:pt idx="260">
                  <c:v>15.66</c:v>
                </c:pt>
                <c:pt idx="261">
                  <c:v>15.72</c:v>
                </c:pt>
                <c:pt idx="262">
                  <c:v>15.781000000000001</c:v>
                </c:pt>
                <c:pt idx="263">
                  <c:v>15.84</c:v>
                </c:pt>
                <c:pt idx="264">
                  <c:v>15.904999999999999</c:v>
                </c:pt>
                <c:pt idx="265">
                  <c:v>15.96</c:v>
                </c:pt>
                <c:pt idx="266">
                  <c:v>16.021000000000001</c:v>
                </c:pt>
                <c:pt idx="267">
                  <c:v>16.079999999999998</c:v>
                </c:pt>
                <c:pt idx="268">
                  <c:v>16.14</c:v>
                </c:pt>
                <c:pt idx="269">
                  <c:v>16.2</c:v>
                </c:pt>
                <c:pt idx="270">
                  <c:v>16.260000000000002</c:v>
                </c:pt>
                <c:pt idx="271">
                  <c:v>16.321000000000002</c:v>
                </c:pt>
                <c:pt idx="272">
                  <c:v>16.382000000000001</c:v>
                </c:pt>
                <c:pt idx="273">
                  <c:v>16.440000000000001</c:v>
                </c:pt>
                <c:pt idx="274">
                  <c:v>16.5</c:v>
                </c:pt>
                <c:pt idx="275">
                  <c:v>16.559999999999999</c:v>
                </c:pt>
                <c:pt idx="276">
                  <c:v>16.62</c:v>
                </c:pt>
                <c:pt idx="277">
                  <c:v>16.68</c:v>
                </c:pt>
                <c:pt idx="278">
                  <c:v>16.739999999999998</c:v>
                </c:pt>
                <c:pt idx="279">
                  <c:v>16.8</c:v>
                </c:pt>
                <c:pt idx="280">
                  <c:v>16.86</c:v>
                </c:pt>
                <c:pt idx="281">
                  <c:v>16.920000000000002</c:v>
                </c:pt>
                <c:pt idx="282">
                  <c:v>16.98</c:v>
                </c:pt>
                <c:pt idx="283">
                  <c:v>17.04</c:v>
                </c:pt>
                <c:pt idx="284">
                  <c:v>17.100000000000001</c:v>
                </c:pt>
                <c:pt idx="285">
                  <c:v>17.16</c:v>
                </c:pt>
                <c:pt idx="286">
                  <c:v>17.221</c:v>
                </c:pt>
                <c:pt idx="287">
                  <c:v>17.28</c:v>
                </c:pt>
                <c:pt idx="288">
                  <c:v>17.34</c:v>
                </c:pt>
                <c:pt idx="289">
                  <c:v>17.399999999999999</c:v>
                </c:pt>
                <c:pt idx="290">
                  <c:v>17.46</c:v>
                </c:pt>
                <c:pt idx="291">
                  <c:v>17.52</c:v>
                </c:pt>
                <c:pt idx="292">
                  <c:v>17.579999999999998</c:v>
                </c:pt>
                <c:pt idx="293">
                  <c:v>17.64</c:v>
                </c:pt>
                <c:pt idx="294">
                  <c:v>17.7</c:v>
                </c:pt>
                <c:pt idx="295">
                  <c:v>17.760000000000002</c:v>
                </c:pt>
                <c:pt idx="296">
                  <c:v>17.82</c:v>
                </c:pt>
                <c:pt idx="297">
                  <c:v>17.88</c:v>
                </c:pt>
                <c:pt idx="298">
                  <c:v>17.940000000000001</c:v>
                </c:pt>
                <c:pt idx="299">
                  <c:v>18</c:v>
                </c:pt>
                <c:pt idx="300">
                  <c:v>18.059999999999999</c:v>
                </c:pt>
                <c:pt idx="301">
                  <c:v>18.12</c:v>
                </c:pt>
                <c:pt idx="302">
                  <c:v>18.18</c:v>
                </c:pt>
                <c:pt idx="303">
                  <c:v>18.239999999999998</c:v>
                </c:pt>
                <c:pt idx="304">
                  <c:v>18.3</c:v>
                </c:pt>
                <c:pt idx="305">
                  <c:v>18.361000000000001</c:v>
                </c:pt>
                <c:pt idx="306">
                  <c:v>18.420000000000002</c:v>
                </c:pt>
                <c:pt idx="307">
                  <c:v>18.48</c:v>
                </c:pt>
                <c:pt idx="308">
                  <c:v>18.54</c:v>
                </c:pt>
                <c:pt idx="309">
                  <c:v>18.600000000000001</c:v>
                </c:pt>
                <c:pt idx="310">
                  <c:v>18.66</c:v>
                </c:pt>
                <c:pt idx="311">
                  <c:v>18.72</c:v>
                </c:pt>
                <c:pt idx="312">
                  <c:v>18.780999999999999</c:v>
                </c:pt>
                <c:pt idx="313">
                  <c:v>18.84</c:v>
                </c:pt>
                <c:pt idx="314">
                  <c:v>18.905000000000001</c:v>
                </c:pt>
                <c:pt idx="315">
                  <c:v>18.96</c:v>
                </c:pt>
                <c:pt idx="316">
                  <c:v>19.02</c:v>
                </c:pt>
                <c:pt idx="317">
                  <c:v>19.079999999999998</c:v>
                </c:pt>
                <c:pt idx="318">
                  <c:v>19.14</c:v>
                </c:pt>
                <c:pt idx="319">
                  <c:v>19.2</c:v>
                </c:pt>
                <c:pt idx="320">
                  <c:v>19.260000000000002</c:v>
                </c:pt>
                <c:pt idx="321">
                  <c:v>19.32</c:v>
                </c:pt>
                <c:pt idx="322">
                  <c:v>19.38</c:v>
                </c:pt>
                <c:pt idx="323">
                  <c:v>19.440000000000001</c:v>
                </c:pt>
                <c:pt idx="324">
                  <c:v>19.5</c:v>
                </c:pt>
                <c:pt idx="325">
                  <c:v>19.559999999999999</c:v>
                </c:pt>
                <c:pt idx="326">
                  <c:v>19.62</c:v>
                </c:pt>
                <c:pt idx="327">
                  <c:v>19.68</c:v>
                </c:pt>
                <c:pt idx="328">
                  <c:v>19.739999999999998</c:v>
                </c:pt>
                <c:pt idx="329">
                  <c:v>19.8</c:v>
                </c:pt>
                <c:pt idx="330">
                  <c:v>19.86</c:v>
                </c:pt>
                <c:pt idx="331">
                  <c:v>19.920000000000002</c:v>
                </c:pt>
                <c:pt idx="332">
                  <c:v>19.98</c:v>
                </c:pt>
                <c:pt idx="333">
                  <c:v>20.04</c:v>
                </c:pt>
                <c:pt idx="334">
                  <c:v>20.100000000000001</c:v>
                </c:pt>
                <c:pt idx="335">
                  <c:v>20.16</c:v>
                </c:pt>
                <c:pt idx="336">
                  <c:v>20.22</c:v>
                </c:pt>
                <c:pt idx="337">
                  <c:v>20.28</c:v>
                </c:pt>
                <c:pt idx="338">
                  <c:v>20.34</c:v>
                </c:pt>
                <c:pt idx="339">
                  <c:v>20.399999999999999</c:v>
                </c:pt>
                <c:pt idx="340">
                  <c:v>20.46</c:v>
                </c:pt>
                <c:pt idx="341">
                  <c:v>20.52</c:v>
                </c:pt>
                <c:pt idx="342">
                  <c:v>20.58</c:v>
                </c:pt>
                <c:pt idx="343">
                  <c:v>20.64</c:v>
                </c:pt>
                <c:pt idx="344">
                  <c:v>20.7</c:v>
                </c:pt>
                <c:pt idx="345">
                  <c:v>20.76</c:v>
                </c:pt>
                <c:pt idx="346">
                  <c:v>20.82</c:v>
                </c:pt>
                <c:pt idx="347">
                  <c:v>20.88</c:v>
                </c:pt>
                <c:pt idx="348">
                  <c:v>20.94</c:v>
                </c:pt>
                <c:pt idx="349">
                  <c:v>21</c:v>
                </c:pt>
                <c:pt idx="350">
                  <c:v>21.06</c:v>
                </c:pt>
                <c:pt idx="351">
                  <c:v>21.12</c:v>
                </c:pt>
                <c:pt idx="352">
                  <c:v>21.181000000000001</c:v>
                </c:pt>
                <c:pt idx="353">
                  <c:v>21.24</c:v>
                </c:pt>
                <c:pt idx="354">
                  <c:v>21.3</c:v>
                </c:pt>
                <c:pt idx="355">
                  <c:v>21.36</c:v>
                </c:pt>
                <c:pt idx="356">
                  <c:v>21.425000000000001</c:v>
                </c:pt>
                <c:pt idx="357">
                  <c:v>21.48</c:v>
                </c:pt>
                <c:pt idx="358">
                  <c:v>21.54</c:v>
                </c:pt>
                <c:pt idx="359">
                  <c:v>21.600999999999999</c:v>
                </c:pt>
              </c:numCache>
            </c:numRef>
          </c:cat>
          <c:val>
            <c:numRef>
              <c:f>'POMIAR 1'!$B$2:$B$361</c:f>
              <c:numCache>
                <c:formatCode>General</c:formatCode>
                <c:ptCount val="360"/>
                <c:pt idx="0">
                  <c:v>0.46</c:v>
                </c:pt>
                <c:pt idx="1">
                  <c:v>-1.07</c:v>
                </c:pt>
                <c:pt idx="2">
                  <c:v>0.46</c:v>
                </c:pt>
                <c:pt idx="3">
                  <c:v>-1.23</c:v>
                </c:pt>
                <c:pt idx="4">
                  <c:v>1.53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-0.15</c:v>
                </c:pt>
                <c:pt idx="13">
                  <c:v>-0.61</c:v>
                </c:pt>
                <c:pt idx="14">
                  <c:v>-0.92</c:v>
                </c:pt>
                <c:pt idx="15">
                  <c:v>-1.69</c:v>
                </c:pt>
                <c:pt idx="16">
                  <c:v>-0.92</c:v>
                </c:pt>
                <c:pt idx="17">
                  <c:v>-0.77</c:v>
                </c:pt>
                <c:pt idx="18">
                  <c:v>-0.31</c:v>
                </c:pt>
                <c:pt idx="19">
                  <c:v>-0.92</c:v>
                </c:pt>
                <c:pt idx="20">
                  <c:v>-0.46</c:v>
                </c:pt>
                <c:pt idx="21">
                  <c:v>-0.77</c:v>
                </c:pt>
                <c:pt idx="22">
                  <c:v>-0.46</c:v>
                </c:pt>
                <c:pt idx="23">
                  <c:v>-0.15</c:v>
                </c:pt>
                <c:pt idx="24">
                  <c:v>-0.31</c:v>
                </c:pt>
                <c:pt idx="25">
                  <c:v>0.31</c:v>
                </c:pt>
                <c:pt idx="26">
                  <c:v>0.46</c:v>
                </c:pt>
                <c:pt idx="27">
                  <c:v>2.6</c:v>
                </c:pt>
                <c:pt idx="28">
                  <c:v>0.77</c:v>
                </c:pt>
                <c:pt idx="29">
                  <c:v>1.38</c:v>
                </c:pt>
                <c:pt idx="30">
                  <c:v>-0.46</c:v>
                </c:pt>
                <c:pt idx="31">
                  <c:v>1.07</c:v>
                </c:pt>
                <c:pt idx="32">
                  <c:v>0.92</c:v>
                </c:pt>
                <c:pt idx="33">
                  <c:v>2.2999999999999998</c:v>
                </c:pt>
                <c:pt idx="34">
                  <c:v>1.07</c:v>
                </c:pt>
                <c:pt idx="35">
                  <c:v>0.31</c:v>
                </c:pt>
                <c:pt idx="36">
                  <c:v>-1.53</c:v>
                </c:pt>
                <c:pt idx="37">
                  <c:v>-0.46</c:v>
                </c:pt>
                <c:pt idx="38">
                  <c:v>-1.38</c:v>
                </c:pt>
                <c:pt idx="39">
                  <c:v>-0.46</c:v>
                </c:pt>
                <c:pt idx="40">
                  <c:v>-0.61</c:v>
                </c:pt>
                <c:pt idx="41">
                  <c:v>-0.77</c:v>
                </c:pt>
                <c:pt idx="42">
                  <c:v>-0.77</c:v>
                </c:pt>
                <c:pt idx="43">
                  <c:v>-0.77</c:v>
                </c:pt>
                <c:pt idx="44">
                  <c:v>0.31</c:v>
                </c:pt>
                <c:pt idx="45">
                  <c:v>1.53</c:v>
                </c:pt>
                <c:pt idx="46">
                  <c:v>1.23</c:v>
                </c:pt>
                <c:pt idx="47">
                  <c:v>1.84</c:v>
                </c:pt>
                <c:pt idx="48">
                  <c:v>1.69</c:v>
                </c:pt>
                <c:pt idx="49">
                  <c:v>1.23</c:v>
                </c:pt>
                <c:pt idx="50">
                  <c:v>1.23</c:v>
                </c:pt>
                <c:pt idx="51">
                  <c:v>0.92</c:v>
                </c:pt>
                <c:pt idx="52">
                  <c:v>0.92</c:v>
                </c:pt>
                <c:pt idx="53">
                  <c:v>1.38</c:v>
                </c:pt>
                <c:pt idx="54">
                  <c:v>0.92</c:v>
                </c:pt>
                <c:pt idx="55">
                  <c:v>0.77</c:v>
                </c:pt>
                <c:pt idx="56">
                  <c:v>-0.31</c:v>
                </c:pt>
                <c:pt idx="57">
                  <c:v>-0.46</c:v>
                </c:pt>
                <c:pt idx="58">
                  <c:v>-0.15</c:v>
                </c:pt>
                <c:pt idx="59">
                  <c:v>-0.15</c:v>
                </c:pt>
                <c:pt idx="60">
                  <c:v>-0.61</c:v>
                </c:pt>
                <c:pt idx="61">
                  <c:v>0.31</c:v>
                </c:pt>
                <c:pt idx="62">
                  <c:v>-0.31</c:v>
                </c:pt>
                <c:pt idx="63">
                  <c:v>0.77</c:v>
                </c:pt>
                <c:pt idx="64">
                  <c:v>1.23</c:v>
                </c:pt>
                <c:pt idx="65">
                  <c:v>1.69</c:v>
                </c:pt>
                <c:pt idx="66">
                  <c:v>1.23</c:v>
                </c:pt>
                <c:pt idx="67">
                  <c:v>1.53</c:v>
                </c:pt>
                <c:pt idx="68">
                  <c:v>1.07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1.07</c:v>
                </c:pt>
                <c:pt idx="73">
                  <c:v>0.92</c:v>
                </c:pt>
                <c:pt idx="74">
                  <c:v>-0.92</c:v>
                </c:pt>
                <c:pt idx="75">
                  <c:v>0.15</c:v>
                </c:pt>
                <c:pt idx="76">
                  <c:v>-1.84</c:v>
                </c:pt>
                <c:pt idx="77">
                  <c:v>-0.31</c:v>
                </c:pt>
                <c:pt idx="78">
                  <c:v>-0.31</c:v>
                </c:pt>
                <c:pt idx="79">
                  <c:v>-0.15</c:v>
                </c:pt>
                <c:pt idx="80">
                  <c:v>-0.15</c:v>
                </c:pt>
                <c:pt idx="81">
                  <c:v>-0.31</c:v>
                </c:pt>
                <c:pt idx="82">
                  <c:v>0.46</c:v>
                </c:pt>
                <c:pt idx="83">
                  <c:v>0.61</c:v>
                </c:pt>
                <c:pt idx="84">
                  <c:v>2.15</c:v>
                </c:pt>
                <c:pt idx="85">
                  <c:v>1.38</c:v>
                </c:pt>
                <c:pt idx="86">
                  <c:v>1.53</c:v>
                </c:pt>
                <c:pt idx="87">
                  <c:v>0.61</c:v>
                </c:pt>
                <c:pt idx="88">
                  <c:v>0.31</c:v>
                </c:pt>
                <c:pt idx="89">
                  <c:v>0.61</c:v>
                </c:pt>
                <c:pt idx="90">
                  <c:v>0.46</c:v>
                </c:pt>
                <c:pt idx="91">
                  <c:v>0.77</c:v>
                </c:pt>
                <c:pt idx="92">
                  <c:v>0.61</c:v>
                </c:pt>
                <c:pt idx="93">
                  <c:v>-1.84</c:v>
                </c:pt>
                <c:pt idx="94">
                  <c:v>-0.92</c:v>
                </c:pt>
                <c:pt idx="95">
                  <c:v>-1.69</c:v>
                </c:pt>
                <c:pt idx="96">
                  <c:v>-1.69</c:v>
                </c:pt>
                <c:pt idx="97">
                  <c:v>-0.92</c:v>
                </c:pt>
                <c:pt idx="98">
                  <c:v>0.31</c:v>
                </c:pt>
                <c:pt idx="99">
                  <c:v>-0.61</c:v>
                </c:pt>
                <c:pt idx="100">
                  <c:v>0.77</c:v>
                </c:pt>
                <c:pt idx="101">
                  <c:v>0.61</c:v>
                </c:pt>
                <c:pt idx="102">
                  <c:v>1.69</c:v>
                </c:pt>
                <c:pt idx="103">
                  <c:v>1.53</c:v>
                </c:pt>
                <c:pt idx="104">
                  <c:v>1.53</c:v>
                </c:pt>
                <c:pt idx="105">
                  <c:v>0.92</c:v>
                </c:pt>
                <c:pt idx="106">
                  <c:v>0.46</c:v>
                </c:pt>
                <c:pt idx="107">
                  <c:v>0.77</c:v>
                </c:pt>
                <c:pt idx="108">
                  <c:v>0.46</c:v>
                </c:pt>
                <c:pt idx="109">
                  <c:v>0.61</c:v>
                </c:pt>
                <c:pt idx="110">
                  <c:v>0.77</c:v>
                </c:pt>
                <c:pt idx="111">
                  <c:v>-0.15</c:v>
                </c:pt>
                <c:pt idx="112">
                  <c:v>-1.23</c:v>
                </c:pt>
                <c:pt idx="113">
                  <c:v>-1.07</c:v>
                </c:pt>
                <c:pt idx="114">
                  <c:v>-0.31</c:v>
                </c:pt>
                <c:pt idx="115">
                  <c:v>0.31</c:v>
                </c:pt>
                <c:pt idx="116">
                  <c:v>-0.15</c:v>
                </c:pt>
                <c:pt idx="117">
                  <c:v>0.15</c:v>
                </c:pt>
                <c:pt idx="118">
                  <c:v>-0.92</c:v>
                </c:pt>
                <c:pt idx="119">
                  <c:v>0.46</c:v>
                </c:pt>
                <c:pt idx="120">
                  <c:v>1.23</c:v>
                </c:pt>
                <c:pt idx="121">
                  <c:v>2.15</c:v>
                </c:pt>
                <c:pt idx="122">
                  <c:v>1.99</c:v>
                </c:pt>
                <c:pt idx="123">
                  <c:v>1.99</c:v>
                </c:pt>
                <c:pt idx="124">
                  <c:v>1.53</c:v>
                </c:pt>
                <c:pt idx="125">
                  <c:v>-0.15</c:v>
                </c:pt>
                <c:pt idx="126">
                  <c:v>1.23</c:v>
                </c:pt>
                <c:pt idx="127">
                  <c:v>-0.31</c:v>
                </c:pt>
                <c:pt idx="128">
                  <c:v>0.15</c:v>
                </c:pt>
                <c:pt idx="129">
                  <c:v>0.77</c:v>
                </c:pt>
                <c:pt idx="130">
                  <c:v>-0.77</c:v>
                </c:pt>
                <c:pt idx="131">
                  <c:v>-0.31</c:v>
                </c:pt>
                <c:pt idx="132">
                  <c:v>-0.92</c:v>
                </c:pt>
                <c:pt idx="133">
                  <c:v>0.31</c:v>
                </c:pt>
                <c:pt idx="134">
                  <c:v>0.31</c:v>
                </c:pt>
                <c:pt idx="135">
                  <c:v>-0.46</c:v>
                </c:pt>
                <c:pt idx="136">
                  <c:v>0.31</c:v>
                </c:pt>
                <c:pt idx="137">
                  <c:v>0.31</c:v>
                </c:pt>
                <c:pt idx="138">
                  <c:v>1.38</c:v>
                </c:pt>
                <c:pt idx="139">
                  <c:v>0.31</c:v>
                </c:pt>
                <c:pt idx="140">
                  <c:v>2.4500000000000002</c:v>
                </c:pt>
                <c:pt idx="141">
                  <c:v>1.38</c:v>
                </c:pt>
                <c:pt idx="142">
                  <c:v>1.38</c:v>
                </c:pt>
                <c:pt idx="143">
                  <c:v>0.61</c:v>
                </c:pt>
                <c:pt idx="144">
                  <c:v>0.61</c:v>
                </c:pt>
                <c:pt idx="145">
                  <c:v>0.61</c:v>
                </c:pt>
                <c:pt idx="146">
                  <c:v>0.46</c:v>
                </c:pt>
                <c:pt idx="147">
                  <c:v>0.31</c:v>
                </c:pt>
                <c:pt idx="148">
                  <c:v>0.61</c:v>
                </c:pt>
                <c:pt idx="149">
                  <c:v>-1.23</c:v>
                </c:pt>
                <c:pt idx="150">
                  <c:v>0.61</c:v>
                </c:pt>
                <c:pt idx="151">
                  <c:v>-1.84</c:v>
                </c:pt>
                <c:pt idx="152">
                  <c:v>-1.84</c:v>
                </c:pt>
                <c:pt idx="153">
                  <c:v>-0.15</c:v>
                </c:pt>
                <c:pt idx="154">
                  <c:v>0.15</c:v>
                </c:pt>
                <c:pt idx="155">
                  <c:v>-0.15</c:v>
                </c:pt>
                <c:pt idx="156">
                  <c:v>0.46</c:v>
                </c:pt>
                <c:pt idx="157">
                  <c:v>0.31</c:v>
                </c:pt>
                <c:pt idx="158">
                  <c:v>0.61</c:v>
                </c:pt>
                <c:pt idx="159">
                  <c:v>1.69</c:v>
                </c:pt>
                <c:pt idx="160">
                  <c:v>2.2999999999999998</c:v>
                </c:pt>
                <c:pt idx="161">
                  <c:v>1.38</c:v>
                </c:pt>
                <c:pt idx="162">
                  <c:v>0.15</c:v>
                </c:pt>
                <c:pt idx="163">
                  <c:v>0.77</c:v>
                </c:pt>
                <c:pt idx="164">
                  <c:v>0.15</c:v>
                </c:pt>
                <c:pt idx="165">
                  <c:v>0.77</c:v>
                </c:pt>
                <c:pt idx="166">
                  <c:v>0.31</c:v>
                </c:pt>
                <c:pt idx="167">
                  <c:v>-0.46</c:v>
                </c:pt>
                <c:pt idx="168">
                  <c:v>-0.15</c:v>
                </c:pt>
                <c:pt idx="169">
                  <c:v>-0.77</c:v>
                </c:pt>
                <c:pt idx="170">
                  <c:v>-0.31</c:v>
                </c:pt>
                <c:pt idx="171">
                  <c:v>0.61</c:v>
                </c:pt>
                <c:pt idx="172">
                  <c:v>0.15</c:v>
                </c:pt>
                <c:pt idx="173">
                  <c:v>0.31</c:v>
                </c:pt>
                <c:pt idx="174">
                  <c:v>0.15</c:v>
                </c:pt>
                <c:pt idx="175">
                  <c:v>0.15</c:v>
                </c:pt>
                <c:pt idx="176">
                  <c:v>0.31</c:v>
                </c:pt>
                <c:pt idx="177">
                  <c:v>-0.15</c:v>
                </c:pt>
                <c:pt idx="178">
                  <c:v>2.15</c:v>
                </c:pt>
                <c:pt idx="179">
                  <c:v>1.99</c:v>
                </c:pt>
                <c:pt idx="180">
                  <c:v>0.77</c:v>
                </c:pt>
                <c:pt idx="181">
                  <c:v>1.38</c:v>
                </c:pt>
                <c:pt idx="182">
                  <c:v>-0.31</c:v>
                </c:pt>
                <c:pt idx="183">
                  <c:v>0.15</c:v>
                </c:pt>
                <c:pt idx="184">
                  <c:v>-0.15</c:v>
                </c:pt>
                <c:pt idx="185">
                  <c:v>0.15</c:v>
                </c:pt>
                <c:pt idx="186">
                  <c:v>-1.23</c:v>
                </c:pt>
                <c:pt idx="187">
                  <c:v>0.15</c:v>
                </c:pt>
                <c:pt idx="188">
                  <c:v>-1.84</c:v>
                </c:pt>
                <c:pt idx="189">
                  <c:v>-1.84</c:v>
                </c:pt>
                <c:pt idx="190">
                  <c:v>-0.31</c:v>
                </c:pt>
                <c:pt idx="191">
                  <c:v>-0.31</c:v>
                </c:pt>
                <c:pt idx="192">
                  <c:v>-0.31</c:v>
                </c:pt>
                <c:pt idx="193">
                  <c:v>-0.31</c:v>
                </c:pt>
                <c:pt idx="194">
                  <c:v>-0.31</c:v>
                </c:pt>
                <c:pt idx="195">
                  <c:v>0.61</c:v>
                </c:pt>
                <c:pt idx="196">
                  <c:v>1.99</c:v>
                </c:pt>
                <c:pt idx="197">
                  <c:v>1.23</c:v>
                </c:pt>
                <c:pt idx="198">
                  <c:v>2.4500000000000002</c:v>
                </c:pt>
                <c:pt idx="199">
                  <c:v>1.53</c:v>
                </c:pt>
                <c:pt idx="200">
                  <c:v>1.99</c:v>
                </c:pt>
                <c:pt idx="201">
                  <c:v>0.31</c:v>
                </c:pt>
                <c:pt idx="202">
                  <c:v>0.77</c:v>
                </c:pt>
                <c:pt idx="203">
                  <c:v>0.92</c:v>
                </c:pt>
                <c:pt idx="204">
                  <c:v>0.77</c:v>
                </c:pt>
                <c:pt idx="205">
                  <c:v>0.77</c:v>
                </c:pt>
                <c:pt idx="206">
                  <c:v>0.92</c:v>
                </c:pt>
                <c:pt idx="207">
                  <c:v>-2.2999999999999998</c:v>
                </c:pt>
                <c:pt idx="208">
                  <c:v>-0.15</c:v>
                </c:pt>
                <c:pt idx="209">
                  <c:v>-0.46</c:v>
                </c:pt>
                <c:pt idx="210">
                  <c:v>0.15</c:v>
                </c:pt>
                <c:pt idx="211">
                  <c:v>0.61</c:v>
                </c:pt>
                <c:pt idx="212">
                  <c:v>-0.15</c:v>
                </c:pt>
                <c:pt idx="213">
                  <c:v>0.46</c:v>
                </c:pt>
                <c:pt idx="214">
                  <c:v>1.07</c:v>
                </c:pt>
                <c:pt idx="215">
                  <c:v>1.38</c:v>
                </c:pt>
                <c:pt idx="216">
                  <c:v>-1.23</c:v>
                </c:pt>
                <c:pt idx="217">
                  <c:v>0.61</c:v>
                </c:pt>
                <c:pt idx="218">
                  <c:v>-1.07</c:v>
                </c:pt>
                <c:pt idx="219">
                  <c:v>-0.46</c:v>
                </c:pt>
                <c:pt idx="220">
                  <c:v>-0.77</c:v>
                </c:pt>
                <c:pt idx="221">
                  <c:v>-0.77</c:v>
                </c:pt>
                <c:pt idx="222">
                  <c:v>-0.61</c:v>
                </c:pt>
                <c:pt idx="223">
                  <c:v>-0.61</c:v>
                </c:pt>
                <c:pt idx="224">
                  <c:v>-1.07</c:v>
                </c:pt>
                <c:pt idx="225">
                  <c:v>-0.31</c:v>
                </c:pt>
                <c:pt idx="226">
                  <c:v>-0.46</c:v>
                </c:pt>
                <c:pt idx="227">
                  <c:v>-0.15</c:v>
                </c:pt>
                <c:pt idx="228">
                  <c:v>-0.15</c:v>
                </c:pt>
                <c:pt idx="229">
                  <c:v>-0.31</c:v>
                </c:pt>
                <c:pt idx="230">
                  <c:v>-0.61</c:v>
                </c:pt>
                <c:pt idx="231">
                  <c:v>-0.92</c:v>
                </c:pt>
                <c:pt idx="232">
                  <c:v>-0.61</c:v>
                </c:pt>
                <c:pt idx="233">
                  <c:v>-0.92</c:v>
                </c:pt>
                <c:pt idx="234">
                  <c:v>-1.07</c:v>
                </c:pt>
                <c:pt idx="235">
                  <c:v>-0.77</c:v>
                </c:pt>
                <c:pt idx="236">
                  <c:v>-0.92</c:v>
                </c:pt>
                <c:pt idx="237">
                  <c:v>-0.61</c:v>
                </c:pt>
                <c:pt idx="238">
                  <c:v>-1.53</c:v>
                </c:pt>
                <c:pt idx="239">
                  <c:v>-1.23</c:v>
                </c:pt>
                <c:pt idx="240">
                  <c:v>-1.38</c:v>
                </c:pt>
                <c:pt idx="241">
                  <c:v>-1.38</c:v>
                </c:pt>
                <c:pt idx="242">
                  <c:v>-1.53</c:v>
                </c:pt>
                <c:pt idx="243">
                  <c:v>-1.23</c:v>
                </c:pt>
                <c:pt idx="244">
                  <c:v>-0.77</c:v>
                </c:pt>
                <c:pt idx="245">
                  <c:v>-0.46</c:v>
                </c:pt>
                <c:pt idx="246">
                  <c:v>-0.46</c:v>
                </c:pt>
                <c:pt idx="247">
                  <c:v>-0.61</c:v>
                </c:pt>
                <c:pt idx="248">
                  <c:v>-0.61</c:v>
                </c:pt>
                <c:pt idx="249">
                  <c:v>-0.61</c:v>
                </c:pt>
                <c:pt idx="250">
                  <c:v>-0.77</c:v>
                </c:pt>
                <c:pt idx="251">
                  <c:v>-1.38</c:v>
                </c:pt>
                <c:pt idx="252">
                  <c:v>-0.61</c:v>
                </c:pt>
                <c:pt idx="253">
                  <c:v>-1.23</c:v>
                </c:pt>
                <c:pt idx="254">
                  <c:v>-1.23</c:v>
                </c:pt>
                <c:pt idx="255">
                  <c:v>-0.92</c:v>
                </c:pt>
                <c:pt idx="256">
                  <c:v>-0.77</c:v>
                </c:pt>
                <c:pt idx="257">
                  <c:v>-0.61</c:v>
                </c:pt>
                <c:pt idx="258">
                  <c:v>-0.31</c:v>
                </c:pt>
                <c:pt idx="259">
                  <c:v>-0.61</c:v>
                </c:pt>
                <c:pt idx="260">
                  <c:v>-1.07</c:v>
                </c:pt>
                <c:pt idx="261">
                  <c:v>-1.07</c:v>
                </c:pt>
                <c:pt idx="262">
                  <c:v>-1.53</c:v>
                </c:pt>
                <c:pt idx="263">
                  <c:v>-0.61</c:v>
                </c:pt>
                <c:pt idx="264">
                  <c:v>-0.77</c:v>
                </c:pt>
                <c:pt idx="265">
                  <c:v>-0.92</c:v>
                </c:pt>
                <c:pt idx="266">
                  <c:v>-1.38</c:v>
                </c:pt>
                <c:pt idx="267">
                  <c:v>-0.77</c:v>
                </c:pt>
                <c:pt idx="268">
                  <c:v>-0.92</c:v>
                </c:pt>
                <c:pt idx="269">
                  <c:v>-0.92</c:v>
                </c:pt>
                <c:pt idx="270">
                  <c:v>-1.53</c:v>
                </c:pt>
                <c:pt idx="271">
                  <c:v>-0.77</c:v>
                </c:pt>
                <c:pt idx="272">
                  <c:v>-0.92</c:v>
                </c:pt>
                <c:pt idx="273">
                  <c:v>-0.77</c:v>
                </c:pt>
                <c:pt idx="274">
                  <c:v>-0.92</c:v>
                </c:pt>
                <c:pt idx="275">
                  <c:v>-1.07</c:v>
                </c:pt>
                <c:pt idx="276">
                  <c:v>-1.23</c:v>
                </c:pt>
                <c:pt idx="277">
                  <c:v>-1.23</c:v>
                </c:pt>
                <c:pt idx="278">
                  <c:v>-1.23</c:v>
                </c:pt>
                <c:pt idx="279">
                  <c:v>-1.38</c:v>
                </c:pt>
                <c:pt idx="280">
                  <c:v>-1.23</c:v>
                </c:pt>
                <c:pt idx="281">
                  <c:v>-1.38</c:v>
                </c:pt>
                <c:pt idx="282">
                  <c:v>-1.38</c:v>
                </c:pt>
                <c:pt idx="283">
                  <c:v>-1.53</c:v>
                </c:pt>
                <c:pt idx="284">
                  <c:v>-1.69</c:v>
                </c:pt>
                <c:pt idx="285">
                  <c:v>-1.69</c:v>
                </c:pt>
                <c:pt idx="286">
                  <c:v>-1.07</c:v>
                </c:pt>
                <c:pt idx="287">
                  <c:v>-0.77</c:v>
                </c:pt>
                <c:pt idx="288">
                  <c:v>-1.23</c:v>
                </c:pt>
                <c:pt idx="289">
                  <c:v>-1.53</c:v>
                </c:pt>
                <c:pt idx="290">
                  <c:v>-1.38</c:v>
                </c:pt>
                <c:pt idx="291">
                  <c:v>-1.38</c:v>
                </c:pt>
                <c:pt idx="292">
                  <c:v>-1.38</c:v>
                </c:pt>
                <c:pt idx="293">
                  <c:v>-0.92</c:v>
                </c:pt>
                <c:pt idx="294">
                  <c:v>-1.07</c:v>
                </c:pt>
                <c:pt idx="295">
                  <c:v>-1.07</c:v>
                </c:pt>
                <c:pt idx="296">
                  <c:v>-0.46</c:v>
                </c:pt>
                <c:pt idx="297">
                  <c:v>-0.92</c:v>
                </c:pt>
                <c:pt idx="298">
                  <c:v>-0.92</c:v>
                </c:pt>
                <c:pt idx="299">
                  <c:v>-1.23</c:v>
                </c:pt>
                <c:pt idx="300">
                  <c:v>-0.77</c:v>
                </c:pt>
                <c:pt idx="301">
                  <c:v>-0.92</c:v>
                </c:pt>
                <c:pt idx="302">
                  <c:v>-0.61</c:v>
                </c:pt>
                <c:pt idx="303">
                  <c:v>-1.07</c:v>
                </c:pt>
                <c:pt idx="304">
                  <c:v>-1.23</c:v>
                </c:pt>
                <c:pt idx="305">
                  <c:v>-0.61</c:v>
                </c:pt>
                <c:pt idx="306">
                  <c:v>-1.23</c:v>
                </c:pt>
                <c:pt idx="307">
                  <c:v>-1.38</c:v>
                </c:pt>
                <c:pt idx="308">
                  <c:v>-0.31</c:v>
                </c:pt>
                <c:pt idx="309">
                  <c:v>-0.77</c:v>
                </c:pt>
                <c:pt idx="310">
                  <c:v>-1.23</c:v>
                </c:pt>
                <c:pt idx="311">
                  <c:v>-0.61</c:v>
                </c:pt>
                <c:pt idx="312">
                  <c:v>-1.23</c:v>
                </c:pt>
                <c:pt idx="313">
                  <c:v>-1.23</c:v>
                </c:pt>
                <c:pt idx="314">
                  <c:v>-1.38</c:v>
                </c:pt>
                <c:pt idx="315">
                  <c:v>-1.23</c:v>
                </c:pt>
                <c:pt idx="316">
                  <c:v>-1.23</c:v>
                </c:pt>
                <c:pt idx="317">
                  <c:v>-1.23</c:v>
                </c:pt>
                <c:pt idx="318">
                  <c:v>-0.61</c:v>
                </c:pt>
                <c:pt idx="319">
                  <c:v>-1.38</c:v>
                </c:pt>
                <c:pt idx="320">
                  <c:v>-0.92</c:v>
                </c:pt>
                <c:pt idx="321">
                  <c:v>-1.07</c:v>
                </c:pt>
                <c:pt idx="322">
                  <c:v>-0.92</c:v>
                </c:pt>
                <c:pt idx="323">
                  <c:v>-0.92</c:v>
                </c:pt>
                <c:pt idx="324">
                  <c:v>-0.61</c:v>
                </c:pt>
                <c:pt idx="325">
                  <c:v>-0.77</c:v>
                </c:pt>
                <c:pt idx="326">
                  <c:v>-0.61</c:v>
                </c:pt>
                <c:pt idx="327">
                  <c:v>-0.77</c:v>
                </c:pt>
                <c:pt idx="328">
                  <c:v>-0.77</c:v>
                </c:pt>
                <c:pt idx="329">
                  <c:v>-0.92</c:v>
                </c:pt>
                <c:pt idx="330">
                  <c:v>-0.61</c:v>
                </c:pt>
                <c:pt idx="331">
                  <c:v>-1.53</c:v>
                </c:pt>
                <c:pt idx="332">
                  <c:v>-1.53</c:v>
                </c:pt>
                <c:pt idx="333">
                  <c:v>-1.07</c:v>
                </c:pt>
                <c:pt idx="334">
                  <c:v>-1.23</c:v>
                </c:pt>
                <c:pt idx="335">
                  <c:v>-1.53</c:v>
                </c:pt>
                <c:pt idx="336">
                  <c:v>-1.07</c:v>
                </c:pt>
                <c:pt idx="337">
                  <c:v>-1.69</c:v>
                </c:pt>
                <c:pt idx="338">
                  <c:v>-1.38</c:v>
                </c:pt>
                <c:pt idx="339">
                  <c:v>-1.23</c:v>
                </c:pt>
                <c:pt idx="340">
                  <c:v>-1.23</c:v>
                </c:pt>
                <c:pt idx="341">
                  <c:v>-1.07</c:v>
                </c:pt>
                <c:pt idx="342">
                  <c:v>-1.07</c:v>
                </c:pt>
                <c:pt idx="343">
                  <c:v>-1.53</c:v>
                </c:pt>
                <c:pt idx="344">
                  <c:v>-1.69</c:v>
                </c:pt>
                <c:pt idx="345">
                  <c:v>-1.23</c:v>
                </c:pt>
                <c:pt idx="346">
                  <c:v>-1.38</c:v>
                </c:pt>
                <c:pt idx="347">
                  <c:v>-1.23</c:v>
                </c:pt>
                <c:pt idx="348">
                  <c:v>-1.53</c:v>
                </c:pt>
                <c:pt idx="349">
                  <c:v>-1.38</c:v>
                </c:pt>
                <c:pt idx="350">
                  <c:v>-1.23</c:v>
                </c:pt>
                <c:pt idx="351">
                  <c:v>-1.38</c:v>
                </c:pt>
                <c:pt idx="352">
                  <c:v>-1.38</c:v>
                </c:pt>
                <c:pt idx="353">
                  <c:v>-1.23</c:v>
                </c:pt>
                <c:pt idx="354">
                  <c:v>-1.53</c:v>
                </c:pt>
                <c:pt idx="355">
                  <c:v>-1.23</c:v>
                </c:pt>
                <c:pt idx="356">
                  <c:v>-2.15</c:v>
                </c:pt>
                <c:pt idx="357">
                  <c:v>-2.4500000000000002</c:v>
                </c:pt>
                <c:pt idx="358">
                  <c:v>-1.23</c:v>
                </c:pt>
                <c:pt idx="359">
                  <c:v>-1.23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71072"/>
        <c:axId val="71242496"/>
      </c:lineChart>
      <c:catAx>
        <c:axId val="711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242496"/>
        <c:crosses val="autoZero"/>
        <c:auto val="1"/>
        <c:lblAlgn val="ctr"/>
        <c:lblOffset val="100"/>
        <c:noMultiLvlLbl val="0"/>
      </c:catAx>
      <c:valAx>
        <c:axId val="712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7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4</xdr:row>
      <xdr:rowOff>33337</xdr:rowOff>
    </xdr:from>
    <xdr:to>
      <xdr:col>13</xdr:col>
      <xdr:colOff>590550</xdr:colOff>
      <xdr:row>23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miar 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miar 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workbookViewId="0">
      <selection activeCell="M6" sqref="M6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4" width="18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0.06</v>
      </c>
      <c r="B2">
        <v>0.46</v>
      </c>
      <c r="C2">
        <v>5.98</v>
      </c>
      <c r="D2">
        <v>8.1199999999999992</v>
      </c>
    </row>
    <row r="3" spans="1:4" x14ac:dyDescent="0.25">
      <c r="A3">
        <v>0.128</v>
      </c>
      <c r="B3">
        <v>-1.07</v>
      </c>
      <c r="C3">
        <v>4.75</v>
      </c>
      <c r="D3">
        <v>7.66</v>
      </c>
    </row>
    <row r="4" spans="1:4" x14ac:dyDescent="0.25">
      <c r="A4">
        <v>0.18</v>
      </c>
      <c r="B4">
        <v>0.46</v>
      </c>
      <c r="C4">
        <v>5.52</v>
      </c>
      <c r="D4">
        <v>7.51</v>
      </c>
    </row>
    <row r="5" spans="1:4" x14ac:dyDescent="0.25">
      <c r="A5">
        <v>0.24099999999999999</v>
      </c>
      <c r="B5">
        <v>-1.23</v>
      </c>
      <c r="C5">
        <v>5.0599999999999996</v>
      </c>
      <c r="D5">
        <v>7.51</v>
      </c>
    </row>
    <row r="6" spans="1:4" x14ac:dyDescent="0.25">
      <c r="A6">
        <v>0.30099999999999999</v>
      </c>
      <c r="B6">
        <v>1.53</v>
      </c>
      <c r="C6">
        <v>5.36</v>
      </c>
      <c r="D6">
        <v>8.73</v>
      </c>
    </row>
    <row r="7" spans="1:4" x14ac:dyDescent="0.25">
      <c r="A7">
        <v>0.36099999999999999</v>
      </c>
      <c r="B7">
        <v>-0.92</v>
      </c>
      <c r="C7">
        <v>5.21</v>
      </c>
      <c r="D7">
        <v>8.43</v>
      </c>
    </row>
    <row r="8" spans="1:4" x14ac:dyDescent="0.25">
      <c r="A8">
        <v>0.42</v>
      </c>
      <c r="B8">
        <v>-0.92</v>
      </c>
      <c r="C8">
        <v>5.36</v>
      </c>
      <c r="D8">
        <v>9.0399999999999991</v>
      </c>
    </row>
    <row r="9" spans="1:4" x14ac:dyDescent="0.25">
      <c r="A9">
        <v>0.48</v>
      </c>
      <c r="B9">
        <v>-0.92</v>
      </c>
      <c r="C9">
        <v>5.67</v>
      </c>
      <c r="D9">
        <v>7.97</v>
      </c>
    </row>
    <row r="10" spans="1:4" x14ac:dyDescent="0.25">
      <c r="A10">
        <v>0.54</v>
      </c>
      <c r="B10">
        <v>0.31</v>
      </c>
      <c r="C10">
        <v>5.52</v>
      </c>
      <c r="D10">
        <v>8.1199999999999992</v>
      </c>
    </row>
    <row r="11" spans="1:4" x14ac:dyDescent="0.25">
      <c r="A11">
        <v>0.6</v>
      </c>
      <c r="B11">
        <v>-0.31</v>
      </c>
      <c r="C11">
        <v>5.52</v>
      </c>
      <c r="D11">
        <v>8.27</v>
      </c>
    </row>
    <row r="12" spans="1:4" x14ac:dyDescent="0.25">
      <c r="A12">
        <v>0.66</v>
      </c>
      <c r="B12">
        <v>-0.31</v>
      </c>
      <c r="C12">
        <v>5.36</v>
      </c>
      <c r="D12">
        <v>7.81</v>
      </c>
    </row>
    <row r="13" spans="1:4" x14ac:dyDescent="0.25">
      <c r="A13">
        <v>0.72</v>
      </c>
      <c r="B13">
        <v>-0.31</v>
      </c>
      <c r="C13">
        <v>6.28</v>
      </c>
      <c r="D13">
        <v>7.35</v>
      </c>
    </row>
    <row r="14" spans="1:4" x14ac:dyDescent="0.25">
      <c r="A14">
        <v>0.78</v>
      </c>
      <c r="B14">
        <v>-0.15</v>
      </c>
      <c r="C14">
        <v>5.82</v>
      </c>
      <c r="D14">
        <v>7.81</v>
      </c>
    </row>
    <row r="15" spans="1:4" x14ac:dyDescent="0.25">
      <c r="A15">
        <v>0.84</v>
      </c>
      <c r="B15">
        <v>-0.61</v>
      </c>
      <c r="C15">
        <v>5.98</v>
      </c>
      <c r="D15">
        <v>6.59</v>
      </c>
    </row>
    <row r="16" spans="1:4" x14ac:dyDescent="0.25">
      <c r="A16">
        <v>0.9</v>
      </c>
      <c r="B16">
        <v>-0.92</v>
      </c>
      <c r="C16">
        <v>6.59</v>
      </c>
      <c r="D16">
        <v>6.28</v>
      </c>
    </row>
    <row r="17" spans="1:4" x14ac:dyDescent="0.25">
      <c r="A17">
        <v>0.96</v>
      </c>
      <c r="B17">
        <v>-1.69</v>
      </c>
      <c r="C17">
        <v>6.28</v>
      </c>
      <c r="D17">
        <v>7.81</v>
      </c>
    </row>
    <row r="18" spans="1:4" x14ac:dyDescent="0.25">
      <c r="A18">
        <v>1.02</v>
      </c>
      <c r="B18">
        <v>-0.92</v>
      </c>
      <c r="C18">
        <v>6.59</v>
      </c>
      <c r="D18">
        <v>7.2</v>
      </c>
    </row>
    <row r="19" spans="1:4" x14ac:dyDescent="0.25">
      <c r="A19">
        <v>1.08</v>
      </c>
      <c r="B19">
        <v>-0.77</v>
      </c>
      <c r="C19">
        <v>6.59</v>
      </c>
      <c r="D19">
        <v>6.9</v>
      </c>
    </row>
    <row r="20" spans="1:4" x14ac:dyDescent="0.25">
      <c r="A20">
        <v>1.1399999999999999</v>
      </c>
      <c r="B20">
        <v>-0.31</v>
      </c>
      <c r="C20">
        <v>6.9</v>
      </c>
      <c r="D20">
        <v>5.98</v>
      </c>
    </row>
    <row r="21" spans="1:4" x14ac:dyDescent="0.25">
      <c r="A21">
        <v>1.2</v>
      </c>
      <c r="B21">
        <v>-0.92</v>
      </c>
      <c r="C21">
        <v>6.13</v>
      </c>
      <c r="D21">
        <v>6.9</v>
      </c>
    </row>
    <row r="22" spans="1:4" x14ac:dyDescent="0.25">
      <c r="A22">
        <v>1.26</v>
      </c>
      <c r="B22">
        <v>-0.46</v>
      </c>
      <c r="C22">
        <v>7.2</v>
      </c>
      <c r="D22">
        <v>5.98</v>
      </c>
    </row>
    <row r="23" spans="1:4" x14ac:dyDescent="0.25">
      <c r="A23">
        <v>1.32</v>
      </c>
      <c r="B23">
        <v>-0.77</v>
      </c>
      <c r="C23">
        <v>6.13</v>
      </c>
      <c r="D23">
        <v>6.9</v>
      </c>
    </row>
    <row r="24" spans="1:4" x14ac:dyDescent="0.25">
      <c r="A24">
        <v>1.38</v>
      </c>
      <c r="B24">
        <v>-0.46</v>
      </c>
      <c r="C24">
        <v>7.66</v>
      </c>
      <c r="D24">
        <v>6.44</v>
      </c>
    </row>
    <row r="25" spans="1:4" x14ac:dyDescent="0.25">
      <c r="A25">
        <v>1.44</v>
      </c>
      <c r="B25">
        <v>-0.15</v>
      </c>
      <c r="C25">
        <v>7.05</v>
      </c>
      <c r="D25">
        <v>7.66</v>
      </c>
    </row>
    <row r="26" spans="1:4" x14ac:dyDescent="0.25">
      <c r="A26">
        <v>1.5</v>
      </c>
      <c r="B26">
        <v>-0.31</v>
      </c>
      <c r="C26">
        <v>7.97</v>
      </c>
      <c r="D26">
        <v>6.9</v>
      </c>
    </row>
    <row r="27" spans="1:4" x14ac:dyDescent="0.25">
      <c r="A27">
        <v>1.56</v>
      </c>
      <c r="B27">
        <v>0.31</v>
      </c>
      <c r="C27">
        <v>6.9</v>
      </c>
      <c r="D27">
        <v>7.81</v>
      </c>
    </row>
    <row r="28" spans="1:4" x14ac:dyDescent="0.25">
      <c r="A28">
        <v>1.62</v>
      </c>
      <c r="B28">
        <v>0.46</v>
      </c>
      <c r="C28">
        <v>5.67</v>
      </c>
      <c r="D28">
        <v>9.19</v>
      </c>
    </row>
    <row r="29" spans="1:4" x14ac:dyDescent="0.25">
      <c r="A29">
        <v>1.68</v>
      </c>
      <c r="B29">
        <v>2.6</v>
      </c>
      <c r="C29">
        <v>5.98</v>
      </c>
      <c r="D29">
        <v>10.27</v>
      </c>
    </row>
    <row r="30" spans="1:4" x14ac:dyDescent="0.25">
      <c r="A30">
        <v>1.74</v>
      </c>
      <c r="B30">
        <v>0.77</v>
      </c>
      <c r="C30">
        <v>5.0599999999999996</v>
      </c>
      <c r="D30">
        <v>8.73</v>
      </c>
    </row>
    <row r="31" spans="1:4" x14ac:dyDescent="0.25">
      <c r="A31">
        <v>1.8</v>
      </c>
      <c r="B31">
        <v>1.38</v>
      </c>
      <c r="C31">
        <v>5.0599999999999996</v>
      </c>
      <c r="D31">
        <v>7.2</v>
      </c>
    </row>
    <row r="32" spans="1:4" x14ac:dyDescent="0.25">
      <c r="A32">
        <v>1.86</v>
      </c>
      <c r="B32">
        <v>-0.46</v>
      </c>
      <c r="C32">
        <v>3.83</v>
      </c>
      <c r="D32">
        <v>5.82</v>
      </c>
    </row>
    <row r="33" spans="1:4" x14ac:dyDescent="0.25">
      <c r="A33">
        <v>1.921</v>
      </c>
      <c r="B33">
        <v>1.07</v>
      </c>
      <c r="C33">
        <v>4.4400000000000004</v>
      </c>
      <c r="D33">
        <v>4.75</v>
      </c>
    </row>
    <row r="34" spans="1:4" x14ac:dyDescent="0.25">
      <c r="A34">
        <v>1.98</v>
      </c>
      <c r="B34">
        <v>0.92</v>
      </c>
      <c r="C34">
        <v>4.29</v>
      </c>
      <c r="D34">
        <v>6.13</v>
      </c>
    </row>
    <row r="35" spans="1:4" x14ac:dyDescent="0.25">
      <c r="A35">
        <v>2.04</v>
      </c>
      <c r="B35">
        <v>2.2999999999999998</v>
      </c>
      <c r="C35">
        <v>6.9</v>
      </c>
      <c r="D35">
        <v>6.13</v>
      </c>
    </row>
    <row r="36" spans="1:4" x14ac:dyDescent="0.25">
      <c r="A36">
        <v>2.1</v>
      </c>
      <c r="B36">
        <v>1.07</v>
      </c>
      <c r="C36">
        <v>7.66</v>
      </c>
      <c r="D36">
        <v>8.43</v>
      </c>
    </row>
    <row r="37" spans="1:4" x14ac:dyDescent="0.25">
      <c r="A37">
        <v>2.16</v>
      </c>
      <c r="B37">
        <v>0.31</v>
      </c>
      <c r="C37">
        <v>8.27</v>
      </c>
      <c r="D37">
        <v>10.88</v>
      </c>
    </row>
    <row r="38" spans="1:4" x14ac:dyDescent="0.25">
      <c r="A38">
        <v>2.2200000000000002</v>
      </c>
      <c r="B38">
        <v>-1.53</v>
      </c>
      <c r="C38">
        <v>7.51</v>
      </c>
      <c r="D38">
        <v>12.72</v>
      </c>
    </row>
    <row r="39" spans="1:4" x14ac:dyDescent="0.25">
      <c r="A39">
        <v>2.2799999999999998</v>
      </c>
      <c r="B39">
        <v>-0.46</v>
      </c>
      <c r="C39">
        <v>5.52</v>
      </c>
      <c r="D39">
        <v>13.02</v>
      </c>
    </row>
    <row r="40" spans="1:4" x14ac:dyDescent="0.25">
      <c r="A40">
        <v>2.34</v>
      </c>
      <c r="B40">
        <v>-1.38</v>
      </c>
      <c r="C40">
        <v>6.44</v>
      </c>
      <c r="D40">
        <v>8.73</v>
      </c>
    </row>
    <row r="41" spans="1:4" x14ac:dyDescent="0.25">
      <c r="A41">
        <v>2.4</v>
      </c>
      <c r="B41">
        <v>-0.46</v>
      </c>
      <c r="C41">
        <v>3.22</v>
      </c>
      <c r="D41">
        <v>8.58</v>
      </c>
    </row>
    <row r="42" spans="1:4" x14ac:dyDescent="0.25">
      <c r="A42">
        <v>2.46</v>
      </c>
      <c r="B42">
        <v>-0.61</v>
      </c>
      <c r="C42">
        <v>3.22</v>
      </c>
      <c r="D42">
        <v>5.98</v>
      </c>
    </row>
    <row r="43" spans="1:4" x14ac:dyDescent="0.25">
      <c r="A43">
        <v>2.52</v>
      </c>
      <c r="B43">
        <v>-0.77</v>
      </c>
      <c r="C43">
        <v>3.22</v>
      </c>
      <c r="D43">
        <v>4.5999999999999996</v>
      </c>
    </row>
    <row r="44" spans="1:4" x14ac:dyDescent="0.25">
      <c r="A44">
        <v>2.58</v>
      </c>
      <c r="B44">
        <v>-0.77</v>
      </c>
      <c r="C44">
        <v>4.29</v>
      </c>
      <c r="D44">
        <v>4.4400000000000004</v>
      </c>
    </row>
    <row r="45" spans="1:4" x14ac:dyDescent="0.25">
      <c r="A45">
        <v>2.64</v>
      </c>
      <c r="B45">
        <v>-0.77</v>
      </c>
      <c r="C45">
        <v>6.44</v>
      </c>
      <c r="D45">
        <v>6.28</v>
      </c>
    </row>
    <row r="46" spans="1:4" x14ac:dyDescent="0.25">
      <c r="A46">
        <v>2.7</v>
      </c>
      <c r="B46">
        <v>0.31</v>
      </c>
      <c r="C46">
        <v>7.2</v>
      </c>
      <c r="D46">
        <v>7.97</v>
      </c>
    </row>
    <row r="47" spans="1:4" x14ac:dyDescent="0.25">
      <c r="A47">
        <v>2.76</v>
      </c>
      <c r="B47">
        <v>1.53</v>
      </c>
      <c r="C47">
        <v>8.58</v>
      </c>
      <c r="D47">
        <v>10.42</v>
      </c>
    </row>
    <row r="48" spans="1:4" x14ac:dyDescent="0.25">
      <c r="A48">
        <v>2.82</v>
      </c>
      <c r="B48">
        <v>1.23</v>
      </c>
      <c r="C48">
        <v>7.2</v>
      </c>
      <c r="D48">
        <v>10.73</v>
      </c>
    </row>
    <row r="49" spans="1:4" x14ac:dyDescent="0.25">
      <c r="A49">
        <v>2.88</v>
      </c>
      <c r="B49">
        <v>1.84</v>
      </c>
      <c r="C49">
        <v>5.52</v>
      </c>
      <c r="D49">
        <v>10.88</v>
      </c>
    </row>
    <row r="50" spans="1:4" x14ac:dyDescent="0.25">
      <c r="A50">
        <v>2.94</v>
      </c>
      <c r="B50">
        <v>1.69</v>
      </c>
      <c r="C50">
        <v>4.5999999999999996</v>
      </c>
      <c r="D50">
        <v>7.97</v>
      </c>
    </row>
    <row r="51" spans="1:4" x14ac:dyDescent="0.25">
      <c r="A51">
        <v>3</v>
      </c>
      <c r="B51">
        <v>1.23</v>
      </c>
      <c r="C51">
        <v>4.1399999999999997</v>
      </c>
      <c r="D51">
        <v>6.9</v>
      </c>
    </row>
    <row r="52" spans="1:4" x14ac:dyDescent="0.25">
      <c r="A52">
        <v>3.06</v>
      </c>
      <c r="B52">
        <v>1.23</v>
      </c>
      <c r="C52">
        <v>3.52</v>
      </c>
      <c r="D52">
        <v>4.9000000000000004</v>
      </c>
    </row>
    <row r="53" spans="1:4" x14ac:dyDescent="0.25">
      <c r="A53">
        <v>3.12</v>
      </c>
      <c r="B53">
        <v>0.92</v>
      </c>
      <c r="C53">
        <v>4.75</v>
      </c>
      <c r="D53">
        <v>4.75</v>
      </c>
    </row>
    <row r="54" spans="1:4" x14ac:dyDescent="0.25">
      <c r="A54">
        <v>3.18</v>
      </c>
      <c r="B54">
        <v>0.92</v>
      </c>
      <c r="C54">
        <v>5.67</v>
      </c>
      <c r="D54">
        <v>5.82</v>
      </c>
    </row>
    <row r="55" spans="1:4" x14ac:dyDescent="0.25">
      <c r="A55">
        <v>3.24</v>
      </c>
      <c r="B55">
        <v>1.38</v>
      </c>
      <c r="C55">
        <v>7.97</v>
      </c>
      <c r="D55">
        <v>7.81</v>
      </c>
    </row>
    <row r="56" spans="1:4" x14ac:dyDescent="0.25">
      <c r="A56">
        <v>3.3</v>
      </c>
      <c r="B56">
        <v>0.92</v>
      </c>
      <c r="C56">
        <v>8.27</v>
      </c>
      <c r="D56">
        <v>8.27</v>
      </c>
    </row>
    <row r="57" spans="1:4" x14ac:dyDescent="0.25">
      <c r="A57">
        <v>3.36</v>
      </c>
      <c r="B57">
        <v>0.77</v>
      </c>
      <c r="C57">
        <v>8.27</v>
      </c>
      <c r="D57">
        <v>9.5</v>
      </c>
    </row>
    <row r="58" spans="1:4" x14ac:dyDescent="0.25">
      <c r="A58">
        <v>3.42</v>
      </c>
      <c r="B58">
        <v>-0.31</v>
      </c>
      <c r="C58">
        <v>5.21</v>
      </c>
      <c r="D58">
        <v>11.95</v>
      </c>
    </row>
    <row r="59" spans="1:4" x14ac:dyDescent="0.25">
      <c r="A59">
        <v>3.48</v>
      </c>
      <c r="B59">
        <v>-0.46</v>
      </c>
      <c r="C59">
        <v>7.05</v>
      </c>
      <c r="D59">
        <v>8.43</v>
      </c>
    </row>
    <row r="60" spans="1:4" x14ac:dyDescent="0.25">
      <c r="A60">
        <v>3.54</v>
      </c>
      <c r="B60">
        <v>-0.15</v>
      </c>
      <c r="C60">
        <v>4.1399999999999997</v>
      </c>
      <c r="D60">
        <v>11.19</v>
      </c>
    </row>
    <row r="61" spans="1:4" x14ac:dyDescent="0.25">
      <c r="A61">
        <v>3.6</v>
      </c>
      <c r="B61">
        <v>-0.15</v>
      </c>
      <c r="C61">
        <v>4.5999999999999996</v>
      </c>
      <c r="D61">
        <v>5.67</v>
      </c>
    </row>
    <row r="62" spans="1:4" x14ac:dyDescent="0.25">
      <c r="A62">
        <v>3.66</v>
      </c>
      <c r="B62">
        <v>-0.61</v>
      </c>
      <c r="C62">
        <v>3.83</v>
      </c>
      <c r="D62">
        <v>6.44</v>
      </c>
    </row>
    <row r="63" spans="1:4" x14ac:dyDescent="0.25">
      <c r="A63">
        <v>3.72</v>
      </c>
      <c r="B63">
        <v>0.31</v>
      </c>
      <c r="C63">
        <v>4.9000000000000004</v>
      </c>
      <c r="D63">
        <v>5.36</v>
      </c>
    </row>
    <row r="64" spans="1:4" x14ac:dyDescent="0.25">
      <c r="A64">
        <v>3.78</v>
      </c>
      <c r="B64">
        <v>-0.31</v>
      </c>
      <c r="C64">
        <v>5.67</v>
      </c>
      <c r="D64">
        <v>6.13</v>
      </c>
    </row>
    <row r="65" spans="1:4" x14ac:dyDescent="0.25">
      <c r="A65">
        <v>3.84</v>
      </c>
      <c r="B65">
        <v>0.77</v>
      </c>
      <c r="C65">
        <v>7.66</v>
      </c>
      <c r="D65">
        <v>7.81</v>
      </c>
    </row>
    <row r="66" spans="1:4" x14ac:dyDescent="0.25">
      <c r="A66">
        <v>3.9</v>
      </c>
      <c r="B66">
        <v>1.23</v>
      </c>
      <c r="C66">
        <v>8.43</v>
      </c>
      <c r="D66">
        <v>9.5</v>
      </c>
    </row>
    <row r="67" spans="1:4" x14ac:dyDescent="0.25">
      <c r="A67">
        <v>3.96</v>
      </c>
      <c r="B67">
        <v>1.69</v>
      </c>
      <c r="C67">
        <v>7.35</v>
      </c>
      <c r="D67">
        <v>11.34</v>
      </c>
    </row>
    <row r="68" spans="1:4" x14ac:dyDescent="0.25">
      <c r="A68">
        <v>4.0199999999999996</v>
      </c>
      <c r="B68">
        <v>1.23</v>
      </c>
      <c r="C68">
        <v>5.52</v>
      </c>
      <c r="D68">
        <v>11.65</v>
      </c>
    </row>
    <row r="69" spans="1:4" x14ac:dyDescent="0.25">
      <c r="A69">
        <v>4.08</v>
      </c>
      <c r="B69">
        <v>1.53</v>
      </c>
      <c r="C69">
        <v>3.98</v>
      </c>
      <c r="D69">
        <v>8.27</v>
      </c>
    </row>
    <row r="70" spans="1:4" x14ac:dyDescent="0.25">
      <c r="A70">
        <v>4.1399999999999997</v>
      </c>
      <c r="B70">
        <v>1.07</v>
      </c>
      <c r="C70">
        <v>4.1399999999999997</v>
      </c>
      <c r="D70">
        <v>5.52</v>
      </c>
    </row>
    <row r="71" spans="1:4" x14ac:dyDescent="0.25">
      <c r="A71">
        <v>4.2</v>
      </c>
      <c r="B71">
        <v>0.15</v>
      </c>
      <c r="C71">
        <v>3.83</v>
      </c>
      <c r="D71">
        <v>4.9000000000000004</v>
      </c>
    </row>
    <row r="72" spans="1:4" x14ac:dyDescent="0.25">
      <c r="A72">
        <v>4.26</v>
      </c>
      <c r="B72">
        <v>0.15</v>
      </c>
      <c r="C72">
        <v>4.75</v>
      </c>
      <c r="D72">
        <v>3.68</v>
      </c>
    </row>
    <row r="73" spans="1:4" x14ac:dyDescent="0.25">
      <c r="A73">
        <v>4.32</v>
      </c>
      <c r="B73">
        <v>0.15</v>
      </c>
      <c r="C73">
        <v>6.13</v>
      </c>
      <c r="D73">
        <v>5.82</v>
      </c>
    </row>
    <row r="74" spans="1:4" x14ac:dyDescent="0.25">
      <c r="A74">
        <v>4.38</v>
      </c>
      <c r="B74">
        <v>1.07</v>
      </c>
      <c r="C74">
        <v>9.19</v>
      </c>
      <c r="D74">
        <v>8.58</v>
      </c>
    </row>
    <row r="75" spans="1:4" x14ac:dyDescent="0.25">
      <c r="A75">
        <v>4.4400000000000004</v>
      </c>
      <c r="B75">
        <v>0.92</v>
      </c>
      <c r="C75">
        <v>8.89</v>
      </c>
      <c r="D75">
        <v>9.19</v>
      </c>
    </row>
    <row r="76" spans="1:4" x14ac:dyDescent="0.25">
      <c r="A76">
        <v>4.5</v>
      </c>
      <c r="B76">
        <v>-0.92</v>
      </c>
      <c r="C76">
        <v>8.1199999999999992</v>
      </c>
      <c r="D76">
        <v>8.1199999999999992</v>
      </c>
    </row>
    <row r="77" spans="1:4" x14ac:dyDescent="0.25">
      <c r="A77">
        <v>4.5599999999999996</v>
      </c>
      <c r="B77">
        <v>0.15</v>
      </c>
      <c r="C77">
        <v>7.51</v>
      </c>
      <c r="D77">
        <v>12.11</v>
      </c>
    </row>
    <row r="78" spans="1:4" x14ac:dyDescent="0.25">
      <c r="A78">
        <v>4.62</v>
      </c>
      <c r="B78">
        <v>-1.84</v>
      </c>
      <c r="C78">
        <v>7.51</v>
      </c>
      <c r="D78">
        <v>6.59</v>
      </c>
    </row>
    <row r="79" spans="1:4" x14ac:dyDescent="0.25">
      <c r="A79">
        <v>4.68</v>
      </c>
      <c r="B79">
        <v>-0.31</v>
      </c>
      <c r="C79">
        <v>4.4400000000000004</v>
      </c>
      <c r="D79">
        <v>9.0399999999999991</v>
      </c>
    </row>
    <row r="80" spans="1:4" x14ac:dyDescent="0.25">
      <c r="A80">
        <v>4.74</v>
      </c>
      <c r="B80">
        <v>-0.31</v>
      </c>
      <c r="C80">
        <v>4.4400000000000004</v>
      </c>
      <c r="D80">
        <v>5.52</v>
      </c>
    </row>
    <row r="81" spans="1:4" x14ac:dyDescent="0.25">
      <c r="A81">
        <v>4.8010000000000002</v>
      </c>
      <c r="B81">
        <v>-0.15</v>
      </c>
      <c r="C81">
        <v>4.4400000000000004</v>
      </c>
      <c r="D81">
        <v>4.75</v>
      </c>
    </row>
    <row r="82" spans="1:4" x14ac:dyDescent="0.25">
      <c r="A82">
        <v>4.8600000000000003</v>
      </c>
      <c r="B82">
        <v>-0.15</v>
      </c>
      <c r="C82">
        <v>5.0599999999999996</v>
      </c>
      <c r="D82">
        <v>4.5999999999999996</v>
      </c>
    </row>
    <row r="83" spans="1:4" x14ac:dyDescent="0.25">
      <c r="A83">
        <v>4.92</v>
      </c>
      <c r="B83">
        <v>-0.31</v>
      </c>
      <c r="C83">
        <v>6.44</v>
      </c>
      <c r="D83">
        <v>5.67</v>
      </c>
    </row>
    <row r="84" spans="1:4" x14ac:dyDescent="0.25">
      <c r="A84">
        <v>4.9800000000000004</v>
      </c>
      <c r="B84">
        <v>0.46</v>
      </c>
      <c r="C84">
        <v>7.66</v>
      </c>
      <c r="D84">
        <v>8.27</v>
      </c>
    </row>
    <row r="85" spans="1:4" x14ac:dyDescent="0.25">
      <c r="A85">
        <v>5.04</v>
      </c>
      <c r="B85">
        <v>0.61</v>
      </c>
      <c r="C85">
        <v>9.35</v>
      </c>
      <c r="D85">
        <v>10.11</v>
      </c>
    </row>
    <row r="86" spans="1:4" x14ac:dyDescent="0.25">
      <c r="A86">
        <v>5.0999999999999996</v>
      </c>
      <c r="B86">
        <v>2.15</v>
      </c>
      <c r="C86">
        <v>7.35</v>
      </c>
      <c r="D86">
        <v>11.95</v>
      </c>
    </row>
    <row r="87" spans="1:4" x14ac:dyDescent="0.25">
      <c r="A87">
        <v>5.16</v>
      </c>
      <c r="B87">
        <v>1.38</v>
      </c>
      <c r="C87">
        <v>7.05</v>
      </c>
      <c r="D87">
        <v>7.35</v>
      </c>
    </row>
    <row r="88" spans="1:4" x14ac:dyDescent="0.25">
      <c r="A88">
        <v>5.22</v>
      </c>
      <c r="B88">
        <v>1.53</v>
      </c>
      <c r="C88">
        <v>5.52</v>
      </c>
      <c r="D88">
        <v>9.35</v>
      </c>
    </row>
    <row r="89" spans="1:4" x14ac:dyDescent="0.25">
      <c r="A89">
        <v>5.28</v>
      </c>
      <c r="B89">
        <v>0.61</v>
      </c>
      <c r="C89">
        <v>4.9000000000000004</v>
      </c>
      <c r="D89">
        <v>4.1399999999999997</v>
      </c>
    </row>
    <row r="90" spans="1:4" x14ac:dyDescent="0.25">
      <c r="A90">
        <v>5.34</v>
      </c>
      <c r="B90">
        <v>0.31</v>
      </c>
      <c r="C90">
        <v>4.75</v>
      </c>
      <c r="D90">
        <v>4.1399999999999997</v>
      </c>
    </row>
    <row r="91" spans="1:4" x14ac:dyDescent="0.25">
      <c r="A91">
        <v>5.41</v>
      </c>
      <c r="B91">
        <v>0.61</v>
      </c>
      <c r="C91">
        <v>5.98</v>
      </c>
      <c r="D91">
        <v>5.21</v>
      </c>
    </row>
    <row r="92" spans="1:4" x14ac:dyDescent="0.25">
      <c r="A92">
        <v>5.46</v>
      </c>
      <c r="B92">
        <v>0.46</v>
      </c>
      <c r="C92">
        <v>7.2</v>
      </c>
      <c r="D92">
        <v>6.59</v>
      </c>
    </row>
    <row r="93" spans="1:4" x14ac:dyDescent="0.25">
      <c r="A93">
        <v>5.52</v>
      </c>
      <c r="B93">
        <v>0.77</v>
      </c>
      <c r="C93">
        <v>9.19</v>
      </c>
      <c r="D93">
        <v>7.35</v>
      </c>
    </row>
    <row r="94" spans="1:4" x14ac:dyDescent="0.25">
      <c r="A94">
        <v>5.58</v>
      </c>
      <c r="B94">
        <v>0.61</v>
      </c>
      <c r="C94">
        <v>8.73</v>
      </c>
      <c r="D94">
        <v>9.65</v>
      </c>
    </row>
    <row r="95" spans="1:4" x14ac:dyDescent="0.25">
      <c r="A95">
        <v>5.64</v>
      </c>
      <c r="B95">
        <v>-1.84</v>
      </c>
      <c r="C95">
        <v>7.81</v>
      </c>
      <c r="D95">
        <v>9.65</v>
      </c>
    </row>
    <row r="96" spans="1:4" x14ac:dyDescent="0.25">
      <c r="A96">
        <v>5.7</v>
      </c>
      <c r="B96">
        <v>-0.92</v>
      </c>
      <c r="C96">
        <v>7.51</v>
      </c>
      <c r="D96">
        <v>7.81</v>
      </c>
    </row>
    <row r="97" spans="1:4" x14ac:dyDescent="0.25">
      <c r="A97">
        <v>5.76</v>
      </c>
      <c r="B97">
        <v>-1.69</v>
      </c>
      <c r="C97">
        <v>5.98</v>
      </c>
      <c r="D97">
        <v>9.0399999999999991</v>
      </c>
    </row>
    <row r="98" spans="1:4" x14ac:dyDescent="0.25">
      <c r="A98">
        <v>5.82</v>
      </c>
      <c r="B98">
        <v>-1.69</v>
      </c>
      <c r="C98">
        <v>5.67</v>
      </c>
      <c r="D98">
        <v>6.9</v>
      </c>
    </row>
    <row r="99" spans="1:4" x14ac:dyDescent="0.25">
      <c r="A99">
        <v>5.88</v>
      </c>
      <c r="B99">
        <v>-0.92</v>
      </c>
      <c r="C99">
        <v>3.83</v>
      </c>
      <c r="D99">
        <v>4.5999999999999996</v>
      </c>
    </row>
    <row r="100" spans="1:4" x14ac:dyDescent="0.25">
      <c r="A100">
        <v>5.94</v>
      </c>
      <c r="B100">
        <v>0.31</v>
      </c>
      <c r="C100">
        <v>5.36</v>
      </c>
      <c r="D100">
        <v>4.9000000000000004</v>
      </c>
    </row>
    <row r="101" spans="1:4" x14ac:dyDescent="0.25">
      <c r="A101">
        <v>6</v>
      </c>
      <c r="B101">
        <v>-0.61</v>
      </c>
      <c r="C101">
        <v>5.98</v>
      </c>
      <c r="D101">
        <v>5.82</v>
      </c>
    </row>
    <row r="102" spans="1:4" x14ac:dyDescent="0.25">
      <c r="A102">
        <v>6.06</v>
      </c>
      <c r="B102">
        <v>0.77</v>
      </c>
      <c r="C102">
        <v>7.97</v>
      </c>
      <c r="D102">
        <v>6.28</v>
      </c>
    </row>
    <row r="103" spans="1:4" x14ac:dyDescent="0.25">
      <c r="A103">
        <v>6.12</v>
      </c>
      <c r="B103">
        <v>0.61</v>
      </c>
      <c r="C103">
        <v>8.27</v>
      </c>
      <c r="D103">
        <v>8.1199999999999992</v>
      </c>
    </row>
    <row r="104" spans="1:4" x14ac:dyDescent="0.25">
      <c r="A104">
        <v>6.18</v>
      </c>
      <c r="B104">
        <v>1.69</v>
      </c>
      <c r="C104">
        <v>9.0399999999999991</v>
      </c>
      <c r="D104">
        <v>8.43</v>
      </c>
    </row>
    <row r="105" spans="1:4" x14ac:dyDescent="0.25">
      <c r="A105">
        <v>6.24</v>
      </c>
      <c r="B105">
        <v>1.53</v>
      </c>
      <c r="C105">
        <v>6.9</v>
      </c>
      <c r="D105">
        <v>11.03</v>
      </c>
    </row>
    <row r="106" spans="1:4" x14ac:dyDescent="0.25">
      <c r="A106">
        <v>6.3</v>
      </c>
      <c r="B106">
        <v>1.53</v>
      </c>
      <c r="C106">
        <v>6.59</v>
      </c>
      <c r="D106">
        <v>6.59</v>
      </c>
    </row>
    <row r="107" spans="1:4" x14ac:dyDescent="0.25">
      <c r="A107">
        <v>6.36</v>
      </c>
      <c r="B107">
        <v>0.92</v>
      </c>
      <c r="C107">
        <v>5.0599999999999996</v>
      </c>
      <c r="D107">
        <v>6.74</v>
      </c>
    </row>
    <row r="108" spans="1:4" x14ac:dyDescent="0.25">
      <c r="A108">
        <v>6.42</v>
      </c>
      <c r="B108">
        <v>0.46</v>
      </c>
      <c r="C108">
        <v>4.75</v>
      </c>
      <c r="D108">
        <v>4.75</v>
      </c>
    </row>
    <row r="109" spans="1:4" x14ac:dyDescent="0.25">
      <c r="A109">
        <v>6.48</v>
      </c>
      <c r="B109">
        <v>0.77</v>
      </c>
      <c r="C109">
        <v>5.0599999999999996</v>
      </c>
      <c r="D109">
        <v>3.52</v>
      </c>
    </row>
    <row r="110" spans="1:4" x14ac:dyDescent="0.25">
      <c r="A110">
        <v>6.54</v>
      </c>
      <c r="B110">
        <v>0.46</v>
      </c>
      <c r="C110">
        <v>6.28</v>
      </c>
      <c r="D110">
        <v>5.21</v>
      </c>
    </row>
    <row r="111" spans="1:4" x14ac:dyDescent="0.25">
      <c r="A111">
        <v>6.6</v>
      </c>
      <c r="B111">
        <v>0.61</v>
      </c>
      <c r="C111">
        <v>8.73</v>
      </c>
      <c r="D111">
        <v>7.2</v>
      </c>
    </row>
    <row r="112" spans="1:4" x14ac:dyDescent="0.25">
      <c r="A112">
        <v>6.66</v>
      </c>
      <c r="B112">
        <v>0.77</v>
      </c>
      <c r="C112">
        <v>9.81</v>
      </c>
      <c r="D112">
        <v>7.35</v>
      </c>
    </row>
    <row r="113" spans="1:4" x14ac:dyDescent="0.25">
      <c r="A113">
        <v>6.72</v>
      </c>
      <c r="B113">
        <v>-0.15</v>
      </c>
      <c r="C113">
        <v>9.81</v>
      </c>
      <c r="D113">
        <v>8.58</v>
      </c>
    </row>
    <row r="114" spans="1:4" x14ac:dyDescent="0.25">
      <c r="A114">
        <v>6.78</v>
      </c>
      <c r="B114">
        <v>-1.23</v>
      </c>
      <c r="C114">
        <v>7.2</v>
      </c>
      <c r="D114">
        <v>10.73</v>
      </c>
    </row>
    <row r="115" spans="1:4" x14ac:dyDescent="0.25">
      <c r="A115">
        <v>6.84</v>
      </c>
      <c r="B115">
        <v>-1.07</v>
      </c>
      <c r="C115">
        <v>8.58</v>
      </c>
      <c r="D115">
        <v>6.13</v>
      </c>
    </row>
    <row r="116" spans="1:4" x14ac:dyDescent="0.25">
      <c r="A116">
        <v>6.9</v>
      </c>
      <c r="B116">
        <v>-0.31</v>
      </c>
      <c r="C116">
        <v>5.21</v>
      </c>
      <c r="D116">
        <v>9.81</v>
      </c>
    </row>
    <row r="117" spans="1:4" x14ac:dyDescent="0.25">
      <c r="A117">
        <v>6.96</v>
      </c>
      <c r="B117">
        <v>0.31</v>
      </c>
      <c r="C117">
        <v>5.21</v>
      </c>
      <c r="D117">
        <v>5.52</v>
      </c>
    </row>
    <row r="118" spans="1:4" x14ac:dyDescent="0.25">
      <c r="A118">
        <v>7.02</v>
      </c>
      <c r="B118">
        <v>-0.15</v>
      </c>
      <c r="C118">
        <v>4.4400000000000004</v>
      </c>
      <c r="D118">
        <v>4.1399999999999997</v>
      </c>
    </row>
    <row r="119" spans="1:4" x14ac:dyDescent="0.25">
      <c r="A119">
        <v>7.08</v>
      </c>
      <c r="B119">
        <v>0.15</v>
      </c>
      <c r="C119">
        <v>5.21</v>
      </c>
      <c r="D119">
        <v>3.68</v>
      </c>
    </row>
    <row r="120" spans="1:4" x14ac:dyDescent="0.25">
      <c r="A120">
        <v>7.14</v>
      </c>
      <c r="B120">
        <v>-0.92</v>
      </c>
      <c r="C120">
        <v>6.28</v>
      </c>
      <c r="D120">
        <v>5.36</v>
      </c>
    </row>
    <row r="121" spans="1:4" x14ac:dyDescent="0.25">
      <c r="A121">
        <v>7.2</v>
      </c>
      <c r="B121">
        <v>0.46</v>
      </c>
      <c r="C121">
        <v>8.27</v>
      </c>
      <c r="D121">
        <v>6.9</v>
      </c>
    </row>
    <row r="122" spans="1:4" x14ac:dyDescent="0.25">
      <c r="A122">
        <v>7.26</v>
      </c>
      <c r="B122">
        <v>1.23</v>
      </c>
      <c r="C122">
        <v>9.9600000000000009</v>
      </c>
      <c r="D122">
        <v>9.19</v>
      </c>
    </row>
    <row r="123" spans="1:4" x14ac:dyDescent="0.25">
      <c r="A123">
        <v>7.32</v>
      </c>
      <c r="B123">
        <v>2.15</v>
      </c>
      <c r="C123">
        <v>9.0399999999999991</v>
      </c>
      <c r="D123">
        <v>9.35</v>
      </c>
    </row>
    <row r="124" spans="1:4" x14ac:dyDescent="0.25">
      <c r="A124">
        <v>7.3810000000000002</v>
      </c>
      <c r="B124">
        <v>1.99</v>
      </c>
      <c r="C124">
        <v>7.97</v>
      </c>
      <c r="D124">
        <v>8.89</v>
      </c>
    </row>
    <row r="125" spans="1:4" x14ac:dyDescent="0.25">
      <c r="A125">
        <v>7.4409999999999998</v>
      </c>
      <c r="B125">
        <v>1.99</v>
      </c>
      <c r="C125">
        <v>6.13</v>
      </c>
      <c r="D125">
        <v>7.35</v>
      </c>
    </row>
    <row r="126" spans="1:4" x14ac:dyDescent="0.25">
      <c r="A126">
        <v>7.5</v>
      </c>
      <c r="B126">
        <v>1.53</v>
      </c>
      <c r="C126">
        <v>5.82</v>
      </c>
      <c r="D126">
        <v>5.36</v>
      </c>
    </row>
    <row r="127" spans="1:4" x14ac:dyDescent="0.25">
      <c r="A127">
        <v>7.56</v>
      </c>
      <c r="B127">
        <v>-0.15</v>
      </c>
      <c r="C127">
        <v>4.29</v>
      </c>
      <c r="D127">
        <v>4.29</v>
      </c>
    </row>
    <row r="128" spans="1:4" x14ac:dyDescent="0.25">
      <c r="A128">
        <v>7.62</v>
      </c>
      <c r="B128">
        <v>1.23</v>
      </c>
      <c r="C128">
        <v>5.21</v>
      </c>
      <c r="D128">
        <v>3.68</v>
      </c>
    </row>
    <row r="129" spans="1:4" x14ac:dyDescent="0.25">
      <c r="A129">
        <v>7.68</v>
      </c>
      <c r="B129">
        <v>-0.31</v>
      </c>
      <c r="C129">
        <v>5.98</v>
      </c>
      <c r="D129">
        <v>5.36</v>
      </c>
    </row>
    <row r="130" spans="1:4" x14ac:dyDescent="0.25">
      <c r="A130">
        <v>7.74</v>
      </c>
      <c r="B130">
        <v>0.15</v>
      </c>
      <c r="C130">
        <v>9.0399999999999991</v>
      </c>
      <c r="D130">
        <v>8.1199999999999992</v>
      </c>
    </row>
    <row r="131" spans="1:4" x14ac:dyDescent="0.25">
      <c r="A131">
        <v>7.8</v>
      </c>
      <c r="B131">
        <v>0.77</v>
      </c>
      <c r="C131">
        <v>9.0399999999999991</v>
      </c>
      <c r="D131">
        <v>10.11</v>
      </c>
    </row>
    <row r="132" spans="1:4" x14ac:dyDescent="0.25">
      <c r="A132">
        <v>7.86</v>
      </c>
      <c r="B132">
        <v>-0.77</v>
      </c>
      <c r="C132">
        <v>9.5</v>
      </c>
      <c r="D132">
        <v>8.58</v>
      </c>
    </row>
    <row r="133" spans="1:4" x14ac:dyDescent="0.25">
      <c r="A133">
        <v>7.92</v>
      </c>
      <c r="B133">
        <v>-0.31</v>
      </c>
      <c r="C133">
        <v>7.2</v>
      </c>
      <c r="D133">
        <v>11.19</v>
      </c>
    </row>
    <row r="134" spans="1:4" x14ac:dyDescent="0.25">
      <c r="A134">
        <v>7.98</v>
      </c>
      <c r="B134">
        <v>-0.92</v>
      </c>
      <c r="C134">
        <v>8.73</v>
      </c>
      <c r="D134">
        <v>4.9000000000000004</v>
      </c>
    </row>
    <row r="135" spans="1:4" x14ac:dyDescent="0.25">
      <c r="A135">
        <v>8.0399999999999991</v>
      </c>
      <c r="B135">
        <v>0.31</v>
      </c>
      <c r="C135">
        <v>5.36</v>
      </c>
      <c r="D135">
        <v>8.27</v>
      </c>
    </row>
    <row r="136" spans="1:4" x14ac:dyDescent="0.25">
      <c r="A136">
        <v>8.1</v>
      </c>
      <c r="B136">
        <v>0.31</v>
      </c>
      <c r="C136">
        <v>4.29</v>
      </c>
      <c r="D136">
        <v>4.5999999999999996</v>
      </c>
    </row>
    <row r="137" spans="1:4" x14ac:dyDescent="0.25">
      <c r="A137">
        <v>8.16</v>
      </c>
      <c r="B137">
        <v>-0.46</v>
      </c>
      <c r="C137">
        <v>3.83</v>
      </c>
      <c r="D137">
        <v>4.1399999999999997</v>
      </c>
    </row>
    <row r="138" spans="1:4" x14ac:dyDescent="0.25">
      <c r="A138">
        <v>8.2200000000000006</v>
      </c>
      <c r="B138">
        <v>0.31</v>
      </c>
      <c r="C138">
        <v>5.52</v>
      </c>
      <c r="D138">
        <v>4.1399999999999997</v>
      </c>
    </row>
    <row r="139" spans="1:4" x14ac:dyDescent="0.25">
      <c r="A139">
        <v>8.2799999999999994</v>
      </c>
      <c r="B139">
        <v>0.31</v>
      </c>
      <c r="C139">
        <v>7.2</v>
      </c>
      <c r="D139">
        <v>6.28</v>
      </c>
    </row>
    <row r="140" spans="1:4" x14ac:dyDescent="0.25">
      <c r="A140">
        <v>8.34</v>
      </c>
      <c r="B140">
        <v>1.38</v>
      </c>
      <c r="C140">
        <v>9.0399999999999991</v>
      </c>
      <c r="D140">
        <v>7.2</v>
      </c>
    </row>
    <row r="141" spans="1:4" x14ac:dyDescent="0.25">
      <c r="A141">
        <v>8.4</v>
      </c>
      <c r="B141">
        <v>0.31</v>
      </c>
      <c r="C141">
        <v>9.35</v>
      </c>
      <c r="D141">
        <v>9.9600000000000009</v>
      </c>
    </row>
    <row r="142" spans="1:4" x14ac:dyDescent="0.25">
      <c r="A142">
        <v>8.4600000000000009</v>
      </c>
      <c r="B142">
        <v>2.4500000000000002</v>
      </c>
      <c r="C142">
        <v>8.73</v>
      </c>
      <c r="D142">
        <v>9.65</v>
      </c>
    </row>
    <row r="143" spans="1:4" x14ac:dyDescent="0.25">
      <c r="A143">
        <v>8.52</v>
      </c>
      <c r="B143">
        <v>1.38</v>
      </c>
      <c r="C143">
        <v>7.2</v>
      </c>
      <c r="D143">
        <v>7.66</v>
      </c>
    </row>
    <row r="144" spans="1:4" x14ac:dyDescent="0.25">
      <c r="A144">
        <v>8.58</v>
      </c>
      <c r="B144">
        <v>1.38</v>
      </c>
      <c r="C144">
        <v>6.28</v>
      </c>
      <c r="D144">
        <v>7.2</v>
      </c>
    </row>
    <row r="145" spans="1:4" x14ac:dyDescent="0.25">
      <c r="A145">
        <v>8.64</v>
      </c>
      <c r="B145">
        <v>0.61</v>
      </c>
      <c r="C145">
        <v>4.75</v>
      </c>
      <c r="D145">
        <v>5.52</v>
      </c>
    </row>
    <row r="146" spans="1:4" x14ac:dyDescent="0.25">
      <c r="A146">
        <v>8.7010000000000005</v>
      </c>
      <c r="B146">
        <v>0.61</v>
      </c>
      <c r="C146">
        <v>4.9000000000000004</v>
      </c>
      <c r="D146">
        <v>3.83</v>
      </c>
    </row>
    <row r="147" spans="1:4" x14ac:dyDescent="0.25">
      <c r="A147">
        <v>8.76</v>
      </c>
      <c r="B147">
        <v>0.61</v>
      </c>
      <c r="C147">
        <v>5.36</v>
      </c>
      <c r="D147">
        <v>4.1399999999999997</v>
      </c>
    </row>
    <row r="148" spans="1:4" x14ac:dyDescent="0.25">
      <c r="A148">
        <v>8.82</v>
      </c>
      <c r="B148">
        <v>0.46</v>
      </c>
      <c r="C148">
        <v>8.1199999999999992</v>
      </c>
      <c r="D148">
        <v>6.28</v>
      </c>
    </row>
    <row r="149" spans="1:4" x14ac:dyDescent="0.25">
      <c r="A149">
        <v>8.8800000000000008</v>
      </c>
      <c r="B149">
        <v>0.31</v>
      </c>
      <c r="C149">
        <v>9.81</v>
      </c>
      <c r="D149">
        <v>6.9</v>
      </c>
    </row>
    <row r="150" spans="1:4" x14ac:dyDescent="0.25">
      <c r="A150">
        <v>8.94</v>
      </c>
      <c r="B150">
        <v>0.61</v>
      </c>
      <c r="C150">
        <v>9.0399999999999991</v>
      </c>
      <c r="D150">
        <v>11.19</v>
      </c>
    </row>
    <row r="151" spans="1:4" x14ac:dyDescent="0.25">
      <c r="A151">
        <v>9</v>
      </c>
      <c r="B151">
        <v>-1.23</v>
      </c>
      <c r="C151">
        <v>8.73</v>
      </c>
      <c r="D151">
        <v>8.73</v>
      </c>
    </row>
    <row r="152" spans="1:4" x14ac:dyDescent="0.25">
      <c r="A152">
        <v>9.06</v>
      </c>
      <c r="B152">
        <v>0.61</v>
      </c>
      <c r="C152">
        <v>7.51</v>
      </c>
      <c r="D152">
        <v>8.58</v>
      </c>
    </row>
    <row r="153" spans="1:4" x14ac:dyDescent="0.25">
      <c r="A153">
        <v>9.1199999999999992</v>
      </c>
      <c r="B153">
        <v>-1.84</v>
      </c>
      <c r="C153">
        <v>6.9</v>
      </c>
      <c r="D153">
        <v>7.05</v>
      </c>
    </row>
    <row r="154" spans="1:4" x14ac:dyDescent="0.25">
      <c r="A154">
        <v>9.18</v>
      </c>
      <c r="B154">
        <v>-1.84</v>
      </c>
      <c r="C154">
        <v>5.21</v>
      </c>
      <c r="D154">
        <v>7.05</v>
      </c>
    </row>
    <row r="155" spans="1:4" x14ac:dyDescent="0.25">
      <c r="A155">
        <v>9.24</v>
      </c>
      <c r="B155">
        <v>-0.15</v>
      </c>
      <c r="C155">
        <v>3.52</v>
      </c>
      <c r="D155">
        <v>5.82</v>
      </c>
    </row>
    <row r="156" spans="1:4" x14ac:dyDescent="0.25">
      <c r="A156">
        <v>9.3000000000000007</v>
      </c>
      <c r="B156">
        <v>0.15</v>
      </c>
      <c r="C156">
        <v>4.29</v>
      </c>
      <c r="D156">
        <v>4.75</v>
      </c>
    </row>
    <row r="157" spans="1:4" x14ac:dyDescent="0.25">
      <c r="A157">
        <v>9.36</v>
      </c>
      <c r="B157">
        <v>-0.15</v>
      </c>
      <c r="C157">
        <v>5.82</v>
      </c>
      <c r="D157">
        <v>5.82</v>
      </c>
    </row>
    <row r="158" spans="1:4" x14ac:dyDescent="0.25">
      <c r="A158">
        <v>9.42</v>
      </c>
      <c r="B158">
        <v>0.46</v>
      </c>
      <c r="C158">
        <v>7.66</v>
      </c>
      <c r="D158">
        <v>8.58</v>
      </c>
    </row>
    <row r="159" spans="1:4" x14ac:dyDescent="0.25">
      <c r="A159">
        <v>9.48</v>
      </c>
      <c r="B159">
        <v>0.31</v>
      </c>
      <c r="C159">
        <v>8.73</v>
      </c>
      <c r="D159">
        <v>8.27</v>
      </c>
    </row>
    <row r="160" spans="1:4" x14ac:dyDescent="0.25">
      <c r="A160">
        <v>9.5399999999999991</v>
      </c>
      <c r="B160">
        <v>0.61</v>
      </c>
      <c r="C160">
        <v>8.73</v>
      </c>
      <c r="D160">
        <v>9.5</v>
      </c>
    </row>
    <row r="161" spans="1:4" x14ac:dyDescent="0.25">
      <c r="A161">
        <v>9.6</v>
      </c>
      <c r="B161">
        <v>1.69</v>
      </c>
      <c r="C161">
        <v>7.05</v>
      </c>
      <c r="D161">
        <v>11.19</v>
      </c>
    </row>
    <row r="162" spans="1:4" x14ac:dyDescent="0.25">
      <c r="A162">
        <v>9.66</v>
      </c>
      <c r="B162">
        <v>2.2999999999999998</v>
      </c>
      <c r="C162">
        <v>5.67</v>
      </c>
      <c r="D162">
        <v>8.58</v>
      </c>
    </row>
    <row r="163" spans="1:4" x14ac:dyDescent="0.25">
      <c r="A163">
        <v>9.7200000000000006</v>
      </c>
      <c r="B163">
        <v>1.38</v>
      </c>
      <c r="C163">
        <v>5.52</v>
      </c>
      <c r="D163">
        <v>5.52</v>
      </c>
    </row>
    <row r="164" spans="1:4" x14ac:dyDescent="0.25">
      <c r="A164">
        <v>9.7810000000000006</v>
      </c>
      <c r="B164">
        <v>0.15</v>
      </c>
      <c r="C164">
        <v>3.83</v>
      </c>
      <c r="D164">
        <v>5.36</v>
      </c>
    </row>
    <row r="165" spans="1:4" x14ac:dyDescent="0.25">
      <c r="A165">
        <v>9.8409999999999993</v>
      </c>
      <c r="B165">
        <v>0.77</v>
      </c>
      <c r="C165">
        <v>5.36</v>
      </c>
      <c r="D165">
        <v>3.83</v>
      </c>
    </row>
    <row r="166" spans="1:4" x14ac:dyDescent="0.25">
      <c r="A166">
        <v>9.9009999999999998</v>
      </c>
      <c r="B166">
        <v>0.15</v>
      </c>
      <c r="C166">
        <v>5.98</v>
      </c>
      <c r="D166">
        <v>4.4400000000000004</v>
      </c>
    </row>
    <row r="167" spans="1:4" x14ac:dyDescent="0.25">
      <c r="A167">
        <v>9.9600000000000009</v>
      </c>
      <c r="B167">
        <v>0.77</v>
      </c>
      <c r="C167">
        <v>8.73</v>
      </c>
      <c r="D167">
        <v>6.44</v>
      </c>
    </row>
    <row r="168" spans="1:4" x14ac:dyDescent="0.25">
      <c r="A168">
        <v>10.02</v>
      </c>
      <c r="B168">
        <v>0.31</v>
      </c>
      <c r="C168">
        <v>9.35</v>
      </c>
      <c r="D168">
        <v>7.35</v>
      </c>
    </row>
    <row r="169" spans="1:4" x14ac:dyDescent="0.25">
      <c r="A169">
        <v>10.08</v>
      </c>
      <c r="B169">
        <v>-0.46</v>
      </c>
      <c r="C169">
        <v>9.0399999999999991</v>
      </c>
      <c r="D169">
        <v>9.5</v>
      </c>
    </row>
    <row r="170" spans="1:4" x14ac:dyDescent="0.25">
      <c r="A170">
        <v>10.14</v>
      </c>
      <c r="B170">
        <v>-0.15</v>
      </c>
      <c r="C170">
        <v>9.19</v>
      </c>
      <c r="D170">
        <v>10.42</v>
      </c>
    </row>
    <row r="171" spans="1:4" x14ac:dyDescent="0.25">
      <c r="A171">
        <v>10.199999999999999</v>
      </c>
      <c r="B171">
        <v>-0.77</v>
      </c>
      <c r="C171">
        <v>7.05</v>
      </c>
      <c r="D171">
        <v>7.2</v>
      </c>
    </row>
    <row r="172" spans="1:4" x14ac:dyDescent="0.25">
      <c r="A172">
        <v>10.26</v>
      </c>
      <c r="B172">
        <v>-0.31</v>
      </c>
      <c r="C172">
        <v>6.59</v>
      </c>
      <c r="D172">
        <v>8.73</v>
      </c>
    </row>
    <row r="173" spans="1:4" x14ac:dyDescent="0.25">
      <c r="A173">
        <v>10.32</v>
      </c>
      <c r="B173">
        <v>0.61</v>
      </c>
      <c r="C173">
        <v>5.82</v>
      </c>
      <c r="D173">
        <v>6.13</v>
      </c>
    </row>
    <row r="174" spans="1:4" x14ac:dyDescent="0.25">
      <c r="A174">
        <v>10.38</v>
      </c>
      <c r="B174">
        <v>0.15</v>
      </c>
      <c r="C174">
        <v>4.4400000000000004</v>
      </c>
      <c r="D174">
        <v>4.5999999999999996</v>
      </c>
    </row>
    <row r="175" spans="1:4" x14ac:dyDescent="0.25">
      <c r="A175">
        <v>10.44</v>
      </c>
      <c r="B175">
        <v>0.31</v>
      </c>
      <c r="C175">
        <v>4.75</v>
      </c>
      <c r="D175">
        <v>5.98</v>
      </c>
    </row>
    <row r="176" spans="1:4" x14ac:dyDescent="0.25">
      <c r="A176">
        <v>10.5</v>
      </c>
      <c r="B176">
        <v>0.15</v>
      </c>
      <c r="C176">
        <v>6.28</v>
      </c>
      <c r="D176">
        <v>5.36</v>
      </c>
    </row>
    <row r="177" spans="1:4" x14ac:dyDescent="0.25">
      <c r="A177">
        <v>10.56</v>
      </c>
      <c r="B177">
        <v>0.15</v>
      </c>
      <c r="C177">
        <v>7.05</v>
      </c>
      <c r="D177">
        <v>6.59</v>
      </c>
    </row>
    <row r="178" spans="1:4" x14ac:dyDescent="0.25">
      <c r="A178">
        <v>10.62</v>
      </c>
      <c r="B178">
        <v>0.31</v>
      </c>
      <c r="C178">
        <v>9.0399999999999991</v>
      </c>
      <c r="D178">
        <v>7.35</v>
      </c>
    </row>
    <row r="179" spans="1:4" x14ac:dyDescent="0.25">
      <c r="A179">
        <v>10.68</v>
      </c>
      <c r="B179">
        <v>-0.15</v>
      </c>
      <c r="C179">
        <v>9.19</v>
      </c>
      <c r="D179">
        <v>8.1199999999999992</v>
      </c>
    </row>
    <row r="180" spans="1:4" x14ac:dyDescent="0.25">
      <c r="A180">
        <v>10.74</v>
      </c>
      <c r="B180">
        <v>2.15</v>
      </c>
      <c r="C180">
        <v>9.0399999999999991</v>
      </c>
      <c r="D180">
        <v>10.11</v>
      </c>
    </row>
    <row r="181" spans="1:4" x14ac:dyDescent="0.25">
      <c r="A181">
        <v>10.8</v>
      </c>
      <c r="B181">
        <v>1.99</v>
      </c>
      <c r="C181">
        <v>6.9</v>
      </c>
      <c r="D181">
        <v>8.1199999999999992</v>
      </c>
    </row>
    <row r="182" spans="1:4" x14ac:dyDescent="0.25">
      <c r="A182">
        <v>10.86</v>
      </c>
      <c r="B182">
        <v>0.77</v>
      </c>
      <c r="C182">
        <v>5.67</v>
      </c>
      <c r="D182">
        <v>4.75</v>
      </c>
    </row>
    <row r="183" spans="1:4" x14ac:dyDescent="0.25">
      <c r="A183">
        <v>10.92</v>
      </c>
      <c r="B183">
        <v>1.38</v>
      </c>
      <c r="C183">
        <v>5.67</v>
      </c>
      <c r="D183">
        <v>5.21</v>
      </c>
    </row>
    <row r="184" spans="1:4" x14ac:dyDescent="0.25">
      <c r="A184">
        <v>10.98</v>
      </c>
      <c r="B184">
        <v>-0.31</v>
      </c>
      <c r="C184">
        <v>5.21</v>
      </c>
      <c r="D184">
        <v>3.98</v>
      </c>
    </row>
    <row r="185" spans="1:4" x14ac:dyDescent="0.25">
      <c r="A185">
        <v>11.04</v>
      </c>
      <c r="B185">
        <v>0.15</v>
      </c>
      <c r="C185">
        <v>7.66</v>
      </c>
      <c r="D185">
        <v>3.98</v>
      </c>
    </row>
    <row r="186" spans="1:4" x14ac:dyDescent="0.25">
      <c r="A186">
        <v>11.1</v>
      </c>
      <c r="B186">
        <v>-0.15</v>
      </c>
      <c r="C186">
        <v>7.97</v>
      </c>
      <c r="D186">
        <v>6.59</v>
      </c>
    </row>
    <row r="187" spans="1:4" x14ac:dyDescent="0.25">
      <c r="A187">
        <v>11.16</v>
      </c>
      <c r="B187">
        <v>0.15</v>
      </c>
      <c r="C187">
        <v>9.35</v>
      </c>
      <c r="D187">
        <v>6.13</v>
      </c>
    </row>
    <row r="188" spans="1:4" x14ac:dyDescent="0.25">
      <c r="A188">
        <v>11.22</v>
      </c>
      <c r="B188">
        <v>-1.23</v>
      </c>
      <c r="C188">
        <v>8.73</v>
      </c>
      <c r="D188">
        <v>8.1199999999999992</v>
      </c>
    </row>
    <row r="189" spans="1:4" x14ac:dyDescent="0.25">
      <c r="A189">
        <v>11.28</v>
      </c>
      <c r="B189">
        <v>0.15</v>
      </c>
      <c r="C189">
        <v>8.73</v>
      </c>
      <c r="D189">
        <v>9.35</v>
      </c>
    </row>
    <row r="190" spans="1:4" x14ac:dyDescent="0.25">
      <c r="A190">
        <v>11.34</v>
      </c>
      <c r="B190">
        <v>-1.84</v>
      </c>
      <c r="C190">
        <v>6.44</v>
      </c>
      <c r="D190">
        <v>6.28</v>
      </c>
    </row>
    <row r="191" spans="1:4" x14ac:dyDescent="0.25">
      <c r="A191">
        <v>11.4</v>
      </c>
      <c r="B191">
        <v>-1.84</v>
      </c>
      <c r="C191">
        <v>6.74</v>
      </c>
      <c r="D191">
        <v>6.9</v>
      </c>
    </row>
    <row r="192" spans="1:4" x14ac:dyDescent="0.25">
      <c r="A192">
        <v>11.46</v>
      </c>
      <c r="B192">
        <v>-0.31</v>
      </c>
      <c r="C192">
        <v>5.52</v>
      </c>
      <c r="D192">
        <v>6.44</v>
      </c>
    </row>
    <row r="193" spans="1:4" x14ac:dyDescent="0.25">
      <c r="A193">
        <v>11.52</v>
      </c>
      <c r="B193">
        <v>-0.31</v>
      </c>
      <c r="C193">
        <v>4.9000000000000004</v>
      </c>
      <c r="D193">
        <v>5.0599999999999996</v>
      </c>
    </row>
    <row r="194" spans="1:4" x14ac:dyDescent="0.25">
      <c r="A194">
        <v>11.58</v>
      </c>
      <c r="B194">
        <v>-0.31</v>
      </c>
      <c r="C194">
        <v>5.36</v>
      </c>
      <c r="D194">
        <v>4.75</v>
      </c>
    </row>
    <row r="195" spans="1:4" x14ac:dyDescent="0.25">
      <c r="A195">
        <v>11.64</v>
      </c>
      <c r="B195">
        <v>-0.31</v>
      </c>
      <c r="C195">
        <v>7.05</v>
      </c>
      <c r="D195">
        <v>5.52</v>
      </c>
    </row>
    <row r="196" spans="1:4" x14ac:dyDescent="0.25">
      <c r="A196">
        <v>11.7</v>
      </c>
      <c r="B196">
        <v>-0.31</v>
      </c>
      <c r="C196">
        <v>8.1199999999999992</v>
      </c>
      <c r="D196">
        <v>7.66</v>
      </c>
    </row>
    <row r="197" spans="1:4" x14ac:dyDescent="0.25">
      <c r="A197">
        <v>11.76</v>
      </c>
      <c r="B197">
        <v>0.61</v>
      </c>
      <c r="C197">
        <v>9.35</v>
      </c>
      <c r="D197">
        <v>7.97</v>
      </c>
    </row>
    <row r="198" spans="1:4" x14ac:dyDescent="0.25">
      <c r="A198">
        <v>11.82</v>
      </c>
      <c r="B198">
        <v>1.99</v>
      </c>
      <c r="C198">
        <v>10.11</v>
      </c>
      <c r="D198">
        <v>7.66</v>
      </c>
    </row>
    <row r="199" spans="1:4" x14ac:dyDescent="0.25">
      <c r="A199">
        <v>11.88</v>
      </c>
      <c r="B199">
        <v>1.23</v>
      </c>
      <c r="C199">
        <v>7.66</v>
      </c>
      <c r="D199">
        <v>11.8</v>
      </c>
    </row>
    <row r="200" spans="1:4" x14ac:dyDescent="0.25">
      <c r="A200">
        <v>11.94</v>
      </c>
      <c r="B200">
        <v>2.4500000000000002</v>
      </c>
      <c r="C200">
        <v>6.9</v>
      </c>
      <c r="D200">
        <v>8.1199999999999992</v>
      </c>
    </row>
    <row r="201" spans="1:4" x14ac:dyDescent="0.25">
      <c r="A201">
        <v>12.01</v>
      </c>
      <c r="B201">
        <v>1.53</v>
      </c>
      <c r="C201">
        <v>5.36</v>
      </c>
      <c r="D201">
        <v>5.36</v>
      </c>
    </row>
    <row r="202" spans="1:4" x14ac:dyDescent="0.25">
      <c r="A202">
        <v>12.06</v>
      </c>
      <c r="B202">
        <v>1.99</v>
      </c>
      <c r="C202">
        <v>5.67</v>
      </c>
      <c r="D202">
        <v>5.0599999999999996</v>
      </c>
    </row>
    <row r="203" spans="1:4" x14ac:dyDescent="0.25">
      <c r="A203">
        <v>12.12</v>
      </c>
      <c r="B203">
        <v>0.31</v>
      </c>
      <c r="C203">
        <v>5.21</v>
      </c>
      <c r="D203">
        <v>4.5999999999999996</v>
      </c>
    </row>
    <row r="204" spans="1:4" x14ac:dyDescent="0.25">
      <c r="A204">
        <v>12.18</v>
      </c>
      <c r="B204">
        <v>0.77</v>
      </c>
      <c r="C204">
        <v>6.13</v>
      </c>
      <c r="D204">
        <v>4.4400000000000004</v>
      </c>
    </row>
    <row r="205" spans="1:4" x14ac:dyDescent="0.25">
      <c r="A205">
        <v>12.241</v>
      </c>
      <c r="B205">
        <v>0.92</v>
      </c>
      <c r="C205">
        <v>7.35</v>
      </c>
      <c r="D205">
        <v>6.13</v>
      </c>
    </row>
    <row r="206" spans="1:4" x14ac:dyDescent="0.25">
      <c r="A206">
        <v>12.301</v>
      </c>
      <c r="B206">
        <v>0.77</v>
      </c>
      <c r="C206">
        <v>8.27</v>
      </c>
      <c r="D206">
        <v>7.05</v>
      </c>
    </row>
    <row r="207" spans="1:4" x14ac:dyDescent="0.25">
      <c r="A207">
        <v>12.36</v>
      </c>
      <c r="B207">
        <v>0.77</v>
      </c>
      <c r="C207">
        <v>8.73</v>
      </c>
      <c r="D207">
        <v>7.05</v>
      </c>
    </row>
    <row r="208" spans="1:4" x14ac:dyDescent="0.25">
      <c r="A208">
        <v>12.42</v>
      </c>
      <c r="B208">
        <v>0.92</v>
      </c>
      <c r="C208">
        <v>8.27</v>
      </c>
      <c r="D208">
        <v>10.27</v>
      </c>
    </row>
    <row r="209" spans="1:4" x14ac:dyDescent="0.25">
      <c r="A209">
        <v>12.48</v>
      </c>
      <c r="B209">
        <v>-2.2999999999999998</v>
      </c>
      <c r="C209">
        <v>3.98</v>
      </c>
      <c r="D209">
        <v>9.65</v>
      </c>
    </row>
    <row r="210" spans="1:4" x14ac:dyDescent="0.25">
      <c r="A210">
        <v>12.54</v>
      </c>
      <c r="B210">
        <v>-0.15</v>
      </c>
      <c r="C210">
        <v>5.67</v>
      </c>
      <c r="D210">
        <v>7.81</v>
      </c>
    </row>
    <row r="211" spans="1:4" x14ac:dyDescent="0.25">
      <c r="A211">
        <v>12.6</v>
      </c>
      <c r="B211">
        <v>-0.46</v>
      </c>
      <c r="C211">
        <v>4.5999999999999996</v>
      </c>
      <c r="D211">
        <v>8.58</v>
      </c>
    </row>
    <row r="212" spans="1:4" x14ac:dyDescent="0.25">
      <c r="A212">
        <v>12.66</v>
      </c>
      <c r="B212">
        <v>0.15</v>
      </c>
      <c r="C212">
        <v>4.4400000000000004</v>
      </c>
      <c r="D212">
        <v>8.27</v>
      </c>
    </row>
    <row r="213" spans="1:4" x14ac:dyDescent="0.25">
      <c r="A213">
        <v>12.72</v>
      </c>
      <c r="B213">
        <v>0.61</v>
      </c>
      <c r="C213">
        <v>4.29</v>
      </c>
      <c r="D213">
        <v>8.43</v>
      </c>
    </row>
    <row r="214" spans="1:4" x14ac:dyDescent="0.25">
      <c r="A214">
        <v>12.78</v>
      </c>
      <c r="B214">
        <v>-0.15</v>
      </c>
      <c r="C214">
        <v>4.4400000000000004</v>
      </c>
      <c r="D214">
        <v>7.51</v>
      </c>
    </row>
    <row r="215" spans="1:4" x14ac:dyDescent="0.25">
      <c r="A215">
        <v>12.84</v>
      </c>
      <c r="B215">
        <v>0.46</v>
      </c>
      <c r="C215">
        <v>4.4400000000000004</v>
      </c>
      <c r="D215">
        <v>8.43</v>
      </c>
    </row>
    <row r="216" spans="1:4" x14ac:dyDescent="0.25">
      <c r="A216">
        <v>12.9</v>
      </c>
      <c r="B216">
        <v>1.07</v>
      </c>
      <c r="C216">
        <v>4.75</v>
      </c>
      <c r="D216">
        <v>10.88</v>
      </c>
    </row>
    <row r="217" spans="1:4" x14ac:dyDescent="0.25">
      <c r="A217">
        <v>12.96</v>
      </c>
      <c r="B217">
        <v>1.38</v>
      </c>
      <c r="C217">
        <v>6.74</v>
      </c>
      <c r="D217">
        <v>8.27</v>
      </c>
    </row>
    <row r="218" spans="1:4" x14ac:dyDescent="0.25">
      <c r="A218">
        <v>13.02</v>
      </c>
      <c r="B218">
        <v>-1.23</v>
      </c>
      <c r="C218">
        <v>4.29</v>
      </c>
      <c r="D218">
        <v>8.27</v>
      </c>
    </row>
    <row r="219" spans="1:4" x14ac:dyDescent="0.25">
      <c r="A219">
        <v>13.08</v>
      </c>
      <c r="B219">
        <v>0.61</v>
      </c>
      <c r="C219">
        <v>4.4400000000000004</v>
      </c>
      <c r="D219">
        <v>8.43</v>
      </c>
    </row>
    <row r="220" spans="1:4" x14ac:dyDescent="0.25">
      <c r="A220">
        <v>13.14</v>
      </c>
      <c r="B220">
        <v>-1.07</v>
      </c>
      <c r="C220">
        <v>4.5999999999999996</v>
      </c>
      <c r="D220">
        <v>8.73</v>
      </c>
    </row>
    <row r="221" spans="1:4" x14ac:dyDescent="0.25">
      <c r="A221">
        <v>13.2</v>
      </c>
      <c r="B221">
        <v>-0.46</v>
      </c>
      <c r="C221">
        <v>4.5999999999999996</v>
      </c>
      <c r="D221">
        <v>8.73</v>
      </c>
    </row>
    <row r="222" spans="1:4" x14ac:dyDescent="0.25">
      <c r="A222">
        <v>13.26</v>
      </c>
      <c r="B222">
        <v>-0.77</v>
      </c>
      <c r="C222">
        <v>4.1399999999999997</v>
      </c>
      <c r="D222">
        <v>8.73</v>
      </c>
    </row>
    <row r="223" spans="1:4" x14ac:dyDescent="0.25">
      <c r="A223">
        <v>13.32</v>
      </c>
      <c r="B223">
        <v>-0.77</v>
      </c>
      <c r="C223">
        <v>4.29</v>
      </c>
      <c r="D223">
        <v>9.0399999999999991</v>
      </c>
    </row>
    <row r="224" spans="1:4" x14ac:dyDescent="0.25">
      <c r="A224">
        <v>13.38</v>
      </c>
      <c r="B224">
        <v>-0.61</v>
      </c>
      <c r="C224">
        <v>4.4400000000000004</v>
      </c>
      <c r="D224">
        <v>9.81</v>
      </c>
    </row>
    <row r="225" spans="1:4" x14ac:dyDescent="0.25">
      <c r="A225">
        <v>13.44</v>
      </c>
      <c r="B225">
        <v>-0.61</v>
      </c>
      <c r="C225">
        <v>4.4400000000000004</v>
      </c>
      <c r="D225">
        <v>9.5</v>
      </c>
    </row>
    <row r="226" spans="1:4" x14ac:dyDescent="0.25">
      <c r="A226">
        <v>13.5</v>
      </c>
      <c r="B226">
        <v>-1.07</v>
      </c>
      <c r="C226">
        <v>4.9000000000000004</v>
      </c>
      <c r="D226">
        <v>8.58</v>
      </c>
    </row>
    <row r="227" spans="1:4" x14ac:dyDescent="0.25">
      <c r="A227">
        <v>13.56</v>
      </c>
      <c r="B227">
        <v>-0.31</v>
      </c>
      <c r="C227">
        <v>3.98</v>
      </c>
      <c r="D227">
        <v>9.0399999999999991</v>
      </c>
    </row>
    <row r="228" spans="1:4" x14ac:dyDescent="0.25">
      <c r="A228">
        <v>13.62</v>
      </c>
      <c r="B228">
        <v>-0.46</v>
      </c>
      <c r="C228">
        <v>4.4400000000000004</v>
      </c>
      <c r="D228">
        <v>7.66</v>
      </c>
    </row>
    <row r="229" spans="1:4" x14ac:dyDescent="0.25">
      <c r="A229">
        <v>13.68</v>
      </c>
      <c r="B229">
        <v>-0.15</v>
      </c>
      <c r="C229">
        <v>3.83</v>
      </c>
      <c r="D229">
        <v>9.19</v>
      </c>
    </row>
    <row r="230" spans="1:4" x14ac:dyDescent="0.25">
      <c r="A230">
        <v>13.74</v>
      </c>
      <c r="B230">
        <v>-0.15</v>
      </c>
      <c r="C230">
        <v>3.52</v>
      </c>
      <c r="D230">
        <v>8.43</v>
      </c>
    </row>
    <row r="231" spans="1:4" x14ac:dyDescent="0.25">
      <c r="A231">
        <v>13.8</v>
      </c>
      <c r="B231">
        <v>-0.31</v>
      </c>
      <c r="C231">
        <v>3.68</v>
      </c>
      <c r="D231">
        <v>9.65</v>
      </c>
    </row>
    <row r="232" spans="1:4" x14ac:dyDescent="0.25">
      <c r="A232">
        <v>13.86</v>
      </c>
      <c r="B232">
        <v>-0.61</v>
      </c>
      <c r="C232">
        <v>3.22</v>
      </c>
      <c r="D232">
        <v>9.5</v>
      </c>
    </row>
    <row r="233" spans="1:4" x14ac:dyDescent="0.25">
      <c r="A233">
        <v>13.92</v>
      </c>
      <c r="B233">
        <v>-0.92</v>
      </c>
      <c r="C233">
        <v>3.83</v>
      </c>
      <c r="D233">
        <v>9.0399999999999991</v>
      </c>
    </row>
    <row r="234" spans="1:4" x14ac:dyDescent="0.25">
      <c r="A234">
        <v>13.98</v>
      </c>
      <c r="B234">
        <v>-0.61</v>
      </c>
      <c r="C234">
        <v>3.68</v>
      </c>
      <c r="D234">
        <v>9.35</v>
      </c>
    </row>
    <row r="235" spans="1:4" x14ac:dyDescent="0.25">
      <c r="A235">
        <v>14.04</v>
      </c>
      <c r="B235">
        <v>-0.92</v>
      </c>
      <c r="C235">
        <v>3.83</v>
      </c>
      <c r="D235">
        <v>8.58</v>
      </c>
    </row>
    <row r="236" spans="1:4" x14ac:dyDescent="0.25">
      <c r="A236">
        <v>14.1</v>
      </c>
      <c r="B236">
        <v>-1.07</v>
      </c>
      <c r="C236">
        <v>3.83</v>
      </c>
      <c r="D236">
        <v>9.5</v>
      </c>
    </row>
    <row r="237" spans="1:4" x14ac:dyDescent="0.25">
      <c r="A237">
        <v>14.16</v>
      </c>
      <c r="B237">
        <v>-0.77</v>
      </c>
      <c r="C237">
        <v>3.37</v>
      </c>
      <c r="D237">
        <v>8.89</v>
      </c>
    </row>
    <row r="238" spans="1:4" x14ac:dyDescent="0.25">
      <c r="A238">
        <v>14.22</v>
      </c>
      <c r="B238">
        <v>-0.92</v>
      </c>
      <c r="C238">
        <v>3.83</v>
      </c>
      <c r="D238">
        <v>9.5</v>
      </c>
    </row>
    <row r="239" spans="1:4" x14ac:dyDescent="0.25">
      <c r="A239">
        <v>14.28</v>
      </c>
      <c r="B239">
        <v>-0.61</v>
      </c>
      <c r="C239">
        <v>3.22</v>
      </c>
      <c r="D239">
        <v>9.65</v>
      </c>
    </row>
    <row r="240" spans="1:4" x14ac:dyDescent="0.25">
      <c r="A240">
        <v>14.34</v>
      </c>
      <c r="B240">
        <v>-1.53</v>
      </c>
      <c r="C240">
        <v>3.52</v>
      </c>
      <c r="D240">
        <v>10.57</v>
      </c>
    </row>
    <row r="241" spans="1:4" x14ac:dyDescent="0.25">
      <c r="A241">
        <v>14.4</v>
      </c>
      <c r="B241">
        <v>-1.23</v>
      </c>
      <c r="C241">
        <v>3.06</v>
      </c>
      <c r="D241">
        <v>8.89</v>
      </c>
    </row>
    <row r="242" spans="1:4" x14ac:dyDescent="0.25">
      <c r="A242">
        <v>14.46</v>
      </c>
      <c r="B242">
        <v>-1.38</v>
      </c>
      <c r="C242">
        <v>3.37</v>
      </c>
      <c r="D242">
        <v>9.65</v>
      </c>
    </row>
    <row r="243" spans="1:4" x14ac:dyDescent="0.25">
      <c r="A243">
        <v>14.52</v>
      </c>
      <c r="B243">
        <v>-1.38</v>
      </c>
      <c r="C243">
        <v>3.52</v>
      </c>
      <c r="D243">
        <v>8.73</v>
      </c>
    </row>
    <row r="244" spans="1:4" x14ac:dyDescent="0.25">
      <c r="A244">
        <v>14.581</v>
      </c>
      <c r="B244">
        <v>-1.53</v>
      </c>
      <c r="C244">
        <v>2.91</v>
      </c>
      <c r="D244">
        <v>9.9600000000000009</v>
      </c>
    </row>
    <row r="245" spans="1:4" x14ac:dyDescent="0.25">
      <c r="A245">
        <v>14.64</v>
      </c>
      <c r="B245">
        <v>-1.23</v>
      </c>
      <c r="C245">
        <v>3.68</v>
      </c>
      <c r="D245">
        <v>8.89</v>
      </c>
    </row>
    <row r="246" spans="1:4" x14ac:dyDescent="0.25">
      <c r="A246">
        <v>14.7</v>
      </c>
      <c r="B246">
        <v>-0.77</v>
      </c>
      <c r="C246">
        <v>3.22</v>
      </c>
      <c r="D246">
        <v>9.19</v>
      </c>
    </row>
    <row r="247" spans="1:4" x14ac:dyDescent="0.25">
      <c r="A247">
        <v>14.76</v>
      </c>
      <c r="B247">
        <v>-0.46</v>
      </c>
      <c r="C247">
        <v>3.06</v>
      </c>
      <c r="D247">
        <v>9.5</v>
      </c>
    </row>
    <row r="248" spans="1:4" x14ac:dyDescent="0.25">
      <c r="A248">
        <v>14.82</v>
      </c>
      <c r="B248">
        <v>-0.46</v>
      </c>
      <c r="C248">
        <v>2.6</v>
      </c>
      <c r="D248">
        <v>9.35</v>
      </c>
    </row>
    <row r="249" spans="1:4" x14ac:dyDescent="0.25">
      <c r="A249">
        <v>14.88</v>
      </c>
      <c r="B249">
        <v>-0.61</v>
      </c>
      <c r="C249">
        <v>3.22</v>
      </c>
      <c r="D249">
        <v>9.65</v>
      </c>
    </row>
    <row r="250" spans="1:4" x14ac:dyDescent="0.25">
      <c r="A250">
        <v>14.94</v>
      </c>
      <c r="B250">
        <v>-0.61</v>
      </c>
      <c r="C250">
        <v>3.37</v>
      </c>
      <c r="D250">
        <v>8.89</v>
      </c>
    </row>
    <row r="251" spans="1:4" x14ac:dyDescent="0.25">
      <c r="A251">
        <v>15</v>
      </c>
      <c r="B251">
        <v>-0.61</v>
      </c>
      <c r="C251">
        <v>3.52</v>
      </c>
      <c r="D251">
        <v>9.35</v>
      </c>
    </row>
    <row r="252" spans="1:4" x14ac:dyDescent="0.25">
      <c r="A252">
        <v>15.06</v>
      </c>
      <c r="B252">
        <v>-0.77</v>
      </c>
      <c r="C252">
        <v>3.52</v>
      </c>
      <c r="D252">
        <v>8.43</v>
      </c>
    </row>
    <row r="253" spans="1:4" x14ac:dyDescent="0.25">
      <c r="A253">
        <v>15.12</v>
      </c>
      <c r="B253">
        <v>-1.38</v>
      </c>
      <c r="C253">
        <v>3.68</v>
      </c>
      <c r="D253">
        <v>9.81</v>
      </c>
    </row>
    <row r="254" spans="1:4" x14ac:dyDescent="0.25">
      <c r="A254">
        <v>15.18</v>
      </c>
      <c r="B254">
        <v>-0.61</v>
      </c>
      <c r="C254">
        <v>2.91</v>
      </c>
      <c r="D254">
        <v>9.0399999999999991</v>
      </c>
    </row>
    <row r="255" spans="1:4" x14ac:dyDescent="0.25">
      <c r="A255">
        <v>15.24</v>
      </c>
      <c r="B255">
        <v>-1.23</v>
      </c>
      <c r="C255">
        <v>3.68</v>
      </c>
      <c r="D255">
        <v>9.0399999999999991</v>
      </c>
    </row>
    <row r="256" spans="1:4" x14ac:dyDescent="0.25">
      <c r="A256">
        <v>15.3</v>
      </c>
      <c r="B256">
        <v>-1.23</v>
      </c>
      <c r="C256">
        <v>3.83</v>
      </c>
      <c r="D256">
        <v>9.0399999999999991</v>
      </c>
    </row>
    <row r="257" spans="1:4" x14ac:dyDescent="0.25">
      <c r="A257">
        <v>15.36</v>
      </c>
      <c r="B257">
        <v>-0.92</v>
      </c>
      <c r="C257">
        <v>3.98</v>
      </c>
      <c r="D257">
        <v>9.0399999999999991</v>
      </c>
    </row>
    <row r="258" spans="1:4" x14ac:dyDescent="0.25">
      <c r="A258">
        <v>15.422000000000001</v>
      </c>
      <c r="B258">
        <v>-0.77</v>
      </c>
      <c r="C258">
        <v>3.83</v>
      </c>
      <c r="D258">
        <v>9.0399999999999991</v>
      </c>
    </row>
    <row r="259" spans="1:4" x14ac:dyDescent="0.25">
      <c r="A259">
        <v>15.48</v>
      </c>
      <c r="B259">
        <v>-0.61</v>
      </c>
      <c r="C259">
        <v>3.52</v>
      </c>
      <c r="D259">
        <v>9.0399999999999991</v>
      </c>
    </row>
    <row r="260" spans="1:4" x14ac:dyDescent="0.25">
      <c r="A260">
        <v>15.54</v>
      </c>
      <c r="B260">
        <v>-0.31</v>
      </c>
      <c r="C260">
        <v>3.37</v>
      </c>
      <c r="D260">
        <v>8.58</v>
      </c>
    </row>
    <row r="261" spans="1:4" x14ac:dyDescent="0.25">
      <c r="A261">
        <v>15.6</v>
      </c>
      <c r="B261">
        <v>-0.61</v>
      </c>
      <c r="C261">
        <v>4.1399999999999997</v>
      </c>
      <c r="D261">
        <v>8.89</v>
      </c>
    </row>
    <row r="262" spans="1:4" x14ac:dyDescent="0.25">
      <c r="A262">
        <v>15.66</v>
      </c>
      <c r="B262">
        <v>-1.07</v>
      </c>
      <c r="C262">
        <v>3.68</v>
      </c>
      <c r="D262">
        <v>9.5</v>
      </c>
    </row>
    <row r="263" spans="1:4" x14ac:dyDescent="0.25">
      <c r="A263">
        <v>15.72</v>
      </c>
      <c r="B263">
        <v>-1.07</v>
      </c>
      <c r="C263">
        <v>3.52</v>
      </c>
      <c r="D263">
        <v>8.89</v>
      </c>
    </row>
    <row r="264" spans="1:4" x14ac:dyDescent="0.25">
      <c r="A264">
        <v>15.781000000000001</v>
      </c>
      <c r="B264">
        <v>-1.53</v>
      </c>
      <c r="C264">
        <v>4.29</v>
      </c>
      <c r="D264">
        <v>9.81</v>
      </c>
    </row>
    <row r="265" spans="1:4" x14ac:dyDescent="0.25">
      <c r="A265">
        <v>15.84</v>
      </c>
      <c r="B265">
        <v>-0.61</v>
      </c>
      <c r="C265">
        <v>3.83</v>
      </c>
      <c r="D265">
        <v>8.27</v>
      </c>
    </row>
    <row r="266" spans="1:4" x14ac:dyDescent="0.25">
      <c r="A266">
        <v>15.904999999999999</v>
      </c>
      <c r="B266">
        <v>-0.77</v>
      </c>
      <c r="C266">
        <v>3.68</v>
      </c>
      <c r="D266">
        <v>9.5</v>
      </c>
    </row>
    <row r="267" spans="1:4" x14ac:dyDescent="0.25">
      <c r="A267">
        <v>15.96</v>
      </c>
      <c r="B267">
        <v>-0.92</v>
      </c>
      <c r="C267">
        <v>4.4400000000000004</v>
      </c>
      <c r="D267">
        <v>8.73</v>
      </c>
    </row>
    <row r="268" spans="1:4" x14ac:dyDescent="0.25">
      <c r="A268">
        <v>16.021000000000001</v>
      </c>
      <c r="B268">
        <v>-1.38</v>
      </c>
      <c r="C268">
        <v>4.5999999999999996</v>
      </c>
      <c r="D268">
        <v>8.58</v>
      </c>
    </row>
    <row r="269" spans="1:4" x14ac:dyDescent="0.25">
      <c r="A269">
        <v>16.079999999999998</v>
      </c>
      <c r="B269">
        <v>-0.77</v>
      </c>
      <c r="C269">
        <v>4.75</v>
      </c>
      <c r="D269">
        <v>8.73</v>
      </c>
    </row>
    <row r="270" spans="1:4" x14ac:dyDescent="0.25">
      <c r="A270">
        <v>16.14</v>
      </c>
      <c r="B270">
        <v>-0.92</v>
      </c>
      <c r="C270">
        <v>4.4400000000000004</v>
      </c>
      <c r="D270">
        <v>8.58</v>
      </c>
    </row>
    <row r="271" spans="1:4" x14ac:dyDescent="0.25">
      <c r="A271">
        <v>16.2</v>
      </c>
      <c r="B271">
        <v>-0.92</v>
      </c>
      <c r="C271">
        <v>4.75</v>
      </c>
      <c r="D271">
        <v>8.43</v>
      </c>
    </row>
    <row r="272" spans="1:4" x14ac:dyDescent="0.25">
      <c r="A272">
        <v>16.260000000000002</v>
      </c>
      <c r="B272">
        <v>-1.53</v>
      </c>
      <c r="C272">
        <v>5.0599999999999996</v>
      </c>
      <c r="D272">
        <v>8.43</v>
      </c>
    </row>
    <row r="273" spans="1:4" x14ac:dyDescent="0.25">
      <c r="A273">
        <v>16.321000000000002</v>
      </c>
      <c r="B273">
        <v>-0.77</v>
      </c>
      <c r="C273">
        <v>4.75</v>
      </c>
      <c r="D273">
        <v>8.27</v>
      </c>
    </row>
    <row r="274" spans="1:4" x14ac:dyDescent="0.25">
      <c r="A274">
        <v>16.382000000000001</v>
      </c>
      <c r="B274">
        <v>-0.92</v>
      </c>
      <c r="C274">
        <v>4.5999999999999996</v>
      </c>
      <c r="D274">
        <v>9.0399999999999991</v>
      </c>
    </row>
    <row r="275" spans="1:4" x14ac:dyDescent="0.25">
      <c r="A275">
        <v>16.440000000000001</v>
      </c>
      <c r="B275">
        <v>-0.77</v>
      </c>
      <c r="C275">
        <v>4.4400000000000004</v>
      </c>
      <c r="D275">
        <v>8.43</v>
      </c>
    </row>
    <row r="276" spans="1:4" x14ac:dyDescent="0.25">
      <c r="A276">
        <v>16.5</v>
      </c>
      <c r="B276">
        <v>-0.92</v>
      </c>
      <c r="C276">
        <v>4.29</v>
      </c>
      <c r="D276">
        <v>8.73</v>
      </c>
    </row>
    <row r="277" spans="1:4" x14ac:dyDescent="0.25">
      <c r="A277">
        <v>16.559999999999999</v>
      </c>
      <c r="B277">
        <v>-1.07</v>
      </c>
      <c r="C277">
        <v>4.5999999999999996</v>
      </c>
      <c r="D277">
        <v>7.51</v>
      </c>
    </row>
    <row r="278" spans="1:4" x14ac:dyDescent="0.25">
      <c r="A278">
        <v>16.62</v>
      </c>
      <c r="B278">
        <v>-1.23</v>
      </c>
      <c r="C278">
        <v>4.75</v>
      </c>
      <c r="D278">
        <v>9.35</v>
      </c>
    </row>
    <row r="279" spans="1:4" x14ac:dyDescent="0.25">
      <c r="A279">
        <v>16.68</v>
      </c>
      <c r="B279">
        <v>-1.23</v>
      </c>
      <c r="C279">
        <v>4.9000000000000004</v>
      </c>
      <c r="D279">
        <v>8.27</v>
      </c>
    </row>
    <row r="280" spans="1:4" x14ac:dyDescent="0.25">
      <c r="A280">
        <v>16.739999999999998</v>
      </c>
      <c r="B280">
        <v>-1.23</v>
      </c>
      <c r="C280">
        <v>4.9000000000000004</v>
      </c>
      <c r="D280">
        <v>8.89</v>
      </c>
    </row>
    <row r="281" spans="1:4" x14ac:dyDescent="0.25">
      <c r="A281">
        <v>16.8</v>
      </c>
      <c r="B281">
        <v>-1.38</v>
      </c>
      <c r="C281">
        <v>4.9000000000000004</v>
      </c>
      <c r="D281">
        <v>7.66</v>
      </c>
    </row>
    <row r="282" spans="1:4" x14ac:dyDescent="0.25">
      <c r="A282">
        <v>16.86</v>
      </c>
      <c r="B282">
        <v>-1.23</v>
      </c>
      <c r="C282">
        <v>5.21</v>
      </c>
      <c r="D282">
        <v>8.1199999999999992</v>
      </c>
    </row>
    <row r="283" spans="1:4" x14ac:dyDescent="0.25">
      <c r="A283">
        <v>16.920000000000002</v>
      </c>
      <c r="B283">
        <v>-1.38</v>
      </c>
      <c r="C283">
        <v>5.21</v>
      </c>
      <c r="D283">
        <v>7.81</v>
      </c>
    </row>
    <row r="284" spans="1:4" x14ac:dyDescent="0.25">
      <c r="A284">
        <v>16.98</v>
      </c>
      <c r="B284">
        <v>-1.38</v>
      </c>
      <c r="C284">
        <v>5.21</v>
      </c>
      <c r="D284">
        <v>8.1199999999999992</v>
      </c>
    </row>
    <row r="285" spans="1:4" x14ac:dyDescent="0.25">
      <c r="A285">
        <v>17.04</v>
      </c>
      <c r="B285">
        <v>-1.53</v>
      </c>
      <c r="C285">
        <v>5.0599999999999996</v>
      </c>
      <c r="D285">
        <v>8.73</v>
      </c>
    </row>
    <row r="286" spans="1:4" x14ac:dyDescent="0.25">
      <c r="A286">
        <v>17.100000000000001</v>
      </c>
      <c r="B286">
        <v>-1.69</v>
      </c>
      <c r="C286">
        <v>5.82</v>
      </c>
      <c r="D286">
        <v>8.27</v>
      </c>
    </row>
    <row r="287" spans="1:4" x14ac:dyDescent="0.25">
      <c r="A287">
        <v>17.16</v>
      </c>
      <c r="B287">
        <v>-1.69</v>
      </c>
      <c r="C287">
        <v>5.52</v>
      </c>
      <c r="D287">
        <v>8.27</v>
      </c>
    </row>
    <row r="288" spans="1:4" x14ac:dyDescent="0.25">
      <c r="A288">
        <v>17.221</v>
      </c>
      <c r="B288">
        <v>-1.07</v>
      </c>
      <c r="C288">
        <v>5.0599999999999996</v>
      </c>
      <c r="D288">
        <v>7.66</v>
      </c>
    </row>
    <row r="289" spans="1:4" x14ac:dyDescent="0.25">
      <c r="A289">
        <v>17.28</v>
      </c>
      <c r="B289">
        <v>-0.77</v>
      </c>
      <c r="C289">
        <v>5.52</v>
      </c>
      <c r="D289">
        <v>9.0399999999999991</v>
      </c>
    </row>
    <row r="290" spans="1:4" x14ac:dyDescent="0.25">
      <c r="A290">
        <v>17.34</v>
      </c>
      <c r="B290">
        <v>-1.23</v>
      </c>
      <c r="C290">
        <v>5.21</v>
      </c>
      <c r="D290">
        <v>8.1199999999999992</v>
      </c>
    </row>
    <row r="291" spans="1:4" x14ac:dyDescent="0.25">
      <c r="A291">
        <v>17.399999999999999</v>
      </c>
      <c r="B291">
        <v>-1.53</v>
      </c>
      <c r="C291">
        <v>5.36</v>
      </c>
      <c r="D291">
        <v>8.43</v>
      </c>
    </row>
    <row r="292" spans="1:4" x14ac:dyDescent="0.25">
      <c r="A292">
        <v>17.46</v>
      </c>
      <c r="B292">
        <v>-1.38</v>
      </c>
      <c r="C292">
        <v>4.9000000000000004</v>
      </c>
      <c r="D292">
        <v>7.35</v>
      </c>
    </row>
    <row r="293" spans="1:4" x14ac:dyDescent="0.25">
      <c r="A293">
        <v>17.52</v>
      </c>
      <c r="B293">
        <v>-1.38</v>
      </c>
      <c r="C293">
        <v>5.21</v>
      </c>
      <c r="D293">
        <v>9.0399999999999991</v>
      </c>
    </row>
    <row r="294" spans="1:4" x14ac:dyDescent="0.25">
      <c r="A294">
        <v>17.579999999999998</v>
      </c>
      <c r="B294">
        <v>-1.38</v>
      </c>
      <c r="C294">
        <v>4.5999999999999996</v>
      </c>
      <c r="D294">
        <v>9.19</v>
      </c>
    </row>
    <row r="295" spans="1:4" x14ac:dyDescent="0.25">
      <c r="A295">
        <v>17.64</v>
      </c>
      <c r="B295">
        <v>-0.92</v>
      </c>
      <c r="C295">
        <v>5.0599999999999996</v>
      </c>
      <c r="D295">
        <v>7.35</v>
      </c>
    </row>
    <row r="296" spans="1:4" x14ac:dyDescent="0.25">
      <c r="A296">
        <v>17.7</v>
      </c>
      <c r="B296">
        <v>-1.07</v>
      </c>
      <c r="C296">
        <v>4.9000000000000004</v>
      </c>
      <c r="D296">
        <v>9.35</v>
      </c>
    </row>
    <row r="297" spans="1:4" x14ac:dyDescent="0.25">
      <c r="A297">
        <v>17.760000000000002</v>
      </c>
      <c r="B297">
        <v>-1.07</v>
      </c>
      <c r="C297">
        <v>4.4400000000000004</v>
      </c>
      <c r="D297">
        <v>8.89</v>
      </c>
    </row>
    <row r="298" spans="1:4" x14ac:dyDescent="0.25">
      <c r="A298">
        <v>17.82</v>
      </c>
      <c r="B298">
        <v>-0.46</v>
      </c>
      <c r="C298">
        <v>4.5999999999999996</v>
      </c>
      <c r="D298">
        <v>8.43</v>
      </c>
    </row>
    <row r="299" spans="1:4" x14ac:dyDescent="0.25">
      <c r="A299">
        <v>17.88</v>
      </c>
      <c r="B299">
        <v>-0.92</v>
      </c>
      <c r="C299">
        <v>4.75</v>
      </c>
      <c r="D299">
        <v>8.58</v>
      </c>
    </row>
    <row r="300" spans="1:4" x14ac:dyDescent="0.25">
      <c r="A300">
        <v>17.940000000000001</v>
      </c>
      <c r="B300">
        <v>-0.92</v>
      </c>
      <c r="C300">
        <v>4.4400000000000004</v>
      </c>
      <c r="D300">
        <v>8.1199999999999992</v>
      </c>
    </row>
    <row r="301" spans="1:4" x14ac:dyDescent="0.25">
      <c r="A301">
        <v>18</v>
      </c>
      <c r="B301">
        <v>-1.23</v>
      </c>
      <c r="C301">
        <v>5.0599999999999996</v>
      </c>
      <c r="D301">
        <v>8.73</v>
      </c>
    </row>
    <row r="302" spans="1:4" x14ac:dyDescent="0.25">
      <c r="A302">
        <v>18.059999999999999</v>
      </c>
      <c r="B302">
        <v>-0.77</v>
      </c>
      <c r="C302">
        <v>4.75</v>
      </c>
      <c r="D302">
        <v>7.81</v>
      </c>
    </row>
    <row r="303" spans="1:4" x14ac:dyDescent="0.25">
      <c r="A303">
        <v>18.12</v>
      </c>
      <c r="B303">
        <v>-0.92</v>
      </c>
      <c r="C303">
        <v>5.52</v>
      </c>
      <c r="D303">
        <v>8.1199999999999992</v>
      </c>
    </row>
    <row r="304" spans="1:4" x14ac:dyDescent="0.25">
      <c r="A304">
        <v>18.18</v>
      </c>
      <c r="B304">
        <v>-0.61</v>
      </c>
      <c r="C304">
        <v>4.9000000000000004</v>
      </c>
      <c r="D304">
        <v>8.1199999999999992</v>
      </c>
    </row>
    <row r="305" spans="1:4" x14ac:dyDescent="0.25">
      <c r="A305">
        <v>18.239999999999998</v>
      </c>
      <c r="B305">
        <v>-1.07</v>
      </c>
      <c r="C305">
        <v>5.82</v>
      </c>
      <c r="D305">
        <v>7.97</v>
      </c>
    </row>
    <row r="306" spans="1:4" x14ac:dyDescent="0.25">
      <c r="A306">
        <v>18.3</v>
      </c>
      <c r="B306">
        <v>-1.23</v>
      </c>
      <c r="C306">
        <v>5.36</v>
      </c>
      <c r="D306">
        <v>8.1199999999999992</v>
      </c>
    </row>
    <row r="307" spans="1:4" x14ac:dyDescent="0.25">
      <c r="A307">
        <v>18.361000000000001</v>
      </c>
      <c r="B307">
        <v>-0.61</v>
      </c>
      <c r="C307">
        <v>5.67</v>
      </c>
      <c r="D307">
        <v>8.58</v>
      </c>
    </row>
    <row r="308" spans="1:4" x14ac:dyDescent="0.25">
      <c r="A308">
        <v>18.420000000000002</v>
      </c>
      <c r="B308">
        <v>-1.23</v>
      </c>
      <c r="C308">
        <v>6.13</v>
      </c>
      <c r="D308">
        <v>7.51</v>
      </c>
    </row>
    <row r="309" spans="1:4" x14ac:dyDescent="0.25">
      <c r="A309">
        <v>18.48</v>
      </c>
      <c r="B309">
        <v>-1.38</v>
      </c>
      <c r="C309">
        <v>5.0599999999999996</v>
      </c>
      <c r="D309">
        <v>8.73</v>
      </c>
    </row>
    <row r="310" spans="1:4" x14ac:dyDescent="0.25">
      <c r="A310">
        <v>18.54</v>
      </c>
      <c r="B310">
        <v>-0.31</v>
      </c>
      <c r="C310">
        <v>4.9000000000000004</v>
      </c>
      <c r="D310">
        <v>7.97</v>
      </c>
    </row>
    <row r="311" spans="1:4" x14ac:dyDescent="0.25">
      <c r="A311">
        <v>18.600000000000001</v>
      </c>
      <c r="B311">
        <v>-0.77</v>
      </c>
      <c r="C311">
        <v>5.36</v>
      </c>
      <c r="D311">
        <v>8.58</v>
      </c>
    </row>
    <row r="312" spans="1:4" x14ac:dyDescent="0.25">
      <c r="A312">
        <v>18.66</v>
      </c>
      <c r="B312">
        <v>-1.23</v>
      </c>
      <c r="C312">
        <v>5.82</v>
      </c>
      <c r="D312">
        <v>8.1199999999999992</v>
      </c>
    </row>
    <row r="313" spans="1:4" x14ac:dyDescent="0.25">
      <c r="A313">
        <v>18.72</v>
      </c>
      <c r="B313">
        <v>-0.61</v>
      </c>
      <c r="C313">
        <v>5.0599999999999996</v>
      </c>
      <c r="D313">
        <v>8.43</v>
      </c>
    </row>
    <row r="314" spans="1:4" x14ac:dyDescent="0.25">
      <c r="A314">
        <v>18.780999999999999</v>
      </c>
      <c r="B314">
        <v>-1.23</v>
      </c>
      <c r="C314">
        <v>5.67</v>
      </c>
      <c r="D314">
        <v>7.81</v>
      </c>
    </row>
    <row r="315" spans="1:4" x14ac:dyDescent="0.25">
      <c r="A315">
        <v>18.84</v>
      </c>
      <c r="B315">
        <v>-1.23</v>
      </c>
      <c r="C315">
        <v>5.67</v>
      </c>
      <c r="D315">
        <v>7.66</v>
      </c>
    </row>
    <row r="316" spans="1:4" x14ac:dyDescent="0.25">
      <c r="A316">
        <v>18.905000000000001</v>
      </c>
      <c r="B316">
        <v>-1.38</v>
      </c>
      <c r="C316">
        <v>6.28</v>
      </c>
      <c r="D316">
        <v>7.51</v>
      </c>
    </row>
    <row r="317" spans="1:4" x14ac:dyDescent="0.25">
      <c r="A317">
        <v>18.96</v>
      </c>
      <c r="B317">
        <v>-1.23</v>
      </c>
      <c r="C317">
        <v>6.28</v>
      </c>
      <c r="D317">
        <v>7.51</v>
      </c>
    </row>
    <row r="318" spans="1:4" x14ac:dyDescent="0.25">
      <c r="A318">
        <v>19.02</v>
      </c>
      <c r="B318">
        <v>-1.23</v>
      </c>
      <c r="C318">
        <v>5.82</v>
      </c>
      <c r="D318">
        <v>7.2</v>
      </c>
    </row>
    <row r="319" spans="1:4" x14ac:dyDescent="0.25">
      <c r="A319">
        <v>19.079999999999998</v>
      </c>
      <c r="B319">
        <v>-1.23</v>
      </c>
      <c r="C319">
        <v>5.52</v>
      </c>
      <c r="D319">
        <v>8.73</v>
      </c>
    </row>
    <row r="320" spans="1:4" x14ac:dyDescent="0.25">
      <c r="A320">
        <v>19.14</v>
      </c>
      <c r="B320">
        <v>-0.61</v>
      </c>
      <c r="C320">
        <v>5.0599999999999996</v>
      </c>
      <c r="D320">
        <v>7.81</v>
      </c>
    </row>
    <row r="321" spans="1:4" x14ac:dyDescent="0.25">
      <c r="A321">
        <v>19.2</v>
      </c>
      <c r="B321">
        <v>-1.38</v>
      </c>
      <c r="C321">
        <v>5.67</v>
      </c>
      <c r="D321">
        <v>8.58</v>
      </c>
    </row>
    <row r="322" spans="1:4" x14ac:dyDescent="0.25">
      <c r="A322">
        <v>19.260000000000002</v>
      </c>
      <c r="B322">
        <v>-0.92</v>
      </c>
      <c r="C322">
        <v>5.0599999999999996</v>
      </c>
      <c r="D322">
        <v>8.58</v>
      </c>
    </row>
    <row r="323" spans="1:4" x14ac:dyDescent="0.25">
      <c r="A323">
        <v>19.32</v>
      </c>
      <c r="B323">
        <v>-1.07</v>
      </c>
      <c r="C323">
        <v>4.9000000000000004</v>
      </c>
      <c r="D323">
        <v>8.1199999999999992</v>
      </c>
    </row>
    <row r="324" spans="1:4" x14ac:dyDescent="0.25">
      <c r="A324">
        <v>19.38</v>
      </c>
      <c r="B324">
        <v>-0.92</v>
      </c>
      <c r="C324">
        <v>4.9000000000000004</v>
      </c>
      <c r="D324">
        <v>8.27</v>
      </c>
    </row>
    <row r="325" spans="1:4" x14ac:dyDescent="0.25">
      <c r="A325">
        <v>19.440000000000001</v>
      </c>
      <c r="B325">
        <v>-0.92</v>
      </c>
      <c r="C325">
        <v>5.0599999999999996</v>
      </c>
      <c r="D325">
        <v>8.27</v>
      </c>
    </row>
    <row r="326" spans="1:4" x14ac:dyDescent="0.25">
      <c r="A326">
        <v>19.5</v>
      </c>
      <c r="B326">
        <v>-0.61</v>
      </c>
      <c r="C326">
        <v>4.5999999999999996</v>
      </c>
      <c r="D326">
        <v>8.27</v>
      </c>
    </row>
    <row r="327" spans="1:4" x14ac:dyDescent="0.25">
      <c r="A327">
        <v>19.559999999999999</v>
      </c>
      <c r="B327">
        <v>-0.77</v>
      </c>
      <c r="C327">
        <v>4.75</v>
      </c>
      <c r="D327">
        <v>9.0399999999999991</v>
      </c>
    </row>
    <row r="328" spans="1:4" x14ac:dyDescent="0.25">
      <c r="A328">
        <v>19.62</v>
      </c>
      <c r="B328">
        <v>-0.61</v>
      </c>
      <c r="C328">
        <v>4.4400000000000004</v>
      </c>
      <c r="D328">
        <v>8.43</v>
      </c>
    </row>
    <row r="329" spans="1:4" x14ac:dyDescent="0.25">
      <c r="A329">
        <v>19.68</v>
      </c>
      <c r="B329">
        <v>-0.77</v>
      </c>
      <c r="C329">
        <v>4.75</v>
      </c>
      <c r="D329">
        <v>8.73</v>
      </c>
    </row>
    <row r="330" spans="1:4" x14ac:dyDescent="0.25">
      <c r="A330">
        <v>19.739999999999998</v>
      </c>
      <c r="B330">
        <v>-0.77</v>
      </c>
      <c r="C330">
        <v>4.5999999999999996</v>
      </c>
      <c r="D330">
        <v>8.58</v>
      </c>
    </row>
    <row r="331" spans="1:4" x14ac:dyDescent="0.25">
      <c r="A331">
        <v>19.8</v>
      </c>
      <c r="B331">
        <v>-0.92</v>
      </c>
      <c r="C331">
        <v>4.4400000000000004</v>
      </c>
      <c r="D331">
        <v>9.0399999999999991</v>
      </c>
    </row>
    <row r="332" spans="1:4" x14ac:dyDescent="0.25">
      <c r="A332">
        <v>19.86</v>
      </c>
      <c r="B332">
        <v>-0.61</v>
      </c>
      <c r="C332">
        <v>4.1399999999999997</v>
      </c>
      <c r="D332">
        <v>9.0399999999999991</v>
      </c>
    </row>
    <row r="333" spans="1:4" x14ac:dyDescent="0.25">
      <c r="A333">
        <v>19.920000000000002</v>
      </c>
      <c r="B333">
        <v>-1.53</v>
      </c>
      <c r="C333">
        <v>4.9000000000000004</v>
      </c>
      <c r="D333">
        <v>5.98</v>
      </c>
    </row>
    <row r="334" spans="1:4" x14ac:dyDescent="0.25">
      <c r="A334">
        <v>19.98</v>
      </c>
      <c r="B334">
        <v>-1.53</v>
      </c>
      <c r="C334">
        <v>4.1399999999999997</v>
      </c>
      <c r="D334">
        <v>8.58</v>
      </c>
    </row>
    <row r="335" spans="1:4" x14ac:dyDescent="0.25">
      <c r="A335">
        <v>20.04</v>
      </c>
      <c r="B335">
        <v>-1.07</v>
      </c>
      <c r="C335">
        <v>4.29</v>
      </c>
      <c r="D335">
        <v>9.19</v>
      </c>
    </row>
    <row r="336" spans="1:4" x14ac:dyDescent="0.25">
      <c r="A336">
        <v>20.100000000000001</v>
      </c>
      <c r="B336">
        <v>-1.23</v>
      </c>
      <c r="C336">
        <v>4.4400000000000004</v>
      </c>
      <c r="D336">
        <v>8.27</v>
      </c>
    </row>
    <row r="337" spans="1:4" x14ac:dyDescent="0.25">
      <c r="A337">
        <v>20.16</v>
      </c>
      <c r="B337">
        <v>-1.53</v>
      </c>
      <c r="C337">
        <v>4.4400000000000004</v>
      </c>
      <c r="D337">
        <v>9.0399999999999991</v>
      </c>
    </row>
    <row r="338" spans="1:4" x14ac:dyDescent="0.25">
      <c r="A338">
        <v>20.22</v>
      </c>
      <c r="B338">
        <v>-1.07</v>
      </c>
      <c r="C338">
        <v>4.1399999999999997</v>
      </c>
      <c r="D338">
        <v>8.58</v>
      </c>
    </row>
    <row r="339" spans="1:4" x14ac:dyDescent="0.25">
      <c r="A339">
        <v>20.28</v>
      </c>
      <c r="B339">
        <v>-1.69</v>
      </c>
      <c r="C339">
        <v>4.5999999999999996</v>
      </c>
      <c r="D339">
        <v>9.0399999999999991</v>
      </c>
    </row>
    <row r="340" spans="1:4" x14ac:dyDescent="0.25">
      <c r="A340">
        <v>20.34</v>
      </c>
      <c r="B340">
        <v>-1.38</v>
      </c>
      <c r="C340">
        <v>4.1399999999999997</v>
      </c>
      <c r="D340">
        <v>8.43</v>
      </c>
    </row>
    <row r="341" spans="1:4" x14ac:dyDescent="0.25">
      <c r="A341">
        <v>20.399999999999999</v>
      </c>
      <c r="B341">
        <v>-1.23</v>
      </c>
      <c r="C341">
        <v>4.29</v>
      </c>
      <c r="D341">
        <v>8.58</v>
      </c>
    </row>
    <row r="342" spans="1:4" x14ac:dyDescent="0.25">
      <c r="A342">
        <v>20.46</v>
      </c>
      <c r="B342">
        <v>-1.23</v>
      </c>
      <c r="C342">
        <v>4.29</v>
      </c>
      <c r="D342">
        <v>8.89</v>
      </c>
    </row>
    <row r="343" spans="1:4" x14ac:dyDescent="0.25">
      <c r="A343">
        <v>20.52</v>
      </c>
      <c r="B343">
        <v>-1.07</v>
      </c>
      <c r="C343">
        <v>4.1399999999999997</v>
      </c>
      <c r="D343">
        <v>8.73</v>
      </c>
    </row>
    <row r="344" spans="1:4" x14ac:dyDescent="0.25">
      <c r="A344">
        <v>20.58</v>
      </c>
      <c r="B344">
        <v>-1.07</v>
      </c>
      <c r="C344">
        <v>4.4400000000000004</v>
      </c>
      <c r="D344">
        <v>8.73</v>
      </c>
    </row>
    <row r="345" spans="1:4" x14ac:dyDescent="0.25">
      <c r="A345">
        <v>20.64</v>
      </c>
      <c r="B345">
        <v>-1.53</v>
      </c>
      <c r="C345">
        <v>4.4400000000000004</v>
      </c>
      <c r="D345">
        <v>8.73</v>
      </c>
    </row>
    <row r="346" spans="1:4" x14ac:dyDescent="0.25">
      <c r="A346">
        <v>20.7</v>
      </c>
      <c r="B346">
        <v>-1.69</v>
      </c>
      <c r="C346">
        <v>4.5999999999999996</v>
      </c>
      <c r="D346">
        <v>8.58</v>
      </c>
    </row>
    <row r="347" spans="1:4" x14ac:dyDescent="0.25">
      <c r="A347">
        <v>20.76</v>
      </c>
      <c r="B347">
        <v>-1.23</v>
      </c>
      <c r="C347">
        <v>4.4400000000000004</v>
      </c>
      <c r="D347">
        <v>8.73</v>
      </c>
    </row>
    <row r="348" spans="1:4" x14ac:dyDescent="0.25">
      <c r="A348">
        <v>20.82</v>
      </c>
      <c r="B348">
        <v>-1.38</v>
      </c>
      <c r="C348">
        <v>4.29</v>
      </c>
      <c r="D348">
        <v>8.73</v>
      </c>
    </row>
    <row r="349" spans="1:4" x14ac:dyDescent="0.25">
      <c r="A349">
        <v>20.88</v>
      </c>
      <c r="B349">
        <v>-1.23</v>
      </c>
      <c r="C349">
        <v>4.1399999999999997</v>
      </c>
      <c r="D349">
        <v>8.43</v>
      </c>
    </row>
    <row r="350" spans="1:4" x14ac:dyDescent="0.25">
      <c r="A350">
        <v>20.94</v>
      </c>
      <c r="B350">
        <v>-1.53</v>
      </c>
      <c r="C350">
        <v>4.4400000000000004</v>
      </c>
      <c r="D350">
        <v>8.89</v>
      </c>
    </row>
    <row r="351" spans="1:4" x14ac:dyDescent="0.25">
      <c r="A351">
        <v>21</v>
      </c>
      <c r="B351">
        <v>-1.38</v>
      </c>
      <c r="C351">
        <v>4.4400000000000004</v>
      </c>
      <c r="D351">
        <v>8.58</v>
      </c>
    </row>
    <row r="352" spans="1:4" x14ac:dyDescent="0.25">
      <c r="A352">
        <v>21.06</v>
      </c>
      <c r="B352">
        <v>-1.23</v>
      </c>
      <c r="C352">
        <v>4.29</v>
      </c>
      <c r="D352">
        <v>9.0399999999999991</v>
      </c>
    </row>
    <row r="353" spans="1:4" x14ac:dyDescent="0.25">
      <c r="A353">
        <v>21.12</v>
      </c>
      <c r="B353">
        <v>-1.38</v>
      </c>
      <c r="C353">
        <v>4.29</v>
      </c>
      <c r="D353">
        <v>8.73</v>
      </c>
    </row>
    <row r="354" spans="1:4" x14ac:dyDescent="0.25">
      <c r="A354">
        <v>21.181000000000001</v>
      </c>
      <c r="B354">
        <v>-1.38</v>
      </c>
      <c r="C354">
        <v>4.29</v>
      </c>
      <c r="D354">
        <v>9.0399999999999991</v>
      </c>
    </row>
    <row r="355" spans="1:4" x14ac:dyDescent="0.25">
      <c r="A355">
        <v>21.24</v>
      </c>
      <c r="B355">
        <v>-1.23</v>
      </c>
      <c r="C355">
        <v>4.4400000000000004</v>
      </c>
      <c r="D355">
        <v>8.73</v>
      </c>
    </row>
    <row r="356" spans="1:4" x14ac:dyDescent="0.25">
      <c r="A356">
        <v>21.3</v>
      </c>
      <c r="B356">
        <v>-1.53</v>
      </c>
      <c r="C356">
        <v>4.29</v>
      </c>
      <c r="D356">
        <v>9.19</v>
      </c>
    </row>
    <row r="357" spans="1:4" x14ac:dyDescent="0.25">
      <c r="A357">
        <v>21.36</v>
      </c>
      <c r="B357">
        <v>-1.23</v>
      </c>
      <c r="C357">
        <v>4.1399999999999997</v>
      </c>
      <c r="D357">
        <v>9.35</v>
      </c>
    </row>
    <row r="358" spans="1:4" x14ac:dyDescent="0.25">
      <c r="A358">
        <v>21.425000000000001</v>
      </c>
      <c r="B358">
        <v>-2.15</v>
      </c>
      <c r="C358">
        <v>3.37</v>
      </c>
      <c r="D358">
        <v>8.27</v>
      </c>
    </row>
    <row r="359" spans="1:4" x14ac:dyDescent="0.25">
      <c r="A359">
        <v>21.48</v>
      </c>
      <c r="B359">
        <v>-2.4500000000000002</v>
      </c>
      <c r="C359">
        <v>3.83</v>
      </c>
      <c r="D359">
        <v>9.65</v>
      </c>
    </row>
    <row r="360" spans="1:4" x14ac:dyDescent="0.25">
      <c r="A360">
        <v>21.54</v>
      </c>
      <c r="B360">
        <v>-1.23</v>
      </c>
      <c r="C360">
        <v>3.98</v>
      </c>
      <c r="D360">
        <v>8.27</v>
      </c>
    </row>
    <row r="361" spans="1:4" x14ac:dyDescent="0.25">
      <c r="A361">
        <v>21.600999999999999</v>
      </c>
      <c r="B361">
        <v>-1.23</v>
      </c>
      <c r="C361">
        <v>5.36</v>
      </c>
      <c r="D361">
        <v>9.35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1"/>
  <sheetViews>
    <sheetView tabSelected="1" workbookViewId="0"/>
  </sheetViews>
  <sheetFormatPr defaultRowHeight="15" x14ac:dyDescent="0.25"/>
  <cols>
    <col min="1" max="1" width="5" bestFit="1" customWidth="1"/>
    <col min="2" max="2" width="12" bestFit="1" customWidth="1"/>
    <col min="3" max="3" width="6.7109375" bestFit="1" customWidth="1"/>
    <col min="4" max="5" width="7" bestFit="1" customWidth="1"/>
    <col min="6" max="6" width="8.7109375" bestFit="1" customWidth="1"/>
  </cols>
  <sheetData>
    <row r="1" spans="1:6" x14ac:dyDescent="0.25">
      <c r="A1">
        <v>1</v>
      </c>
      <c r="B1">
        <v>1414488767008</v>
      </c>
      <c r="C1">
        <v>-3.831</v>
      </c>
      <c r="D1">
        <v>12.105</v>
      </c>
      <c r="E1">
        <v>17.774999999999999</v>
      </c>
      <c r="F1" t="s">
        <v>4</v>
      </c>
    </row>
    <row r="2" spans="1:6" x14ac:dyDescent="0.25">
      <c r="A2">
        <v>2</v>
      </c>
      <c r="B2">
        <v>1414488767014</v>
      </c>
      <c r="C2">
        <v>-3.831</v>
      </c>
      <c r="D2">
        <v>12.105</v>
      </c>
      <c r="E2">
        <v>17.774999999999999</v>
      </c>
      <c r="F2" t="s">
        <v>4</v>
      </c>
    </row>
    <row r="3" spans="1:6" x14ac:dyDescent="0.25">
      <c r="A3">
        <v>3</v>
      </c>
      <c r="B3">
        <v>1414488767014</v>
      </c>
      <c r="C3">
        <v>-3.831</v>
      </c>
      <c r="D3">
        <v>12.257999999999999</v>
      </c>
      <c r="E3">
        <v>17.620999999999999</v>
      </c>
      <c r="F3" t="s">
        <v>4</v>
      </c>
    </row>
    <row r="4" spans="1:6" x14ac:dyDescent="0.25">
      <c r="A4">
        <v>4</v>
      </c>
      <c r="B4">
        <v>1414488767028</v>
      </c>
      <c r="C4">
        <v>-3.831</v>
      </c>
      <c r="D4">
        <v>12.257999999999999</v>
      </c>
      <c r="E4">
        <v>17.620999999999999</v>
      </c>
      <c r="F4" t="s">
        <v>4</v>
      </c>
    </row>
    <row r="5" spans="1:6" x14ac:dyDescent="0.25">
      <c r="A5">
        <v>5</v>
      </c>
      <c r="B5">
        <v>1414488767036</v>
      </c>
      <c r="C5">
        <v>-3.831</v>
      </c>
      <c r="D5">
        <v>12.257999999999999</v>
      </c>
      <c r="E5">
        <v>17.468</v>
      </c>
      <c r="F5" t="s">
        <v>4</v>
      </c>
    </row>
    <row r="6" spans="1:6" x14ac:dyDescent="0.25">
      <c r="A6">
        <v>6</v>
      </c>
      <c r="B6">
        <v>1414488767046</v>
      </c>
      <c r="C6">
        <v>-4.1369999999999996</v>
      </c>
      <c r="D6">
        <v>12.257999999999999</v>
      </c>
      <c r="E6">
        <v>17.468</v>
      </c>
      <c r="F6" t="s">
        <v>4</v>
      </c>
    </row>
    <row r="7" spans="1:6" x14ac:dyDescent="0.25">
      <c r="A7">
        <v>7</v>
      </c>
      <c r="B7">
        <v>1414488767056</v>
      </c>
      <c r="C7">
        <v>-4.1369999999999996</v>
      </c>
      <c r="D7">
        <v>12.257999999999999</v>
      </c>
      <c r="E7">
        <v>17.468</v>
      </c>
      <c r="F7" t="s">
        <v>4</v>
      </c>
    </row>
    <row r="8" spans="1:6" x14ac:dyDescent="0.25">
      <c r="A8">
        <v>8</v>
      </c>
      <c r="B8">
        <v>1414488767066</v>
      </c>
      <c r="C8">
        <v>-4.1369999999999996</v>
      </c>
      <c r="D8">
        <v>12.257999999999999</v>
      </c>
      <c r="E8">
        <v>17.468</v>
      </c>
      <c r="F8" t="s">
        <v>4</v>
      </c>
    </row>
    <row r="9" spans="1:6" x14ac:dyDescent="0.25">
      <c r="A9">
        <v>9</v>
      </c>
      <c r="B9">
        <v>1414488767076</v>
      </c>
      <c r="C9">
        <v>-4.29</v>
      </c>
      <c r="D9">
        <v>12.105</v>
      </c>
      <c r="E9">
        <v>17.315000000000001</v>
      </c>
      <c r="F9" t="s">
        <v>4</v>
      </c>
    </row>
    <row r="10" spans="1:6" x14ac:dyDescent="0.25">
      <c r="A10">
        <v>10</v>
      </c>
      <c r="B10">
        <v>1414488767086</v>
      </c>
      <c r="C10">
        <v>-4.29</v>
      </c>
      <c r="D10">
        <v>12.105</v>
      </c>
      <c r="E10">
        <v>17.315000000000001</v>
      </c>
      <c r="F10" t="s">
        <v>4</v>
      </c>
    </row>
    <row r="11" spans="1:6" x14ac:dyDescent="0.25">
      <c r="A11">
        <v>11</v>
      </c>
      <c r="B11">
        <v>1414488767096</v>
      </c>
      <c r="C11">
        <v>-4.29</v>
      </c>
      <c r="D11">
        <v>12.105</v>
      </c>
      <c r="E11">
        <v>17.315000000000001</v>
      </c>
      <c r="F11" t="s">
        <v>4</v>
      </c>
    </row>
    <row r="12" spans="1:6" x14ac:dyDescent="0.25">
      <c r="A12">
        <v>12</v>
      </c>
      <c r="B12">
        <v>1414488767106</v>
      </c>
      <c r="C12">
        <v>-4.5970000000000004</v>
      </c>
      <c r="D12">
        <v>11.798999999999999</v>
      </c>
      <c r="E12">
        <v>17.620999999999999</v>
      </c>
      <c r="F12" t="s">
        <v>4</v>
      </c>
    </row>
    <row r="13" spans="1:6" x14ac:dyDescent="0.25">
      <c r="A13">
        <v>13</v>
      </c>
      <c r="B13">
        <v>1414488767116</v>
      </c>
      <c r="C13">
        <v>-4.5970000000000004</v>
      </c>
      <c r="D13">
        <v>11.798999999999999</v>
      </c>
      <c r="E13">
        <v>17.620999999999999</v>
      </c>
      <c r="F13" t="s">
        <v>4</v>
      </c>
    </row>
    <row r="14" spans="1:6" x14ac:dyDescent="0.25">
      <c r="A14">
        <v>14</v>
      </c>
      <c r="B14">
        <v>1414488767126</v>
      </c>
      <c r="C14">
        <v>-4.5970000000000004</v>
      </c>
      <c r="D14">
        <v>11.798999999999999</v>
      </c>
      <c r="E14">
        <v>17.620999999999999</v>
      </c>
      <c r="F14" t="s">
        <v>4</v>
      </c>
    </row>
    <row r="15" spans="1:6" x14ac:dyDescent="0.25">
      <c r="A15">
        <v>15</v>
      </c>
      <c r="B15">
        <v>1414488767136</v>
      </c>
      <c r="C15">
        <v>-4.75</v>
      </c>
      <c r="D15">
        <v>11.798999999999999</v>
      </c>
      <c r="E15">
        <v>17.774999999999999</v>
      </c>
      <c r="F15" t="s">
        <v>4</v>
      </c>
    </row>
    <row r="16" spans="1:6" x14ac:dyDescent="0.25">
      <c r="A16">
        <v>16</v>
      </c>
      <c r="B16">
        <v>1414488767146</v>
      </c>
      <c r="C16">
        <v>-4.75</v>
      </c>
      <c r="D16">
        <v>11.798999999999999</v>
      </c>
      <c r="E16">
        <v>17.774999999999999</v>
      </c>
      <c r="F16" t="s">
        <v>4</v>
      </c>
    </row>
    <row r="17" spans="1:6" x14ac:dyDescent="0.25">
      <c r="A17">
        <v>17</v>
      </c>
      <c r="B17">
        <v>1414488767156</v>
      </c>
      <c r="C17">
        <v>-4.75</v>
      </c>
      <c r="D17">
        <v>11.798999999999999</v>
      </c>
      <c r="E17">
        <v>17.774999999999999</v>
      </c>
      <c r="F17" t="s">
        <v>4</v>
      </c>
    </row>
    <row r="18" spans="1:6" x14ac:dyDescent="0.25">
      <c r="A18">
        <v>18</v>
      </c>
      <c r="B18">
        <v>1414488767166</v>
      </c>
      <c r="C18">
        <v>-4.9029999999999996</v>
      </c>
      <c r="D18">
        <v>11.492000000000001</v>
      </c>
      <c r="E18">
        <v>17.620999999999999</v>
      </c>
      <c r="F18" t="s">
        <v>4</v>
      </c>
    </row>
    <row r="19" spans="1:6" x14ac:dyDescent="0.25">
      <c r="A19">
        <v>19</v>
      </c>
      <c r="B19">
        <v>1414488767176</v>
      </c>
      <c r="C19">
        <v>-4.9029999999999996</v>
      </c>
      <c r="D19">
        <v>11.492000000000001</v>
      </c>
      <c r="E19">
        <v>17.620999999999999</v>
      </c>
      <c r="F19" t="s">
        <v>4</v>
      </c>
    </row>
    <row r="20" spans="1:6" x14ac:dyDescent="0.25">
      <c r="A20">
        <v>20</v>
      </c>
      <c r="B20">
        <v>1414488767186</v>
      </c>
      <c r="C20">
        <v>-4.9029999999999996</v>
      </c>
      <c r="D20">
        <v>11.492000000000001</v>
      </c>
      <c r="E20">
        <v>17.620999999999999</v>
      </c>
      <c r="F20" t="s">
        <v>4</v>
      </c>
    </row>
    <row r="21" spans="1:6" x14ac:dyDescent="0.25">
      <c r="A21">
        <v>21</v>
      </c>
      <c r="B21">
        <v>1414488767196</v>
      </c>
      <c r="C21">
        <v>-4.9029999999999996</v>
      </c>
      <c r="D21">
        <v>11.492000000000001</v>
      </c>
      <c r="E21">
        <v>17.620999999999999</v>
      </c>
      <c r="F21" t="s">
        <v>4</v>
      </c>
    </row>
    <row r="22" spans="1:6" x14ac:dyDescent="0.25">
      <c r="A22">
        <v>22</v>
      </c>
      <c r="B22">
        <v>1414488767206</v>
      </c>
      <c r="C22">
        <v>-5.21</v>
      </c>
      <c r="D22">
        <v>11.492000000000001</v>
      </c>
      <c r="E22">
        <v>17.161999999999999</v>
      </c>
      <c r="F22" t="s">
        <v>4</v>
      </c>
    </row>
    <row r="23" spans="1:6" x14ac:dyDescent="0.25">
      <c r="A23">
        <v>23</v>
      </c>
      <c r="B23">
        <v>1414488767216</v>
      </c>
      <c r="C23">
        <v>-5.21</v>
      </c>
      <c r="D23">
        <v>11.492000000000001</v>
      </c>
      <c r="E23">
        <v>17.161999999999999</v>
      </c>
      <c r="F23" t="s">
        <v>4</v>
      </c>
    </row>
    <row r="24" spans="1:6" x14ac:dyDescent="0.25">
      <c r="A24">
        <v>24</v>
      </c>
      <c r="B24">
        <v>1414488767226</v>
      </c>
      <c r="C24">
        <v>-5.21</v>
      </c>
      <c r="D24">
        <v>11.492000000000001</v>
      </c>
      <c r="E24">
        <v>17.161999999999999</v>
      </c>
      <c r="F24" t="s">
        <v>4</v>
      </c>
    </row>
    <row r="25" spans="1:6" x14ac:dyDescent="0.25">
      <c r="A25">
        <v>25</v>
      </c>
      <c r="B25">
        <v>1414488767236</v>
      </c>
      <c r="C25">
        <v>-5.516</v>
      </c>
      <c r="D25">
        <v>11.798999999999999</v>
      </c>
      <c r="E25">
        <v>17.161999999999999</v>
      </c>
      <c r="F25" t="s">
        <v>4</v>
      </c>
    </row>
    <row r="26" spans="1:6" x14ac:dyDescent="0.25">
      <c r="A26">
        <v>26</v>
      </c>
      <c r="B26">
        <v>1414488767246</v>
      </c>
      <c r="C26">
        <v>-5.516</v>
      </c>
      <c r="D26">
        <v>11.798999999999999</v>
      </c>
      <c r="E26">
        <v>17.161999999999999</v>
      </c>
      <c r="F26" t="s">
        <v>4</v>
      </c>
    </row>
    <row r="27" spans="1:6" x14ac:dyDescent="0.25">
      <c r="A27">
        <v>27</v>
      </c>
      <c r="B27">
        <v>1414488767256</v>
      </c>
      <c r="C27">
        <v>-5.516</v>
      </c>
      <c r="D27">
        <v>11.798999999999999</v>
      </c>
      <c r="E27">
        <v>17.161999999999999</v>
      </c>
      <c r="F27" t="s">
        <v>4</v>
      </c>
    </row>
    <row r="28" spans="1:6" x14ac:dyDescent="0.25">
      <c r="A28">
        <v>28</v>
      </c>
      <c r="B28">
        <v>1414488767266</v>
      </c>
      <c r="C28">
        <v>-5.6689999999999996</v>
      </c>
      <c r="D28">
        <v>11.952</v>
      </c>
      <c r="E28">
        <v>17.468</v>
      </c>
      <c r="F28" t="s">
        <v>4</v>
      </c>
    </row>
    <row r="29" spans="1:6" x14ac:dyDescent="0.25">
      <c r="A29">
        <v>29</v>
      </c>
      <c r="B29">
        <v>1414488767276</v>
      </c>
      <c r="C29">
        <v>-5.6689999999999996</v>
      </c>
      <c r="D29">
        <v>11.952</v>
      </c>
      <c r="E29">
        <v>17.468</v>
      </c>
      <c r="F29" t="s">
        <v>4</v>
      </c>
    </row>
    <row r="30" spans="1:6" x14ac:dyDescent="0.25">
      <c r="A30">
        <v>30</v>
      </c>
      <c r="B30">
        <v>1414488767286</v>
      </c>
      <c r="C30">
        <v>-5.6689999999999996</v>
      </c>
      <c r="D30">
        <v>11.952</v>
      </c>
      <c r="E30">
        <v>17.468</v>
      </c>
      <c r="F30" t="s">
        <v>4</v>
      </c>
    </row>
    <row r="31" spans="1:6" x14ac:dyDescent="0.25">
      <c r="A31">
        <v>31</v>
      </c>
      <c r="B31">
        <v>1414488767296</v>
      </c>
      <c r="C31">
        <v>-5.3630000000000004</v>
      </c>
      <c r="D31">
        <v>11.952</v>
      </c>
      <c r="E31">
        <v>17.928000000000001</v>
      </c>
      <c r="F31" t="s">
        <v>4</v>
      </c>
    </row>
    <row r="32" spans="1:6" x14ac:dyDescent="0.25">
      <c r="A32">
        <v>32</v>
      </c>
      <c r="B32">
        <v>1414488767306</v>
      </c>
      <c r="C32">
        <v>-5.3630000000000004</v>
      </c>
      <c r="D32">
        <v>11.952</v>
      </c>
      <c r="E32">
        <v>17.928000000000001</v>
      </c>
      <c r="F32" t="s">
        <v>4</v>
      </c>
    </row>
    <row r="33" spans="1:6" x14ac:dyDescent="0.25">
      <c r="A33">
        <v>33</v>
      </c>
      <c r="B33">
        <v>1414488767316</v>
      </c>
      <c r="C33">
        <v>-5.3630000000000004</v>
      </c>
      <c r="D33">
        <v>11.952</v>
      </c>
      <c r="E33">
        <v>17.928000000000001</v>
      </c>
      <c r="F33" t="s">
        <v>4</v>
      </c>
    </row>
    <row r="34" spans="1:6" x14ac:dyDescent="0.25">
      <c r="A34">
        <v>34</v>
      </c>
      <c r="B34">
        <v>1414488767326</v>
      </c>
      <c r="C34">
        <v>-5.3630000000000004</v>
      </c>
      <c r="D34">
        <v>11.952</v>
      </c>
      <c r="E34">
        <v>18.081</v>
      </c>
      <c r="F34" t="s">
        <v>4</v>
      </c>
    </row>
    <row r="35" spans="1:6" x14ac:dyDescent="0.25">
      <c r="A35">
        <v>35</v>
      </c>
      <c r="B35">
        <v>1414488767336</v>
      </c>
      <c r="C35">
        <v>-5.3630000000000004</v>
      </c>
      <c r="D35">
        <v>11.952</v>
      </c>
      <c r="E35">
        <v>18.081</v>
      </c>
      <c r="F35" t="s">
        <v>4</v>
      </c>
    </row>
    <row r="36" spans="1:6" x14ac:dyDescent="0.25">
      <c r="A36">
        <v>36</v>
      </c>
      <c r="B36">
        <v>1414488767352</v>
      </c>
      <c r="C36">
        <v>-5.3630000000000004</v>
      </c>
      <c r="D36">
        <v>11.952</v>
      </c>
      <c r="E36">
        <v>18.081</v>
      </c>
      <c r="F36" t="s">
        <v>4</v>
      </c>
    </row>
    <row r="37" spans="1:6" x14ac:dyDescent="0.25">
      <c r="A37">
        <v>37</v>
      </c>
      <c r="B37">
        <v>1414488767366</v>
      </c>
      <c r="C37">
        <v>-5.0570000000000004</v>
      </c>
      <c r="D37">
        <v>12.105</v>
      </c>
      <c r="E37">
        <v>17.774999999999999</v>
      </c>
      <c r="F37" t="s">
        <v>4</v>
      </c>
    </row>
    <row r="38" spans="1:6" x14ac:dyDescent="0.25">
      <c r="A38">
        <v>38</v>
      </c>
      <c r="B38">
        <v>1414488767376</v>
      </c>
      <c r="C38">
        <v>-5.0570000000000004</v>
      </c>
      <c r="D38">
        <v>12.105</v>
      </c>
      <c r="E38">
        <v>17.774999999999999</v>
      </c>
      <c r="F38" t="s">
        <v>4</v>
      </c>
    </row>
    <row r="39" spans="1:6" x14ac:dyDescent="0.25">
      <c r="A39">
        <v>39</v>
      </c>
      <c r="B39">
        <v>1414488767386</v>
      </c>
      <c r="C39">
        <v>-5.0570000000000004</v>
      </c>
      <c r="D39">
        <v>12.105</v>
      </c>
      <c r="E39">
        <v>17.774999999999999</v>
      </c>
      <c r="F39" t="s">
        <v>4</v>
      </c>
    </row>
    <row r="40" spans="1:6" x14ac:dyDescent="0.25">
      <c r="A40">
        <v>40</v>
      </c>
      <c r="B40">
        <v>1414488767396</v>
      </c>
      <c r="C40">
        <v>-5.21</v>
      </c>
      <c r="D40">
        <v>11.952</v>
      </c>
      <c r="E40">
        <v>17.161999999999999</v>
      </c>
      <c r="F40" t="s">
        <v>4</v>
      </c>
    </row>
    <row r="41" spans="1:6" x14ac:dyDescent="0.25">
      <c r="A41">
        <v>41</v>
      </c>
      <c r="B41">
        <v>1414488767406</v>
      </c>
      <c r="C41">
        <v>-5.21</v>
      </c>
      <c r="D41">
        <v>11.952</v>
      </c>
      <c r="E41">
        <v>17.161999999999999</v>
      </c>
      <c r="F41" t="s">
        <v>4</v>
      </c>
    </row>
    <row r="42" spans="1:6" x14ac:dyDescent="0.25">
      <c r="A42">
        <v>42</v>
      </c>
      <c r="B42">
        <v>1414488767416</v>
      </c>
      <c r="C42">
        <v>-5.21</v>
      </c>
      <c r="D42">
        <v>11.952</v>
      </c>
      <c r="E42">
        <v>17.161999999999999</v>
      </c>
      <c r="F42" t="s">
        <v>4</v>
      </c>
    </row>
    <row r="43" spans="1:6" x14ac:dyDescent="0.25">
      <c r="A43">
        <v>43</v>
      </c>
      <c r="B43">
        <v>1414488767426</v>
      </c>
      <c r="C43">
        <v>-5.0570000000000004</v>
      </c>
      <c r="D43">
        <v>11.952</v>
      </c>
      <c r="E43">
        <v>17.161999999999999</v>
      </c>
      <c r="F43" t="s">
        <v>4</v>
      </c>
    </row>
    <row r="44" spans="1:6" x14ac:dyDescent="0.25">
      <c r="A44">
        <v>44</v>
      </c>
      <c r="B44">
        <v>1414488767436</v>
      </c>
      <c r="C44">
        <v>-5.0570000000000004</v>
      </c>
      <c r="D44">
        <v>11.952</v>
      </c>
      <c r="E44">
        <v>17.161999999999999</v>
      </c>
      <c r="F44" t="s">
        <v>4</v>
      </c>
    </row>
    <row r="45" spans="1:6" x14ac:dyDescent="0.25">
      <c r="A45">
        <v>45</v>
      </c>
      <c r="B45">
        <v>1414488767446</v>
      </c>
      <c r="C45">
        <v>-5.0570000000000004</v>
      </c>
      <c r="D45">
        <v>11.952</v>
      </c>
      <c r="E45">
        <v>17.161999999999999</v>
      </c>
      <c r="F45" t="s">
        <v>4</v>
      </c>
    </row>
    <row r="46" spans="1:6" x14ac:dyDescent="0.25">
      <c r="A46">
        <v>46</v>
      </c>
      <c r="B46">
        <v>1414488767456</v>
      </c>
      <c r="C46">
        <v>-4.75</v>
      </c>
      <c r="D46">
        <v>12.105</v>
      </c>
      <c r="E46">
        <v>17.468</v>
      </c>
      <c r="F46" t="s">
        <v>4</v>
      </c>
    </row>
    <row r="47" spans="1:6" x14ac:dyDescent="0.25">
      <c r="A47">
        <v>47</v>
      </c>
      <c r="B47">
        <v>1414488767466</v>
      </c>
      <c r="C47">
        <v>-4.75</v>
      </c>
      <c r="D47">
        <v>12.105</v>
      </c>
      <c r="E47">
        <v>17.468</v>
      </c>
      <c r="F47" t="s">
        <v>4</v>
      </c>
    </row>
    <row r="48" spans="1:6" x14ac:dyDescent="0.25">
      <c r="A48">
        <v>48</v>
      </c>
      <c r="B48">
        <v>1414488767476</v>
      </c>
      <c r="C48">
        <v>-4.75</v>
      </c>
      <c r="D48">
        <v>12.105</v>
      </c>
      <c r="E48">
        <v>17.468</v>
      </c>
      <c r="F48" t="s">
        <v>4</v>
      </c>
    </row>
    <row r="49" spans="1:6" x14ac:dyDescent="0.25">
      <c r="A49">
        <v>49</v>
      </c>
      <c r="B49">
        <v>1414488767486</v>
      </c>
      <c r="C49">
        <v>-4.75</v>
      </c>
      <c r="D49">
        <v>12.257999999999999</v>
      </c>
      <c r="E49">
        <v>17.468</v>
      </c>
      <c r="F49" t="s">
        <v>4</v>
      </c>
    </row>
    <row r="50" spans="1:6" x14ac:dyDescent="0.25">
      <c r="A50">
        <v>50</v>
      </c>
      <c r="B50">
        <v>1414488767496</v>
      </c>
      <c r="C50">
        <v>-4.75</v>
      </c>
      <c r="D50">
        <v>12.257999999999999</v>
      </c>
      <c r="E50">
        <v>17.468</v>
      </c>
      <c r="F50" t="s">
        <v>4</v>
      </c>
    </row>
    <row r="51" spans="1:6" x14ac:dyDescent="0.25">
      <c r="A51">
        <v>51</v>
      </c>
      <c r="B51">
        <v>1414488767506</v>
      </c>
      <c r="C51">
        <v>-4.75</v>
      </c>
      <c r="D51">
        <v>12.257999999999999</v>
      </c>
      <c r="E51">
        <v>17.468</v>
      </c>
      <c r="F51" t="s">
        <v>4</v>
      </c>
    </row>
    <row r="52" spans="1:6" x14ac:dyDescent="0.25">
      <c r="A52">
        <v>52</v>
      </c>
      <c r="B52">
        <v>1414488767516</v>
      </c>
      <c r="C52">
        <v>-4.75</v>
      </c>
      <c r="D52">
        <v>12.257999999999999</v>
      </c>
      <c r="E52">
        <v>17.468</v>
      </c>
      <c r="F52" t="s">
        <v>4</v>
      </c>
    </row>
    <row r="53" spans="1:6" x14ac:dyDescent="0.25">
      <c r="A53">
        <v>53</v>
      </c>
      <c r="B53">
        <v>1414488767526</v>
      </c>
      <c r="C53">
        <v>-4.75</v>
      </c>
      <c r="D53">
        <v>12.257999999999999</v>
      </c>
      <c r="E53">
        <v>17.315000000000001</v>
      </c>
      <c r="F53" t="s">
        <v>4</v>
      </c>
    </row>
    <row r="54" spans="1:6" x14ac:dyDescent="0.25">
      <c r="A54">
        <v>54</v>
      </c>
      <c r="B54">
        <v>1414488767536</v>
      </c>
      <c r="C54">
        <v>-4.75</v>
      </c>
      <c r="D54">
        <v>12.257999999999999</v>
      </c>
      <c r="E54">
        <v>17.315000000000001</v>
      </c>
      <c r="F54" t="s">
        <v>4</v>
      </c>
    </row>
    <row r="55" spans="1:6" x14ac:dyDescent="0.25">
      <c r="A55">
        <v>55</v>
      </c>
      <c r="B55">
        <v>1414488767546</v>
      </c>
      <c r="C55">
        <v>-4.75</v>
      </c>
      <c r="D55">
        <v>12.257999999999999</v>
      </c>
      <c r="E55">
        <v>17.315000000000001</v>
      </c>
      <c r="F55" t="s">
        <v>4</v>
      </c>
    </row>
    <row r="56" spans="1:6" x14ac:dyDescent="0.25">
      <c r="A56">
        <v>56</v>
      </c>
      <c r="B56">
        <v>1414488767556</v>
      </c>
      <c r="C56">
        <v>-4.9029999999999996</v>
      </c>
      <c r="D56">
        <v>12.257999999999999</v>
      </c>
      <c r="E56">
        <v>17.315000000000001</v>
      </c>
      <c r="F56" t="s">
        <v>4</v>
      </c>
    </row>
    <row r="57" spans="1:6" x14ac:dyDescent="0.25">
      <c r="A57">
        <v>57</v>
      </c>
      <c r="B57">
        <v>1414488767566</v>
      </c>
      <c r="C57">
        <v>-4.9029999999999996</v>
      </c>
      <c r="D57">
        <v>12.257999999999999</v>
      </c>
      <c r="E57">
        <v>17.315000000000001</v>
      </c>
      <c r="F57" t="s">
        <v>4</v>
      </c>
    </row>
    <row r="58" spans="1:6" x14ac:dyDescent="0.25">
      <c r="A58">
        <v>58</v>
      </c>
      <c r="B58">
        <v>1414488767576</v>
      </c>
      <c r="C58">
        <v>-4.9029999999999996</v>
      </c>
      <c r="D58">
        <v>12.257999999999999</v>
      </c>
      <c r="E58">
        <v>17.315000000000001</v>
      </c>
      <c r="F58" t="s">
        <v>4</v>
      </c>
    </row>
    <row r="59" spans="1:6" x14ac:dyDescent="0.25">
      <c r="A59">
        <v>59</v>
      </c>
      <c r="B59">
        <v>1414488767586</v>
      </c>
      <c r="C59">
        <v>-4.9029999999999996</v>
      </c>
      <c r="D59">
        <v>12.565</v>
      </c>
      <c r="E59">
        <v>17.774999999999999</v>
      </c>
      <c r="F59" t="s">
        <v>4</v>
      </c>
    </row>
    <row r="60" spans="1:6" x14ac:dyDescent="0.25">
      <c r="A60">
        <v>60</v>
      </c>
      <c r="B60">
        <v>1414488767596</v>
      </c>
      <c r="C60">
        <v>-4.9029999999999996</v>
      </c>
      <c r="D60">
        <v>12.565</v>
      </c>
      <c r="E60">
        <v>17.774999999999999</v>
      </c>
      <c r="F60" t="s">
        <v>4</v>
      </c>
    </row>
    <row r="61" spans="1:6" x14ac:dyDescent="0.25">
      <c r="A61">
        <v>61</v>
      </c>
      <c r="B61">
        <v>1414488767606</v>
      </c>
      <c r="C61">
        <v>-4.9029999999999996</v>
      </c>
      <c r="D61">
        <v>12.565</v>
      </c>
      <c r="E61">
        <v>17.774999999999999</v>
      </c>
      <c r="F61" t="s">
        <v>4</v>
      </c>
    </row>
    <row r="62" spans="1:6" x14ac:dyDescent="0.25">
      <c r="A62">
        <v>62</v>
      </c>
      <c r="B62">
        <v>1414488767616</v>
      </c>
      <c r="C62">
        <v>-4.9029999999999996</v>
      </c>
      <c r="D62">
        <v>12.565</v>
      </c>
      <c r="E62">
        <v>17.620999999999999</v>
      </c>
      <c r="F62" t="s">
        <v>4</v>
      </c>
    </row>
    <row r="63" spans="1:6" x14ac:dyDescent="0.25">
      <c r="A63">
        <v>63</v>
      </c>
      <c r="B63">
        <v>1414488767626</v>
      </c>
      <c r="C63">
        <v>-4.9029999999999996</v>
      </c>
      <c r="D63">
        <v>12.565</v>
      </c>
      <c r="E63">
        <v>17.620999999999999</v>
      </c>
      <c r="F63" t="s">
        <v>4</v>
      </c>
    </row>
    <row r="64" spans="1:6" x14ac:dyDescent="0.25">
      <c r="A64">
        <v>64</v>
      </c>
      <c r="B64">
        <v>1414488767636</v>
      </c>
      <c r="C64">
        <v>-4.9029999999999996</v>
      </c>
      <c r="D64">
        <v>12.565</v>
      </c>
      <c r="E64">
        <v>17.620999999999999</v>
      </c>
      <c r="F64" t="s">
        <v>4</v>
      </c>
    </row>
    <row r="65" spans="1:6" x14ac:dyDescent="0.25">
      <c r="A65">
        <v>65</v>
      </c>
      <c r="B65">
        <v>1414488767646</v>
      </c>
      <c r="C65">
        <v>-4.9029999999999996</v>
      </c>
      <c r="D65">
        <v>12.565</v>
      </c>
      <c r="E65">
        <v>17.774999999999999</v>
      </c>
      <c r="F65" t="s">
        <v>4</v>
      </c>
    </row>
    <row r="66" spans="1:6" x14ac:dyDescent="0.25">
      <c r="A66">
        <v>66</v>
      </c>
      <c r="B66">
        <v>1414488767656</v>
      </c>
      <c r="C66">
        <v>-5.0570000000000004</v>
      </c>
      <c r="D66">
        <v>12.565</v>
      </c>
      <c r="E66">
        <v>17.774999999999999</v>
      </c>
      <c r="F66" t="s">
        <v>4</v>
      </c>
    </row>
    <row r="67" spans="1:6" x14ac:dyDescent="0.25">
      <c r="A67">
        <v>67</v>
      </c>
      <c r="B67">
        <v>1414488767666</v>
      </c>
      <c r="C67">
        <v>-5.0570000000000004</v>
      </c>
      <c r="D67">
        <v>12.565</v>
      </c>
      <c r="E67">
        <v>17.774999999999999</v>
      </c>
      <c r="F67" t="s">
        <v>4</v>
      </c>
    </row>
    <row r="68" spans="1:6" x14ac:dyDescent="0.25">
      <c r="A68">
        <v>68</v>
      </c>
      <c r="B68">
        <v>1414488767676</v>
      </c>
      <c r="C68">
        <v>-5.0570000000000004</v>
      </c>
      <c r="D68">
        <v>12.565</v>
      </c>
      <c r="E68">
        <v>17.774999999999999</v>
      </c>
      <c r="F68" t="s">
        <v>4</v>
      </c>
    </row>
    <row r="69" spans="1:6" x14ac:dyDescent="0.25">
      <c r="A69">
        <v>69</v>
      </c>
      <c r="B69">
        <v>1414488767686</v>
      </c>
      <c r="C69">
        <v>-5.0570000000000004</v>
      </c>
      <c r="D69">
        <v>12.718</v>
      </c>
      <c r="E69">
        <v>18.387</v>
      </c>
      <c r="F69" t="s">
        <v>4</v>
      </c>
    </row>
    <row r="70" spans="1:6" x14ac:dyDescent="0.25">
      <c r="A70">
        <v>70</v>
      </c>
      <c r="B70">
        <v>1414488767696</v>
      </c>
      <c r="C70">
        <v>-5.0570000000000004</v>
      </c>
      <c r="D70">
        <v>12.718</v>
      </c>
      <c r="E70">
        <v>18.387</v>
      </c>
      <c r="F70" t="s">
        <v>4</v>
      </c>
    </row>
    <row r="71" spans="1:6" x14ac:dyDescent="0.25">
      <c r="A71">
        <v>71</v>
      </c>
      <c r="B71">
        <v>1414488767706</v>
      </c>
      <c r="C71">
        <v>-5.0570000000000004</v>
      </c>
      <c r="D71">
        <v>12.718</v>
      </c>
      <c r="E71">
        <v>18.387</v>
      </c>
      <c r="F71" t="s">
        <v>4</v>
      </c>
    </row>
    <row r="72" spans="1:6" x14ac:dyDescent="0.25">
      <c r="A72">
        <v>72</v>
      </c>
      <c r="B72">
        <v>1414488767716</v>
      </c>
      <c r="C72">
        <v>-5.3630000000000004</v>
      </c>
      <c r="D72">
        <v>12.871</v>
      </c>
      <c r="E72">
        <v>18.541</v>
      </c>
      <c r="F72" t="s">
        <v>4</v>
      </c>
    </row>
    <row r="73" spans="1:6" x14ac:dyDescent="0.25">
      <c r="A73">
        <v>73</v>
      </c>
      <c r="B73">
        <v>1414488767726</v>
      </c>
      <c r="C73">
        <v>-5.3630000000000004</v>
      </c>
      <c r="D73">
        <v>12.871</v>
      </c>
      <c r="E73">
        <v>18.541</v>
      </c>
      <c r="F73" t="s">
        <v>4</v>
      </c>
    </row>
    <row r="74" spans="1:6" x14ac:dyDescent="0.25">
      <c r="A74">
        <v>74</v>
      </c>
      <c r="B74">
        <v>1414488767736</v>
      </c>
      <c r="C74">
        <v>-5.3630000000000004</v>
      </c>
      <c r="D74">
        <v>12.871</v>
      </c>
      <c r="E74">
        <v>18.541</v>
      </c>
      <c r="F74" t="s">
        <v>4</v>
      </c>
    </row>
    <row r="75" spans="1:6" x14ac:dyDescent="0.25">
      <c r="A75">
        <v>75</v>
      </c>
      <c r="B75">
        <v>1414488767746</v>
      </c>
      <c r="C75">
        <v>-5.21</v>
      </c>
      <c r="D75">
        <v>12.565</v>
      </c>
      <c r="E75">
        <v>19.154</v>
      </c>
      <c r="F75" t="s">
        <v>4</v>
      </c>
    </row>
    <row r="76" spans="1:6" x14ac:dyDescent="0.25">
      <c r="A76">
        <v>76</v>
      </c>
      <c r="B76">
        <v>1414488767756</v>
      </c>
      <c r="C76">
        <v>-5.21</v>
      </c>
      <c r="D76">
        <v>12.565</v>
      </c>
      <c r="E76">
        <v>19.154</v>
      </c>
      <c r="F76" t="s">
        <v>4</v>
      </c>
    </row>
    <row r="77" spans="1:6" x14ac:dyDescent="0.25">
      <c r="A77">
        <v>77</v>
      </c>
      <c r="B77">
        <v>1414488767766</v>
      </c>
      <c r="C77">
        <v>-5.21</v>
      </c>
      <c r="D77">
        <v>12.565</v>
      </c>
      <c r="E77">
        <v>19.154</v>
      </c>
      <c r="F77" t="s">
        <v>4</v>
      </c>
    </row>
    <row r="78" spans="1:6" x14ac:dyDescent="0.25">
      <c r="A78">
        <v>78</v>
      </c>
      <c r="B78">
        <v>1414488767776</v>
      </c>
      <c r="C78">
        <v>-4.444</v>
      </c>
      <c r="D78">
        <v>11.645</v>
      </c>
      <c r="E78">
        <v>19.613</v>
      </c>
      <c r="F78" t="s">
        <v>4</v>
      </c>
    </row>
    <row r="79" spans="1:6" x14ac:dyDescent="0.25">
      <c r="A79">
        <v>79</v>
      </c>
      <c r="B79">
        <v>1414488767786</v>
      </c>
      <c r="C79">
        <v>-4.444</v>
      </c>
      <c r="D79">
        <v>11.645</v>
      </c>
      <c r="E79">
        <v>19.613</v>
      </c>
      <c r="F79" t="s">
        <v>4</v>
      </c>
    </row>
    <row r="80" spans="1:6" x14ac:dyDescent="0.25">
      <c r="A80">
        <v>80</v>
      </c>
      <c r="B80">
        <v>1414488767804</v>
      </c>
      <c r="C80">
        <v>-4.444</v>
      </c>
      <c r="D80">
        <v>11.645</v>
      </c>
      <c r="E80">
        <v>19.613</v>
      </c>
      <c r="F80" t="s">
        <v>4</v>
      </c>
    </row>
    <row r="81" spans="1:6" x14ac:dyDescent="0.25">
      <c r="A81">
        <v>81</v>
      </c>
      <c r="B81">
        <v>1414488767816</v>
      </c>
      <c r="C81">
        <v>-3.831</v>
      </c>
      <c r="D81">
        <v>11.645</v>
      </c>
      <c r="E81">
        <v>19.613</v>
      </c>
      <c r="F81" t="s">
        <v>4</v>
      </c>
    </row>
    <row r="82" spans="1:6" x14ac:dyDescent="0.25">
      <c r="A82">
        <v>82</v>
      </c>
      <c r="B82">
        <v>1414488767826</v>
      </c>
      <c r="C82">
        <v>-3.831</v>
      </c>
      <c r="D82">
        <v>11.645</v>
      </c>
      <c r="E82">
        <v>19.613</v>
      </c>
      <c r="F82" t="s">
        <v>4</v>
      </c>
    </row>
    <row r="83" spans="1:6" x14ac:dyDescent="0.25">
      <c r="A83">
        <v>83</v>
      </c>
      <c r="B83">
        <v>1414488767836</v>
      </c>
      <c r="C83">
        <v>-3.831</v>
      </c>
      <c r="D83">
        <v>11.645</v>
      </c>
      <c r="E83">
        <v>19.613</v>
      </c>
      <c r="F83" t="s">
        <v>4</v>
      </c>
    </row>
    <row r="84" spans="1:6" x14ac:dyDescent="0.25">
      <c r="A84">
        <v>84</v>
      </c>
      <c r="B84">
        <v>1414488767846</v>
      </c>
      <c r="C84">
        <v>-3.0649999999999999</v>
      </c>
      <c r="D84">
        <v>11.186</v>
      </c>
      <c r="E84">
        <v>19.613</v>
      </c>
      <c r="F84" t="s">
        <v>4</v>
      </c>
    </row>
    <row r="85" spans="1:6" x14ac:dyDescent="0.25">
      <c r="A85">
        <v>85</v>
      </c>
      <c r="B85">
        <v>1414488767856</v>
      </c>
      <c r="C85">
        <v>-3.0649999999999999</v>
      </c>
      <c r="D85">
        <v>11.186</v>
      </c>
      <c r="E85">
        <v>19.613</v>
      </c>
      <c r="F85" t="s">
        <v>4</v>
      </c>
    </row>
    <row r="86" spans="1:6" x14ac:dyDescent="0.25">
      <c r="A86">
        <v>86</v>
      </c>
      <c r="B86">
        <v>1414488767866</v>
      </c>
      <c r="C86">
        <v>-3.0649999999999999</v>
      </c>
      <c r="D86">
        <v>11.186</v>
      </c>
      <c r="E86">
        <v>19.613</v>
      </c>
      <c r="F86" t="s">
        <v>4</v>
      </c>
    </row>
    <row r="87" spans="1:6" x14ac:dyDescent="0.25">
      <c r="A87">
        <v>87</v>
      </c>
      <c r="B87">
        <v>1414488767876</v>
      </c>
      <c r="C87">
        <v>-2.145</v>
      </c>
      <c r="D87">
        <v>10.266</v>
      </c>
      <c r="E87">
        <v>19.613</v>
      </c>
      <c r="F87" t="s">
        <v>4</v>
      </c>
    </row>
    <row r="88" spans="1:6" x14ac:dyDescent="0.25">
      <c r="A88">
        <v>88</v>
      </c>
      <c r="B88">
        <v>1414488767886</v>
      </c>
      <c r="C88">
        <v>-2.145</v>
      </c>
      <c r="D88">
        <v>10.266</v>
      </c>
      <c r="E88">
        <v>19.613</v>
      </c>
      <c r="F88" t="s">
        <v>4</v>
      </c>
    </row>
    <row r="89" spans="1:6" x14ac:dyDescent="0.25">
      <c r="A89">
        <v>89</v>
      </c>
      <c r="B89">
        <v>1414488767896</v>
      </c>
      <c r="C89">
        <v>-2.145</v>
      </c>
      <c r="D89">
        <v>10.266</v>
      </c>
      <c r="E89">
        <v>19.613</v>
      </c>
      <c r="F89" t="s">
        <v>4</v>
      </c>
    </row>
    <row r="90" spans="1:6" x14ac:dyDescent="0.25">
      <c r="A90">
        <v>90</v>
      </c>
      <c r="B90">
        <v>1414488767906</v>
      </c>
      <c r="C90">
        <v>-1.839</v>
      </c>
      <c r="D90">
        <v>10.42</v>
      </c>
      <c r="E90">
        <v>19.46</v>
      </c>
      <c r="F90" t="s">
        <v>4</v>
      </c>
    </row>
    <row r="91" spans="1:6" x14ac:dyDescent="0.25">
      <c r="A91">
        <v>91</v>
      </c>
      <c r="B91">
        <v>1414488767916</v>
      </c>
      <c r="C91">
        <v>-1.839</v>
      </c>
      <c r="D91">
        <v>10.42</v>
      </c>
      <c r="E91">
        <v>19.46</v>
      </c>
      <c r="F91" t="s">
        <v>4</v>
      </c>
    </row>
    <row r="92" spans="1:6" x14ac:dyDescent="0.25">
      <c r="A92">
        <v>92</v>
      </c>
      <c r="B92">
        <v>1414488767926</v>
      </c>
      <c r="C92">
        <v>-1.839</v>
      </c>
      <c r="D92">
        <v>10.42</v>
      </c>
      <c r="E92">
        <v>19.46</v>
      </c>
      <c r="F92" t="s">
        <v>4</v>
      </c>
    </row>
    <row r="93" spans="1:6" x14ac:dyDescent="0.25">
      <c r="A93">
        <v>93</v>
      </c>
      <c r="B93">
        <v>1414488767936</v>
      </c>
      <c r="C93">
        <v>-2.145</v>
      </c>
      <c r="D93">
        <v>10.726000000000001</v>
      </c>
      <c r="E93">
        <v>18.541</v>
      </c>
      <c r="F93" t="s">
        <v>4</v>
      </c>
    </row>
    <row r="94" spans="1:6" x14ac:dyDescent="0.25">
      <c r="A94">
        <v>94</v>
      </c>
      <c r="B94">
        <v>1414488767946</v>
      </c>
      <c r="C94">
        <v>-2.145</v>
      </c>
      <c r="D94">
        <v>10.726000000000001</v>
      </c>
      <c r="E94">
        <v>18.541</v>
      </c>
      <c r="F94" t="s">
        <v>4</v>
      </c>
    </row>
    <row r="95" spans="1:6" x14ac:dyDescent="0.25">
      <c r="A95">
        <v>95</v>
      </c>
      <c r="B95">
        <v>1414488767956</v>
      </c>
      <c r="C95">
        <v>-2.145</v>
      </c>
      <c r="D95">
        <v>10.726000000000001</v>
      </c>
      <c r="E95">
        <v>18.541</v>
      </c>
      <c r="F95" t="s">
        <v>4</v>
      </c>
    </row>
    <row r="96" spans="1:6" x14ac:dyDescent="0.25">
      <c r="A96">
        <v>96</v>
      </c>
      <c r="B96">
        <v>1414488767966</v>
      </c>
      <c r="C96">
        <v>-2.145</v>
      </c>
      <c r="D96">
        <v>10.726000000000001</v>
      </c>
      <c r="E96">
        <v>18.541</v>
      </c>
      <c r="F96" t="s">
        <v>4</v>
      </c>
    </row>
    <row r="97" spans="1:6" x14ac:dyDescent="0.25">
      <c r="A97">
        <v>97</v>
      </c>
      <c r="B97">
        <v>1414488767976</v>
      </c>
      <c r="C97">
        <v>-2.605</v>
      </c>
      <c r="D97">
        <v>10.726000000000001</v>
      </c>
      <c r="E97">
        <v>17.620999999999999</v>
      </c>
      <c r="F97" t="s">
        <v>4</v>
      </c>
    </row>
    <row r="98" spans="1:6" x14ac:dyDescent="0.25">
      <c r="A98">
        <v>98</v>
      </c>
      <c r="B98">
        <v>1414488767986</v>
      </c>
      <c r="C98">
        <v>-2.605</v>
      </c>
      <c r="D98">
        <v>10.726000000000001</v>
      </c>
      <c r="E98">
        <v>17.620999999999999</v>
      </c>
      <c r="F98" t="s">
        <v>4</v>
      </c>
    </row>
    <row r="99" spans="1:6" x14ac:dyDescent="0.25">
      <c r="A99">
        <v>99</v>
      </c>
      <c r="B99">
        <v>1414488767996</v>
      </c>
      <c r="C99">
        <v>-2.605</v>
      </c>
      <c r="D99">
        <v>10.726000000000001</v>
      </c>
      <c r="E99">
        <v>17.620999999999999</v>
      </c>
      <c r="F99" t="s">
        <v>4</v>
      </c>
    </row>
    <row r="100" spans="1:6" x14ac:dyDescent="0.25">
      <c r="A100">
        <v>100</v>
      </c>
      <c r="B100">
        <v>1414488768006</v>
      </c>
      <c r="C100">
        <v>-3.218</v>
      </c>
      <c r="D100">
        <v>10.879</v>
      </c>
      <c r="E100">
        <v>17.620999999999999</v>
      </c>
      <c r="F100" t="s">
        <v>4</v>
      </c>
    </row>
    <row r="101" spans="1:6" x14ac:dyDescent="0.25">
      <c r="A101">
        <v>101</v>
      </c>
      <c r="B101">
        <v>1414488768016</v>
      </c>
      <c r="C101">
        <v>-3.218</v>
      </c>
      <c r="D101">
        <v>10.879</v>
      </c>
      <c r="E101">
        <v>17.620999999999999</v>
      </c>
      <c r="F101" t="s">
        <v>4</v>
      </c>
    </row>
    <row r="102" spans="1:6" x14ac:dyDescent="0.25">
      <c r="A102">
        <v>102</v>
      </c>
      <c r="B102">
        <v>1414488768026</v>
      </c>
      <c r="C102">
        <v>-3.218</v>
      </c>
      <c r="D102">
        <v>10.879</v>
      </c>
      <c r="E102">
        <v>17.620999999999999</v>
      </c>
      <c r="F102" t="s">
        <v>4</v>
      </c>
    </row>
    <row r="103" spans="1:6" x14ac:dyDescent="0.25">
      <c r="A103">
        <v>103</v>
      </c>
      <c r="B103">
        <v>1414488768036</v>
      </c>
      <c r="C103">
        <v>-3.218</v>
      </c>
      <c r="D103">
        <v>11.032</v>
      </c>
      <c r="E103">
        <v>18.234000000000002</v>
      </c>
      <c r="F103" t="s">
        <v>4</v>
      </c>
    </row>
    <row r="104" spans="1:6" x14ac:dyDescent="0.25">
      <c r="A104">
        <v>104</v>
      </c>
      <c r="B104">
        <v>1414488768046</v>
      </c>
      <c r="C104">
        <v>-3.218</v>
      </c>
      <c r="D104">
        <v>11.032</v>
      </c>
      <c r="E104">
        <v>18.234000000000002</v>
      </c>
      <c r="F104" t="s">
        <v>4</v>
      </c>
    </row>
    <row r="105" spans="1:6" x14ac:dyDescent="0.25">
      <c r="A105">
        <v>105</v>
      </c>
      <c r="B105">
        <v>1414488768056</v>
      </c>
      <c r="C105">
        <v>-3.218</v>
      </c>
      <c r="D105">
        <v>11.032</v>
      </c>
      <c r="E105">
        <v>18.234000000000002</v>
      </c>
      <c r="F105" t="s">
        <v>4</v>
      </c>
    </row>
    <row r="106" spans="1:6" x14ac:dyDescent="0.25">
      <c r="A106">
        <v>106</v>
      </c>
      <c r="B106">
        <v>1414488768066</v>
      </c>
      <c r="C106">
        <v>-3.218</v>
      </c>
      <c r="D106">
        <v>11.032</v>
      </c>
      <c r="E106">
        <v>17.928000000000001</v>
      </c>
      <c r="F106" t="s">
        <v>4</v>
      </c>
    </row>
    <row r="107" spans="1:6" x14ac:dyDescent="0.25">
      <c r="A107">
        <v>107</v>
      </c>
      <c r="B107">
        <v>1414488768076</v>
      </c>
      <c r="C107">
        <v>-3.218</v>
      </c>
      <c r="D107">
        <v>11.032</v>
      </c>
      <c r="E107">
        <v>17.928000000000001</v>
      </c>
      <c r="F107" t="s">
        <v>4</v>
      </c>
    </row>
    <row r="108" spans="1:6" x14ac:dyDescent="0.25">
      <c r="A108">
        <v>108</v>
      </c>
      <c r="B108">
        <v>1414488768086</v>
      </c>
      <c r="C108">
        <v>-3.218</v>
      </c>
      <c r="D108">
        <v>11.032</v>
      </c>
      <c r="E108">
        <v>17.928000000000001</v>
      </c>
      <c r="F108" t="s">
        <v>4</v>
      </c>
    </row>
    <row r="109" spans="1:6" x14ac:dyDescent="0.25">
      <c r="A109">
        <v>109</v>
      </c>
      <c r="B109">
        <v>1414488768096</v>
      </c>
      <c r="C109">
        <v>-3.677</v>
      </c>
      <c r="D109">
        <v>10.879</v>
      </c>
      <c r="E109">
        <v>17.315000000000001</v>
      </c>
      <c r="F109" t="s">
        <v>4</v>
      </c>
    </row>
    <row r="110" spans="1:6" x14ac:dyDescent="0.25">
      <c r="A110">
        <v>110</v>
      </c>
      <c r="B110">
        <v>1414488768106</v>
      </c>
      <c r="C110">
        <v>-3.677</v>
      </c>
      <c r="D110">
        <v>10.879</v>
      </c>
      <c r="E110">
        <v>17.315000000000001</v>
      </c>
      <c r="F110" t="s">
        <v>4</v>
      </c>
    </row>
    <row r="111" spans="1:6" x14ac:dyDescent="0.25">
      <c r="A111">
        <v>111</v>
      </c>
      <c r="B111">
        <v>1414488768116</v>
      </c>
      <c r="C111">
        <v>-3.677</v>
      </c>
      <c r="D111">
        <v>10.879</v>
      </c>
      <c r="E111">
        <v>17.315000000000001</v>
      </c>
      <c r="F111" t="s">
        <v>4</v>
      </c>
    </row>
    <row r="112" spans="1:6" x14ac:dyDescent="0.25">
      <c r="A112">
        <v>112</v>
      </c>
      <c r="B112">
        <v>1414488768126</v>
      </c>
      <c r="C112">
        <v>-3.677</v>
      </c>
      <c r="D112">
        <v>10.879</v>
      </c>
      <c r="E112">
        <v>17.315000000000001</v>
      </c>
      <c r="F112" t="s">
        <v>4</v>
      </c>
    </row>
    <row r="113" spans="1:6" x14ac:dyDescent="0.25">
      <c r="A113">
        <v>113</v>
      </c>
      <c r="B113">
        <v>1414488768136</v>
      </c>
      <c r="C113">
        <v>-4.1369999999999996</v>
      </c>
      <c r="D113">
        <v>10.879</v>
      </c>
      <c r="E113">
        <v>16.242000000000001</v>
      </c>
      <c r="F113" t="s">
        <v>4</v>
      </c>
    </row>
    <row r="114" spans="1:6" x14ac:dyDescent="0.25">
      <c r="A114">
        <v>114</v>
      </c>
      <c r="B114">
        <v>1414488768146</v>
      </c>
      <c r="C114">
        <v>-4.1369999999999996</v>
      </c>
      <c r="D114">
        <v>10.879</v>
      </c>
      <c r="E114">
        <v>16.242000000000001</v>
      </c>
      <c r="F114" t="s">
        <v>4</v>
      </c>
    </row>
    <row r="115" spans="1:6" x14ac:dyDescent="0.25">
      <c r="A115">
        <v>115</v>
      </c>
      <c r="B115">
        <v>1414488768156</v>
      </c>
      <c r="C115">
        <v>-4.1369999999999996</v>
      </c>
      <c r="D115">
        <v>10.879</v>
      </c>
      <c r="E115">
        <v>16.242000000000001</v>
      </c>
      <c r="F115" t="s">
        <v>4</v>
      </c>
    </row>
    <row r="116" spans="1:6" x14ac:dyDescent="0.25">
      <c r="A116">
        <v>116</v>
      </c>
      <c r="B116">
        <v>1414488768166</v>
      </c>
      <c r="C116">
        <v>-4.29</v>
      </c>
      <c r="D116">
        <v>11.032</v>
      </c>
      <c r="E116">
        <v>15.476000000000001</v>
      </c>
      <c r="F116" t="s">
        <v>4</v>
      </c>
    </row>
    <row r="117" spans="1:6" x14ac:dyDescent="0.25">
      <c r="A117">
        <v>117</v>
      </c>
      <c r="B117">
        <v>1414488768176</v>
      </c>
      <c r="C117">
        <v>-4.29</v>
      </c>
      <c r="D117">
        <v>11.032</v>
      </c>
      <c r="E117">
        <v>15.476000000000001</v>
      </c>
      <c r="F117" t="s">
        <v>4</v>
      </c>
    </row>
    <row r="118" spans="1:6" x14ac:dyDescent="0.25">
      <c r="A118">
        <v>118</v>
      </c>
      <c r="B118">
        <v>1414488768186</v>
      </c>
      <c r="C118">
        <v>-4.29</v>
      </c>
      <c r="D118">
        <v>11.032</v>
      </c>
      <c r="E118">
        <v>15.476000000000001</v>
      </c>
      <c r="F118" t="s">
        <v>4</v>
      </c>
    </row>
    <row r="119" spans="1:6" x14ac:dyDescent="0.25">
      <c r="A119">
        <v>119</v>
      </c>
      <c r="B119">
        <v>1414488768196</v>
      </c>
      <c r="C119">
        <v>-4.1369999999999996</v>
      </c>
      <c r="D119">
        <v>11.032</v>
      </c>
      <c r="E119">
        <v>15.17</v>
      </c>
      <c r="F119" t="s">
        <v>4</v>
      </c>
    </row>
    <row r="120" spans="1:6" x14ac:dyDescent="0.25">
      <c r="A120">
        <v>120</v>
      </c>
      <c r="B120">
        <v>1414488768206</v>
      </c>
      <c r="C120">
        <v>-4.1369999999999996</v>
      </c>
      <c r="D120">
        <v>11.032</v>
      </c>
      <c r="E120">
        <v>15.17</v>
      </c>
      <c r="F120" t="s">
        <v>4</v>
      </c>
    </row>
    <row r="121" spans="1:6" x14ac:dyDescent="0.25">
      <c r="A121">
        <v>121</v>
      </c>
      <c r="B121">
        <v>1414488768216</v>
      </c>
      <c r="C121">
        <v>-4.1369999999999996</v>
      </c>
      <c r="D121">
        <v>11.032</v>
      </c>
      <c r="E121">
        <v>15.17</v>
      </c>
      <c r="F121" t="s">
        <v>4</v>
      </c>
    </row>
    <row r="122" spans="1:6" x14ac:dyDescent="0.25">
      <c r="A122">
        <v>122</v>
      </c>
      <c r="B122">
        <v>1414488768226</v>
      </c>
      <c r="C122">
        <v>-4.29</v>
      </c>
      <c r="D122">
        <v>11.492000000000001</v>
      </c>
      <c r="E122">
        <v>15.17</v>
      </c>
      <c r="F122" t="s">
        <v>4</v>
      </c>
    </row>
    <row r="123" spans="1:6" x14ac:dyDescent="0.25">
      <c r="A123">
        <v>123</v>
      </c>
      <c r="B123">
        <v>1414488768236</v>
      </c>
      <c r="C123">
        <v>-4.29</v>
      </c>
      <c r="D123">
        <v>11.492000000000001</v>
      </c>
      <c r="E123">
        <v>15.17</v>
      </c>
      <c r="F123" t="s">
        <v>4</v>
      </c>
    </row>
    <row r="124" spans="1:6" x14ac:dyDescent="0.25">
      <c r="A124">
        <v>124</v>
      </c>
      <c r="B124">
        <v>1414488768246</v>
      </c>
      <c r="C124">
        <v>-4.29</v>
      </c>
      <c r="D124">
        <v>11.492000000000001</v>
      </c>
      <c r="E124">
        <v>15.17</v>
      </c>
      <c r="F124" t="s">
        <v>4</v>
      </c>
    </row>
    <row r="125" spans="1:6" x14ac:dyDescent="0.25">
      <c r="A125">
        <v>125</v>
      </c>
      <c r="B125">
        <v>1414488768256</v>
      </c>
      <c r="C125">
        <v>-4.444</v>
      </c>
      <c r="D125">
        <v>12.257999999999999</v>
      </c>
      <c r="E125">
        <v>15.629</v>
      </c>
      <c r="F125" t="s">
        <v>4</v>
      </c>
    </row>
    <row r="126" spans="1:6" x14ac:dyDescent="0.25">
      <c r="A126">
        <v>126</v>
      </c>
      <c r="B126">
        <v>1414488768266</v>
      </c>
      <c r="C126">
        <v>-4.444</v>
      </c>
      <c r="D126">
        <v>12.257999999999999</v>
      </c>
      <c r="E126">
        <v>15.629</v>
      </c>
      <c r="F126" t="s">
        <v>4</v>
      </c>
    </row>
    <row r="127" spans="1:6" x14ac:dyDescent="0.25">
      <c r="A127">
        <v>127</v>
      </c>
      <c r="B127">
        <v>1414488768276</v>
      </c>
      <c r="C127">
        <v>-4.444</v>
      </c>
      <c r="D127">
        <v>12.257999999999999</v>
      </c>
      <c r="E127">
        <v>15.629</v>
      </c>
      <c r="F127" t="s">
        <v>4</v>
      </c>
    </row>
    <row r="128" spans="1:6" x14ac:dyDescent="0.25">
      <c r="A128">
        <v>128</v>
      </c>
      <c r="B128">
        <v>1414488768286</v>
      </c>
      <c r="C128">
        <v>-4.444</v>
      </c>
      <c r="D128">
        <v>12.257999999999999</v>
      </c>
      <c r="E128">
        <v>15.629</v>
      </c>
      <c r="F128" t="s">
        <v>4</v>
      </c>
    </row>
    <row r="129" spans="1:6" x14ac:dyDescent="0.25">
      <c r="A129">
        <v>129</v>
      </c>
      <c r="B129">
        <v>1414488768296</v>
      </c>
      <c r="C129">
        <v>-4.1369999999999996</v>
      </c>
      <c r="D129">
        <v>12.718</v>
      </c>
      <c r="E129">
        <v>16.855</v>
      </c>
      <c r="F129" t="s">
        <v>4</v>
      </c>
    </row>
    <row r="130" spans="1:6" x14ac:dyDescent="0.25">
      <c r="A130">
        <v>130</v>
      </c>
      <c r="B130">
        <v>1414488768306</v>
      </c>
      <c r="C130">
        <v>-4.1369999999999996</v>
      </c>
      <c r="D130">
        <v>12.718</v>
      </c>
      <c r="E130">
        <v>16.855</v>
      </c>
      <c r="F130" t="s">
        <v>4</v>
      </c>
    </row>
    <row r="131" spans="1:6" x14ac:dyDescent="0.25">
      <c r="A131">
        <v>131</v>
      </c>
      <c r="B131">
        <v>1414488768316</v>
      </c>
      <c r="C131">
        <v>-4.1369999999999996</v>
      </c>
      <c r="D131">
        <v>12.718</v>
      </c>
      <c r="E131">
        <v>16.855</v>
      </c>
      <c r="F131" t="s">
        <v>4</v>
      </c>
    </row>
    <row r="132" spans="1:6" x14ac:dyDescent="0.25">
      <c r="A132">
        <v>132</v>
      </c>
      <c r="B132">
        <v>1414488768326</v>
      </c>
      <c r="C132">
        <v>-3.984</v>
      </c>
      <c r="D132">
        <v>12.565</v>
      </c>
      <c r="E132">
        <v>17.928000000000001</v>
      </c>
      <c r="F132" t="s">
        <v>4</v>
      </c>
    </row>
    <row r="133" spans="1:6" x14ac:dyDescent="0.25">
      <c r="A133">
        <v>133</v>
      </c>
      <c r="B133">
        <v>1414488768336</v>
      </c>
      <c r="C133">
        <v>-3.984</v>
      </c>
      <c r="D133">
        <v>12.565</v>
      </c>
      <c r="E133">
        <v>17.928000000000001</v>
      </c>
      <c r="F133" t="s">
        <v>4</v>
      </c>
    </row>
    <row r="134" spans="1:6" x14ac:dyDescent="0.25">
      <c r="A134">
        <v>134</v>
      </c>
      <c r="B134">
        <v>1414488768346</v>
      </c>
      <c r="C134">
        <v>-3.984</v>
      </c>
      <c r="D134">
        <v>12.565</v>
      </c>
      <c r="E134">
        <v>17.928000000000001</v>
      </c>
      <c r="F134" t="s">
        <v>4</v>
      </c>
    </row>
    <row r="135" spans="1:6" x14ac:dyDescent="0.25">
      <c r="A135">
        <v>135</v>
      </c>
      <c r="B135">
        <v>1414488768356</v>
      </c>
      <c r="C135">
        <v>-4.1369999999999996</v>
      </c>
      <c r="D135">
        <v>12.718</v>
      </c>
      <c r="E135">
        <v>18.234000000000002</v>
      </c>
      <c r="F135" t="s">
        <v>4</v>
      </c>
    </row>
    <row r="136" spans="1:6" x14ac:dyDescent="0.25">
      <c r="A136">
        <v>136</v>
      </c>
      <c r="B136">
        <v>1414488768366</v>
      </c>
      <c r="C136">
        <v>-4.1369999999999996</v>
      </c>
      <c r="D136">
        <v>12.718</v>
      </c>
      <c r="E136">
        <v>18.234000000000002</v>
      </c>
      <c r="F136" t="s">
        <v>4</v>
      </c>
    </row>
    <row r="137" spans="1:6" x14ac:dyDescent="0.25">
      <c r="A137">
        <v>137</v>
      </c>
      <c r="B137">
        <v>1414488768376</v>
      </c>
      <c r="C137">
        <v>-4.1369999999999996</v>
      </c>
      <c r="D137">
        <v>12.718</v>
      </c>
      <c r="E137">
        <v>18.234000000000002</v>
      </c>
      <c r="F137" t="s">
        <v>4</v>
      </c>
    </row>
    <row r="138" spans="1:6" x14ac:dyDescent="0.25">
      <c r="A138">
        <v>138</v>
      </c>
      <c r="B138">
        <v>1414488768386</v>
      </c>
      <c r="C138">
        <v>-4.444</v>
      </c>
      <c r="D138">
        <v>13.178000000000001</v>
      </c>
      <c r="E138">
        <v>18.693999999999999</v>
      </c>
      <c r="F138" t="s">
        <v>4</v>
      </c>
    </row>
    <row r="139" spans="1:6" x14ac:dyDescent="0.25">
      <c r="A139">
        <v>139</v>
      </c>
      <c r="B139">
        <v>1414488768396</v>
      </c>
      <c r="C139">
        <v>-4.444</v>
      </c>
      <c r="D139">
        <v>13.178000000000001</v>
      </c>
      <c r="E139">
        <v>18.693999999999999</v>
      </c>
      <c r="F139" t="s">
        <v>4</v>
      </c>
    </row>
    <row r="140" spans="1:6" x14ac:dyDescent="0.25">
      <c r="A140">
        <v>140</v>
      </c>
      <c r="B140">
        <v>1414488768406</v>
      </c>
      <c r="C140">
        <v>-4.444</v>
      </c>
      <c r="D140">
        <v>13.178000000000001</v>
      </c>
      <c r="E140">
        <v>18.693999999999999</v>
      </c>
      <c r="F140" t="s">
        <v>4</v>
      </c>
    </row>
    <row r="141" spans="1:6" x14ac:dyDescent="0.25">
      <c r="A141">
        <v>141</v>
      </c>
      <c r="B141">
        <v>1414488768416</v>
      </c>
      <c r="C141">
        <v>-4.444</v>
      </c>
      <c r="D141">
        <v>13.178000000000001</v>
      </c>
      <c r="E141">
        <v>18.693999999999999</v>
      </c>
      <c r="F141" t="s">
        <v>4</v>
      </c>
    </row>
    <row r="142" spans="1:6" x14ac:dyDescent="0.25">
      <c r="A142">
        <v>142</v>
      </c>
      <c r="B142">
        <v>1414488768426</v>
      </c>
      <c r="C142">
        <v>-4.1369999999999996</v>
      </c>
      <c r="D142">
        <v>12.871</v>
      </c>
      <c r="E142">
        <v>19.613</v>
      </c>
      <c r="F142" t="s">
        <v>4</v>
      </c>
    </row>
    <row r="143" spans="1:6" x14ac:dyDescent="0.25">
      <c r="A143">
        <v>143</v>
      </c>
      <c r="B143">
        <v>1414488768436</v>
      </c>
      <c r="C143">
        <v>-4.1369999999999996</v>
      </c>
      <c r="D143">
        <v>12.871</v>
      </c>
      <c r="E143">
        <v>19.613</v>
      </c>
      <c r="F143" t="s">
        <v>4</v>
      </c>
    </row>
    <row r="144" spans="1:6" x14ac:dyDescent="0.25">
      <c r="A144">
        <v>144</v>
      </c>
      <c r="B144">
        <v>1414488768446</v>
      </c>
      <c r="C144">
        <v>-4.1369999999999996</v>
      </c>
      <c r="D144">
        <v>12.871</v>
      </c>
      <c r="E144">
        <v>19.613</v>
      </c>
      <c r="F144" t="s">
        <v>4</v>
      </c>
    </row>
    <row r="145" spans="1:6" x14ac:dyDescent="0.25">
      <c r="A145">
        <v>145</v>
      </c>
      <c r="B145">
        <v>1414488768456</v>
      </c>
      <c r="C145">
        <v>-3.0649999999999999</v>
      </c>
      <c r="D145">
        <v>11.339</v>
      </c>
      <c r="E145">
        <v>19.613</v>
      </c>
      <c r="F145" t="s">
        <v>4</v>
      </c>
    </row>
    <row r="146" spans="1:6" x14ac:dyDescent="0.25">
      <c r="A146">
        <v>146</v>
      </c>
      <c r="B146">
        <v>1414488768466</v>
      </c>
      <c r="C146">
        <v>-3.0649999999999999</v>
      </c>
      <c r="D146">
        <v>11.339</v>
      </c>
      <c r="E146">
        <v>19.613</v>
      </c>
      <c r="F146" t="s">
        <v>4</v>
      </c>
    </row>
    <row r="147" spans="1:6" x14ac:dyDescent="0.25">
      <c r="A147">
        <v>147</v>
      </c>
      <c r="B147">
        <v>1414488768476</v>
      </c>
      <c r="C147">
        <v>-3.0649999999999999</v>
      </c>
      <c r="D147">
        <v>11.339</v>
      </c>
      <c r="E147">
        <v>19.613</v>
      </c>
      <c r="F147" t="s">
        <v>4</v>
      </c>
    </row>
    <row r="148" spans="1:6" x14ac:dyDescent="0.25">
      <c r="A148">
        <v>148</v>
      </c>
      <c r="B148">
        <v>1414488768486</v>
      </c>
      <c r="C148">
        <v>-2.605</v>
      </c>
      <c r="D148">
        <v>9.9600000000000009</v>
      </c>
      <c r="E148">
        <v>19.613</v>
      </c>
      <c r="F148" t="s">
        <v>4</v>
      </c>
    </row>
    <row r="149" spans="1:6" x14ac:dyDescent="0.25">
      <c r="A149">
        <v>149</v>
      </c>
      <c r="B149">
        <v>1414488768496</v>
      </c>
      <c r="C149">
        <v>-2.605</v>
      </c>
      <c r="D149">
        <v>9.9600000000000009</v>
      </c>
      <c r="E149">
        <v>19.613</v>
      </c>
      <c r="F149" t="s">
        <v>4</v>
      </c>
    </row>
    <row r="150" spans="1:6" x14ac:dyDescent="0.25">
      <c r="A150">
        <v>150</v>
      </c>
      <c r="B150">
        <v>1414488768513</v>
      </c>
      <c r="C150">
        <v>-2.605</v>
      </c>
      <c r="D150">
        <v>9.9600000000000009</v>
      </c>
      <c r="E150">
        <v>19.306999999999999</v>
      </c>
      <c r="F150" t="s">
        <v>4</v>
      </c>
    </row>
    <row r="151" spans="1:6" x14ac:dyDescent="0.25">
      <c r="A151">
        <v>151</v>
      </c>
      <c r="B151">
        <v>1414488768521</v>
      </c>
      <c r="C151">
        <v>-3.371</v>
      </c>
      <c r="D151">
        <v>10.726000000000001</v>
      </c>
      <c r="E151">
        <v>19.306999999999999</v>
      </c>
      <c r="F151" t="s">
        <v>4</v>
      </c>
    </row>
    <row r="152" spans="1:6" x14ac:dyDescent="0.25">
      <c r="A152">
        <v>152</v>
      </c>
      <c r="B152">
        <v>1414488768536</v>
      </c>
      <c r="C152">
        <v>-3.371</v>
      </c>
      <c r="D152">
        <v>10.726000000000001</v>
      </c>
      <c r="E152">
        <v>19.306999999999999</v>
      </c>
      <c r="F152" t="s">
        <v>4</v>
      </c>
    </row>
    <row r="153" spans="1:6" x14ac:dyDescent="0.25">
      <c r="A153">
        <v>153</v>
      </c>
      <c r="B153">
        <v>1414488768548</v>
      </c>
      <c r="C153">
        <v>-3.371</v>
      </c>
      <c r="D153">
        <v>10.726000000000001</v>
      </c>
      <c r="E153">
        <v>19.306999999999999</v>
      </c>
      <c r="F153" t="s">
        <v>4</v>
      </c>
    </row>
    <row r="154" spans="1:6" x14ac:dyDescent="0.25">
      <c r="A154">
        <v>154</v>
      </c>
      <c r="B154">
        <v>1414488768557</v>
      </c>
      <c r="C154">
        <v>-3.524</v>
      </c>
      <c r="D154">
        <v>11.492000000000001</v>
      </c>
      <c r="E154">
        <v>19</v>
      </c>
      <c r="F154" t="s">
        <v>4</v>
      </c>
    </row>
    <row r="155" spans="1:6" x14ac:dyDescent="0.25">
      <c r="A155">
        <v>155</v>
      </c>
      <c r="B155">
        <v>1414488768566</v>
      </c>
      <c r="C155">
        <v>-3.524</v>
      </c>
      <c r="D155">
        <v>11.492000000000001</v>
      </c>
      <c r="E155">
        <v>19</v>
      </c>
      <c r="F155" t="s">
        <v>4</v>
      </c>
    </row>
    <row r="156" spans="1:6" x14ac:dyDescent="0.25">
      <c r="A156">
        <v>156</v>
      </c>
      <c r="B156">
        <v>1414488768576</v>
      </c>
      <c r="C156">
        <v>-3.524</v>
      </c>
      <c r="D156">
        <v>11.492000000000001</v>
      </c>
      <c r="E156">
        <v>19</v>
      </c>
      <c r="F156" t="s">
        <v>4</v>
      </c>
    </row>
    <row r="157" spans="1:6" x14ac:dyDescent="0.25">
      <c r="A157">
        <v>157</v>
      </c>
      <c r="B157">
        <v>1414488768586</v>
      </c>
      <c r="C157">
        <v>-3.524</v>
      </c>
      <c r="D157">
        <v>10.726000000000001</v>
      </c>
      <c r="E157">
        <v>19</v>
      </c>
      <c r="F157" t="s">
        <v>4</v>
      </c>
    </row>
    <row r="158" spans="1:6" x14ac:dyDescent="0.25">
      <c r="A158">
        <v>158</v>
      </c>
      <c r="B158">
        <v>1414488768596</v>
      </c>
      <c r="C158">
        <v>-3.524</v>
      </c>
      <c r="D158">
        <v>10.726000000000001</v>
      </c>
      <c r="E158">
        <v>19</v>
      </c>
      <c r="F158" t="s">
        <v>4</v>
      </c>
    </row>
    <row r="159" spans="1:6" x14ac:dyDescent="0.25">
      <c r="A159">
        <v>159</v>
      </c>
      <c r="B159">
        <v>1414488768606</v>
      </c>
      <c r="C159">
        <v>-3.524</v>
      </c>
      <c r="D159">
        <v>10.726000000000001</v>
      </c>
      <c r="E159">
        <v>19</v>
      </c>
      <c r="F159" t="s">
        <v>4</v>
      </c>
    </row>
    <row r="160" spans="1:6" x14ac:dyDescent="0.25">
      <c r="A160">
        <v>160</v>
      </c>
      <c r="B160">
        <v>1414488768616</v>
      </c>
      <c r="C160">
        <v>-3.677</v>
      </c>
      <c r="D160">
        <v>10.113</v>
      </c>
      <c r="E160">
        <v>19.46</v>
      </c>
      <c r="F160" t="s">
        <v>4</v>
      </c>
    </row>
    <row r="161" spans="1:6" x14ac:dyDescent="0.25">
      <c r="A161">
        <v>161</v>
      </c>
      <c r="B161">
        <v>1414488768627</v>
      </c>
      <c r="C161">
        <v>-3.677</v>
      </c>
      <c r="D161">
        <v>10.113</v>
      </c>
      <c r="E161">
        <v>19.46</v>
      </c>
      <c r="F161" t="s">
        <v>4</v>
      </c>
    </row>
    <row r="162" spans="1:6" x14ac:dyDescent="0.25">
      <c r="A162">
        <v>162</v>
      </c>
      <c r="B162">
        <v>1414488768636</v>
      </c>
      <c r="C162">
        <v>-3.677</v>
      </c>
      <c r="D162">
        <v>10.113</v>
      </c>
      <c r="E162">
        <v>19.46</v>
      </c>
      <c r="F162" t="s">
        <v>4</v>
      </c>
    </row>
    <row r="163" spans="1:6" x14ac:dyDescent="0.25">
      <c r="A163">
        <v>163</v>
      </c>
      <c r="B163">
        <v>1414488768646</v>
      </c>
      <c r="C163">
        <v>-3.831</v>
      </c>
      <c r="D163">
        <v>9.5</v>
      </c>
      <c r="E163">
        <v>19</v>
      </c>
      <c r="F163" t="s">
        <v>4</v>
      </c>
    </row>
    <row r="164" spans="1:6" x14ac:dyDescent="0.25">
      <c r="A164">
        <v>164</v>
      </c>
      <c r="B164">
        <v>1414488768656</v>
      </c>
      <c r="C164">
        <v>-3.831</v>
      </c>
      <c r="D164">
        <v>9.5</v>
      </c>
      <c r="E164">
        <v>19</v>
      </c>
      <c r="F164" t="s">
        <v>4</v>
      </c>
    </row>
    <row r="165" spans="1:6" x14ac:dyDescent="0.25">
      <c r="A165">
        <v>165</v>
      </c>
      <c r="B165">
        <v>1414488768666</v>
      </c>
      <c r="C165">
        <v>-3.831</v>
      </c>
      <c r="D165">
        <v>9.5</v>
      </c>
      <c r="E165">
        <v>19</v>
      </c>
      <c r="F165" t="s">
        <v>4</v>
      </c>
    </row>
    <row r="166" spans="1:6" x14ac:dyDescent="0.25">
      <c r="A166">
        <v>166</v>
      </c>
      <c r="B166">
        <v>1414488768676</v>
      </c>
      <c r="C166">
        <v>-4.1369999999999996</v>
      </c>
      <c r="D166">
        <v>9.3469999999999995</v>
      </c>
      <c r="E166">
        <v>17.774999999999999</v>
      </c>
      <c r="F166" t="s">
        <v>4</v>
      </c>
    </row>
    <row r="167" spans="1:6" x14ac:dyDescent="0.25">
      <c r="A167">
        <v>167</v>
      </c>
      <c r="B167">
        <v>1414488768686</v>
      </c>
      <c r="C167">
        <v>-4.1369999999999996</v>
      </c>
      <c r="D167">
        <v>9.3469999999999995</v>
      </c>
      <c r="E167">
        <v>17.774999999999999</v>
      </c>
      <c r="F167" t="s">
        <v>4</v>
      </c>
    </row>
    <row r="168" spans="1:6" x14ac:dyDescent="0.25">
      <c r="A168">
        <v>168</v>
      </c>
      <c r="B168">
        <v>1414488768696</v>
      </c>
      <c r="C168">
        <v>-4.1369999999999996</v>
      </c>
      <c r="D168">
        <v>9.3469999999999995</v>
      </c>
      <c r="E168">
        <v>17.774999999999999</v>
      </c>
      <c r="F168" t="s">
        <v>4</v>
      </c>
    </row>
    <row r="169" spans="1:6" x14ac:dyDescent="0.25">
      <c r="A169">
        <v>169</v>
      </c>
      <c r="B169">
        <v>1414488768706</v>
      </c>
      <c r="C169">
        <v>-4.5970000000000004</v>
      </c>
      <c r="D169">
        <v>10.266</v>
      </c>
      <c r="E169">
        <v>17.007999999999999</v>
      </c>
      <c r="F169" t="s">
        <v>4</v>
      </c>
    </row>
    <row r="170" spans="1:6" x14ac:dyDescent="0.25">
      <c r="A170">
        <v>170</v>
      </c>
      <c r="B170">
        <v>1414488768716</v>
      </c>
      <c r="C170">
        <v>-4.5970000000000004</v>
      </c>
      <c r="D170">
        <v>10.266</v>
      </c>
      <c r="E170">
        <v>17.007999999999999</v>
      </c>
      <c r="F170" t="s">
        <v>4</v>
      </c>
    </row>
    <row r="171" spans="1:6" x14ac:dyDescent="0.25">
      <c r="A171">
        <v>171</v>
      </c>
      <c r="B171">
        <v>1414488768726</v>
      </c>
      <c r="C171">
        <v>-4.5970000000000004</v>
      </c>
      <c r="D171">
        <v>10.266</v>
      </c>
      <c r="E171">
        <v>17.007999999999999</v>
      </c>
      <c r="F171" t="s">
        <v>4</v>
      </c>
    </row>
    <row r="172" spans="1:6" x14ac:dyDescent="0.25">
      <c r="A172">
        <v>172</v>
      </c>
      <c r="B172">
        <v>1414488768736</v>
      </c>
      <c r="C172">
        <v>-4.5970000000000004</v>
      </c>
      <c r="D172">
        <v>10.266</v>
      </c>
      <c r="E172">
        <v>17.007999999999999</v>
      </c>
      <c r="F172" t="s">
        <v>4</v>
      </c>
    </row>
    <row r="173" spans="1:6" x14ac:dyDescent="0.25">
      <c r="A173">
        <v>173</v>
      </c>
      <c r="B173">
        <v>1414488768746</v>
      </c>
      <c r="C173">
        <v>-4.9029999999999996</v>
      </c>
      <c r="D173">
        <v>11.186</v>
      </c>
      <c r="E173">
        <v>16.855</v>
      </c>
      <c r="F173" t="s">
        <v>4</v>
      </c>
    </row>
    <row r="174" spans="1:6" x14ac:dyDescent="0.25">
      <c r="A174">
        <v>174</v>
      </c>
      <c r="B174">
        <v>1414488768756</v>
      </c>
      <c r="C174">
        <v>-4.9029999999999996</v>
      </c>
      <c r="D174">
        <v>11.186</v>
      </c>
      <c r="E174">
        <v>16.855</v>
      </c>
      <c r="F174" t="s">
        <v>4</v>
      </c>
    </row>
    <row r="175" spans="1:6" x14ac:dyDescent="0.25">
      <c r="A175">
        <v>175</v>
      </c>
      <c r="B175">
        <v>1414488768766</v>
      </c>
      <c r="C175">
        <v>-4.9029999999999996</v>
      </c>
      <c r="D175">
        <v>11.186</v>
      </c>
      <c r="E175">
        <v>16.855</v>
      </c>
      <c r="F175" t="s">
        <v>4</v>
      </c>
    </row>
    <row r="176" spans="1:6" x14ac:dyDescent="0.25">
      <c r="A176">
        <v>176</v>
      </c>
      <c r="B176">
        <v>1414488768776</v>
      </c>
      <c r="C176">
        <v>-4.75</v>
      </c>
      <c r="D176">
        <v>11.186</v>
      </c>
      <c r="E176">
        <v>17.007999999999999</v>
      </c>
      <c r="F176" t="s">
        <v>4</v>
      </c>
    </row>
    <row r="177" spans="1:6" x14ac:dyDescent="0.25">
      <c r="A177">
        <v>177</v>
      </c>
      <c r="B177">
        <v>1414488768786</v>
      </c>
      <c r="C177">
        <v>-4.75</v>
      </c>
      <c r="D177">
        <v>11.186</v>
      </c>
      <c r="E177">
        <v>17.007999999999999</v>
      </c>
      <c r="F177" t="s">
        <v>4</v>
      </c>
    </row>
    <row r="178" spans="1:6" x14ac:dyDescent="0.25">
      <c r="A178">
        <v>178</v>
      </c>
      <c r="B178">
        <v>1414488768796</v>
      </c>
      <c r="C178">
        <v>-4.75</v>
      </c>
      <c r="D178">
        <v>11.186</v>
      </c>
      <c r="E178">
        <v>17.007999999999999</v>
      </c>
      <c r="F178" t="s">
        <v>4</v>
      </c>
    </row>
    <row r="179" spans="1:6" x14ac:dyDescent="0.25">
      <c r="A179">
        <v>179</v>
      </c>
      <c r="B179">
        <v>1414488768806</v>
      </c>
      <c r="C179">
        <v>-4.75</v>
      </c>
      <c r="D179">
        <v>11.032</v>
      </c>
      <c r="E179">
        <v>16.395</v>
      </c>
      <c r="F179" t="s">
        <v>4</v>
      </c>
    </row>
    <row r="180" spans="1:6" x14ac:dyDescent="0.25">
      <c r="A180">
        <v>180</v>
      </c>
      <c r="B180">
        <v>1414488768816</v>
      </c>
      <c r="C180">
        <v>-4.75</v>
      </c>
      <c r="D180">
        <v>11.032</v>
      </c>
      <c r="E180">
        <v>16.395</v>
      </c>
      <c r="F180" t="s">
        <v>4</v>
      </c>
    </row>
    <row r="181" spans="1:6" x14ac:dyDescent="0.25">
      <c r="A181">
        <v>181</v>
      </c>
      <c r="B181">
        <v>1414488768826</v>
      </c>
      <c r="C181">
        <v>-4.75</v>
      </c>
      <c r="D181">
        <v>11.032</v>
      </c>
      <c r="E181">
        <v>16.395</v>
      </c>
      <c r="F181" t="s">
        <v>4</v>
      </c>
    </row>
    <row r="182" spans="1:6" x14ac:dyDescent="0.25">
      <c r="A182">
        <v>182</v>
      </c>
      <c r="B182">
        <v>1414488768836</v>
      </c>
      <c r="C182">
        <v>-4.9029999999999996</v>
      </c>
      <c r="D182">
        <v>11.492000000000001</v>
      </c>
      <c r="E182">
        <v>16.088999999999999</v>
      </c>
      <c r="F182" t="s">
        <v>4</v>
      </c>
    </row>
    <row r="183" spans="1:6" x14ac:dyDescent="0.25">
      <c r="A183">
        <v>183</v>
      </c>
      <c r="B183">
        <v>1414488768846</v>
      </c>
      <c r="C183">
        <v>-4.9029999999999996</v>
      </c>
      <c r="D183">
        <v>11.492000000000001</v>
      </c>
      <c r="E183">
        <v>16.088999999999999</v>
      </c>
      <c r="F183" t="s">
        <v>4</v>
      </c>
    </row>
    <row r="184" spans="1:6" x14ac:dyDescent="0.25">
      <c r="A184">
        <v>184</v>
      </c>
      <c r="B184">
        <v>1414488768856</v>
      </c>
      <c r="C184">
        <v>-4.9029999999999996</v>
      </c>
      <c r="D184">
        <v>11.492000000000001</v>
      </c>
      <c r="E184">
        <v>16.088999999999999</v>
      </c>
      <c r="F184" t="s">
        <v>4</v>
      </c>
    </row>
    <row r="185" spans="1:6" x14ac:dyDescent="0.25">
      <c r="A185">
        <v>185</v>
      </c>
      <c r="B185">
        <v>1414488768866</v>
      </c>
      <c r="C185">
        <v>-4.9029999999999996</v>
      </c>
      <c r="D185">
        <v>11.952</v>
      </c>
      <c r="E185">
        <v>16.088999999999999</v>
      </c>
      <c r="F185" t="s">
        <v>4</v>
      </c>
    </row>
    <row r="186" spans="1:6" x14ac:dyDescent="0.25">
      <c r="A186">
        <v>186</v>
      </c>
      <c r="B186">
        <v>1414488768876</v>
      </c>
      <c r="C186">
        <v>-4.9029999999999996</v>
      </c>
      <c r="D186">
        <v>11.952</v>
      </c>
      <c r="E186">
        <v>16.088999999999999</v>
      </c>
      <c r="F186" t="s">
        <v>4</v>
      </c>
    </row>
    <row r="187" spans="1:6" x14ac:dyDescent="0.25">
      <c r="A187">
        <v>187</v>
      </c>
      <c r="B187">
        <v>1414488768886</v>
      </c>
      <c r="C187">
        <v>-4.9029999999999996</v>
      </c>
      <c r="D187">
        <v>11.952</v>
      </c>
      <c r="E187">
        <v>16.088999999999999</v>
      </c>
      <c r="F187" t="s">
        <v>4</v>
      </c>
    </row>
    <row r="188" spans="1:6" x14ac:dyDescent="0.25">
      <c r="A188">
        <v>188</v>
      </c>
      <c r="B188">
        <v>1414488768896</v>
      </c>
      <c r="C188">
        <v>-4.9029999999999996</v>
      </c>
      <c r="D188">
        <v>11.952</v>
      </c>
      <c r="E188">
        <v>16.088999999999999</v>
      </c>
      <c r="F188" t="s">
        <v>4</v>
      </c>
    </row>
    <row r="189" spans="1:6" x14ac:dyDescent="0.25">
      <c r="A189">
        <v>189</v>
      </c>
      <c r="B189">
        <v>1414488768906</v>
      </c>
      <c r="C189">
        <v>-4.9029999999999996</v>
      </c>
      <c r="D189">
        <v>12.257999999999999</v>
      </c>
      <c r="E189">
        <v>16.088999999999999</v>
      </c>
      <c r="F189" t="s">
        <v>4</v>
      </c>
    </row>
    <row r="190" spans="1:6" x14ac:dyDescent="0.25">
      <c r="A190">
        <v>190</v>
      </c>
      <c r="B190">
        <v>1414488768916</v>
      </c>
      <c r="C190">
        <v>-4.9029999999999996</v>
      </c>
      <c r="D190">
        <v>12.257999999999999</v>
      </c>
      <c r="E190">
        <v>16.088999999999999</v>
      </c>
      <c r="F190" t="s">
        <v>4</v>
      </c>
    </row>
    <row r="191" spans="1:6" x14ac:dyDescent="0.25">
      <c r="A191">
        <v>191</v>
      </c>
      <c r="B191">
        <v>1414488768926</v>
      </c>
      <c r="C191">
        <v>-4.9029999999999996</v>
      </c>
      <c r="D191">
        <v>12.257999999999999</v>
      </c>
      <c r="E191">
        <v>16.088999999999999</v>
      </c>
      <c r="F191" t="s">
        <v>4</v>
      </c>
    </row>
    <row r="192" spans="1:6" x14ac:dyDescent="0.25">
      <c r="A192">
        <v>192</v>
      </c>
      <c r="B192">
        <v>1414488768936</v>
      </c>
      <c r="C192">
        <v>-5.3630000000000004</v>
      </c>
      <c r="D192">
        <v>12.871</v>
      </c>
      <c r="E192">
        <v>16.548999999999999</v>
      </c>
      <c r="F192" t="s">
        <v>4</v>
      </c>
    </row>
    <row r="193" spans="1:6" x14ac:dyDescent="0.25">
      <c r="A193">
        <v>193</v>
      </c>
      <c r="B193">
        <v>1414488768946</v>
      </c>
      <c r="C193">
        <v>-5.3630000000000004</v>
      </c>
      <c r="D193">
        <v>12.871</v>
      </c>
      <c r="E193">
        <v>16.548999999999999</v>
      </c>
      <c r="F193" t="s">
        <v>4</v>
      </c>
    </row>
    <row r="194" spans="1:6" x14ac:dyDescent="0.25">
      <c r="A194">
        <v>194</v>
      </c>
      <c r="B194">
        <v>1414488768956</v>
      </c>
      <c r="C194">
        <v>-5.3630000000000004</v>
      </c>
      <c r="D194">
        <v>12.871</v>
      </c>
      <c r="E194">
        <v>16.548999999999999</v>
      </c>
      <c r="F194" t="s">
        <v>4</v>
      </c>
    </row>
    <row r="195" spans="1:6" x14ac:dyDescent="0.25">
      <c r="A195">
        <v>195</v>
      </c>
      <c r="B195">
        <v>1414488768966</v>
      </c>
      <c r="C195">
        <v>-5.6689999999999996</v>
      </c>
      <c r="D195">
        <v>13.178000000000001</v>
      </c>
      <c r="E195">
        <v>18.081</v>
      </c>
      <c r="F195" t="s">
        <v>4</v>
      </c>
    </row>
    <row r="196" spans="1:6" x14ac:dyDescent="0.25">
      <c r="A196">
        <v>196</v>
      </c>
      <c r="B196">
        <v>1414488768985</v>
      </c>
      <c r="C196">
        <v>-5.6689999999999996</v>
      </c>
      <c r="D196">
        <v>13.178000000000001</v>
      </c>
      <c r="E196">
        <v>18.081</v>
      </c>
      <c r="F196" t="s">
        <v>4</v>
      </c>
    </row>
    <row r="197" spans="1:6" x14ac:dyDescent="0.25">
      <c r="A197">
        <v>197</v>
      </c>
      <c r="B197">
        <v>1414488768997</v>
      </c>
      <c r="C197">
        <v>-5.0570000000000004</v>
      </c>
      <c r="D197">
        <v>12.718</v>
      </c>
      <c r="E197">
        <v>19.306999999999999</v>
      </c>
      <c r="F197" t="s">
        <v>4</v>
      </c>
    </row>
    <row r="198" spans="1:6" x14ac:dyDescent="0.25">
      <c r="A198">
        <v>198</v>
      </c>
      <c r="B198">
        <v>1414488769006</v>
      </c>
      <c r="C198">
        <v>-5.0570000000000004</v>
      </c>
      <c r="D198">
        <v>12.718</v>
      </c>
      <c r="E198">
        <v>19.306999999999999</v>
      </c>
      <c r="F198" t="s">
        <v>4</v>
      </c>
    </row>
    <row r="199" spans="1:6" x14ac:dyDescent="0.25">
      <c r="A199">
        <v>199</v>
      </c>
      <c r="B199">
        <v>1414488769016</v>
      </c>
      <c r="C199">
        <v>-5.0570000000000004</v>
      </c>
      <c r="D199">
        <v>12.718</v>
      </c>
      <c r="E199">
        <v>19.306999999999999</v>
      </c>
      <c r="F199" t="s">
        <v>4</v>
      </c>
    </row>
    <row r="200" spans="1:6" x14ac:dyDescent="0.25">
      <c r="A200">
        <v>200</v>
      </c>
      <c r="B200">
        <v>1414488769026</v>
      </c>
      <c r="C200">
        <v>-5.0570000000000004</v>
      </c>
      <c r="D200">
        <v>12.718</v>
      </c>
      <c r="E200">
        <v>19.613</v>
      </c>
      <c r="F200" t="s">
        <v>4</v>
      </c>
    </row>
    <row r="201" spans="1:6" x14ac:dyDescent="0.25">
      <c r="A201">
        <v>201</v>
      </c>
      <c r="B201">
        <v>1414488769036</v>
      </c>
      <c r="C201">
        <v>-5.0570000000000004</v>
      </c>
      <c r="D201">
        <v>12.871</v>
      </c>
      <c r="E201">
        <v>19.613</v>
      </c>
      <c r="F201" t="s">
        <v>4</v>
      </c>
    </row>
    <row r="202" spans="1:6" x14ac:dyDescent="0.25">
      <c r="A202">
        <v>202</v>
      </c>
      <c r="B202">
        <v>1414488769046</v>
      </c>
      <c r="C202">
        <v>-5.0570000000000004</v>
      </c>
      <c r="D202">
        <v>12.871</v>
      </c>
      <c r="E202">
        <v>19.613</v>
      </c>
      <c r="F202" t="s">
        <v>4</v>
      </c>
    </row>
    <row r="203" spans="1:6" x14ac:dyDescent="0.25">
      <c r="A203">
        <v>203</v>
      </c>
      <c r="B203">
        <v>1414488769056</v>
      </c>
      <c r="C203">
        <v>-5.0570000000000004</v>
      </c>
      <c r="D203">
        <v>12.871</v>
      </c>
      <c r="E203">
        <v>19.613</v>
      </c>
      <c r="F203" t="s">
        <v>4</v>
      </c>
    </row>
    <row r="204" spans="1:6" x14ac:dyDescent="0.25">
      <c r="A204">
        <v>204</v>
      </c>
      <c r="B204">
        <v>1414488769066</v>
      </c>
      <c r="C204">
        <v>-3.984</v>
      </c>
      <c r="D204">
        <v>11.952</v>
      </c>
      <c r="E204">
        <v>19.613</v>
      </c>
      <c r="F204" t="s">
        <v>4</v>
      </c>
    </row>
    <row r="205" spans="1:6" x14ac:dyDescent="0.25">
      <c r="A205">
        <v>205</v>
      </c>
      <c r="B205">
        <v>1414488769076</v>
      </c>
      <c r="C205">
        <v>-3.984</v>
      </c>
      <c r="D205">
        <v>11.952</v>
      </c>
      <c r="E205">
        <v>19.613</v>
      </c>
      <c r="F205" t="s">
        <v>4</v>
      </c>
    </row>
    <row r="206" spans="1:6" x14ac:dyDescent="0.25">
      <c r="A206">
        <v>206</v>
      </c>
      <c r="B206">
        <v>1414488769086</v>
      </c>
      <c r="C206">
        <v>-3.984</v>
      </c>
      <c r="D206">
        <v>11.952</v>
      </c>
      <c r="E206">
        <v>19.613</v>
      </c>
      <c r="F206" t="s">
        <v>4</v>
      </c>
    </row>
    <row r="207" spans="1:6" x14ac:dyDescent="0.25">
      <c r="A207">
        <v>207</v>
      </c>
      <c r="B207">
        <v>1414488769096</v>
      </c>
      <c r="C207">
        <v>-3.0649999999999999</v>
      </c>
      <c r="D207">
        <v>9.9600000000000009</v>
      </c>
      <c r="E207">
        <v>19.613</v>
      </c>
      <c r="F207" t="s">
        <v>4</v>
      </c>
    </row>
    <row r="208" spans="1:6" x14ac:dyDescent="0.25">
      <c r="A208">
        <v>208</v>
      </c>
      <c r="B208">
        <v>1414488769106</v>
      </c>
      <c r="C208">
        <v>-3.0649999999999999</v>
      </c>
      <c r="D208">
        <v>9.9600000000000009</v>
      </c>
      <c r="E208">
        <v>19.613</v>
      </c>
      <c r="F208" t="s">
        <v>4</v>
      </c>
    </row>
    <row r="209" spans="1:6" x14ac:dyDescent="0.25">
      <c r="A209">
        <v>209</v>
      </c>
      <c r="B209">
        <v>1414488769116</v>
      </c>
      <c r="C209">
        <v>-3.0649999999999999</v>
      </c>
      <c r="D209">
        <v>9.9600000000000009</v>
      </c>
      <c r="E209">
        <v>19.613</v>
      </c>
      <c r="F209" t="s">
        <v>4</v>
      </c>
    </row>
    <row r="210" spans="1:6" x14ac:dyDescent="0.25">
      <c r="A210">
        <v>210</v>
      </c>
      <c r="B210">
        <v>1414488769126</v>
      </c>
      <c r="C210">
        <v>-2.758</v>
      </c>
      <c r="D210">
        <v>8.734</v>
      </c>
      <c r="E210">
        <v>19.613</v>
      </c>
      <c r="F210" t="s">
        <v>4</v>
      </c>
    </row>
    <row r="211" spans="1:6" x14ac:dyDescent="0.25">
      <c r="A211">
        <v>211</v>
      </c>
      <c r="B211">
        <v>1414488769136</v>
      </c>
      <c r="C211">
        <v>-2.758</v>
      </c>
      <c r="D211">
        <v>8.734</v>
      </c>
      <c r="E211">
        <v>19.613</v>
      </c>
      <c r="F211" t="s">
        <v>4</v>
      </c>
    </row>
    <row r="212" spans="1:6" x14ac:dyDescent="0.25">
      <c r="A212">
        <v>212</v>
      </c>
      <c r="B212">
        <v>1414488769146</v>
      </c>
      <c r="C212">
        <v>-2.758</v>
      </c>
      <c r="D212">
        <v>8.734</v>
      </c>
      <c r="E212">
        <v>19.613</v>
      </c>
      <c r="F212" t="s">
        <v>4</v>
      </c>
    </row>
    <row r="213" spans="1:6" x14ac:dyDescent="0.25">
      <c r="A213">
        <v>213</v>
      </c>
      <c r="B213">
        <v>1414488769156</v>
      </c>
      <c r="C213">
        <v>-3.677</v>
      </c>
      <c r="D213">
        <v>8.5809999999999995</v>
      </c>
      <c r="E213">
        <v>19.613</v>
      </c>
      <c r="F213" t="s">
        <v>4</v>
      </c>
    </row>
    <row r="214" spans="1:6" x14ac:dyDescent="0.25">
      <c r="A214">
        <v>214</v>
      </c>
      <c r="B214">
        <v>1414488769166</v>
      </c>
      <c r="C214">
        <v>-3.677</v>
      </c>
      <c r="D214">
        <v>8.5809999999999995</v>
      </c>
      <c r="E214">
        <v>19.613</v>
      </c>
      <c r="F214" t="s">
        <v>4</v>
      </c>
    </row>
    <row r="215" spans="1:6" x14ac:dyDescent="0.25">
      <c r="A215">
        <v>215</v>
      </c>
      <c r="B215">
        <v>1414488769176</v>
      </c>
      <c r="C215">
        <v>-3.677</v>
      </c>
      <c r="D215">
        <v>8.5809999999999995</v>
      </c>
      <c r="E215">
        <v>19.613</v>
      </c>
      <c r="F215" t="s">
        <v>4</v>
      </c>
    </row>
    <row r="216" spans="1:6" x14ac:dyDescent="0.25">
      <c r="A216">
        <v>216</v>
      </c>
      <c r="B216">
        <v>1414488769186</v>
      </c>
      <c r="C216">
        <v>-3.677</v>
      </c>
      <c r="D216">
        <v>8.5809999999999995</v>
      </c>
      <c r="E216">
        <v>19.613</v>
      </c>
      <c r="F216" t="s">
        <v>4</v>
      </c>
    </row>
    <row r="217" spans="1:6" x14ac:dyDescent="0.25">
      <c r="A217">
        <v>217</v>
      </c>
      <c r="B217">
        <v>1414488769196</v>
      </c>
      <c r="C217">
        <v>-3.831</v>
      </c>
      <c r="D217">
        <v>8.4280000000000008</v>
      </c>
      <c r="E217">
        <v>19.613</v>
      </c>
      <c r="F217" t="s">
        <v>4</v>
      </c>
    </row>
    <row r="218" spans="1:6" x14ac:dyDescent="0.25">
      <c r="A218">
        <v>218</v>
      </c>
      <c r="B218">
        <v>1414488769206</v>
      </c>
      <c r="C218">
        <v>-3.831</v>
      </c>
      <c r="D218">
        <v>8.4280000000000008</v>
      </c>
      <c r="E218">
        <v>19.613</v>
      </c>
      <c r="F218" t="s">
        <v>4</v>
      </c>
    </row>
    <row r="219" spans="1:6" x14ac:dyDescent="0.25">
      <c r="A219">
        <v>219</v>
      </c>
      <c r="B219">
        <v>1414488769216</v>
      </c>
      <c r="C219">
        <v>-3.831</v>
      </c>
      <c r="D219">
        <v>8.4280000000000008</v>
      </c>
      <c r="E219">
        <v>19.613</v>
      </c>
      <c r="F219" t="s">
        <v>4</v>
      </c>
    </row>
    <row r="220" spans="1:6" x14ac:dyDescent="0.25">
      <c r="A220">
        <v>220</v>
      </c>
      <c r="B220">
        <v>1414488769226</v>
      </c>
      <c r="C220">
        <v>-4.29</v>
      </c>
      <c r="D220">
        <v>8.734</v>
      </c>
      <c r="E220">
        <v>17.774999999999999</v>
      </c>
      <c r="F220" t="s">
        <v>4</v>
      </c>
    </row>
    <row r="221" spans="1:6" x14ac:dyDescent="0.25">
      <c r="A221">
        <v>221</v>
      </c>
      <c r="B221">
        <v>1414488769236</v>
      </c>
      <c r="C221">
        <v>-4.29</v>
      </c>
      <c r="D221">
        <v>8.734</v>
      </c>
      <c r="E221">
        <v>17.774999999999999</v>
      </c>
      <c r="F221" t="s">
        <v>4</v>
      </c>
    </row>
    <row r="222" spans="1:6" x14ac:dyDescent="0.25">
      <c r="A222">
        <v>222</v>
      </c>
      <c r="B222">
        <v>1414488769246</v>
      </c>
      <c r="C222">
        <v>-4.29</v>
      </c>
      <c r="D222">
        <v>8.734</v>
      </c>
      <c r="E222">
        <v>17.774999999999999</v>
      </c>
      <c r="F222" t="s">
        <v>4</v>
      </c>
    </row>
    <row r="223" spans="1:6" x14ac:dyDescent="0.25">
      <c r="A223">
        <v>223</v>
      </c>
      <c r="B223">
        <v>1414488769256</v>
      </c>
      <c r="C223">
        <v>-5.0570000000000004</v>
      </c>
      <c r="D223">
        <v>9.3469999999999995</v>
      </c>
      <c r="E223">
        <v>16.088999999999999</v>
      </c>
      <c r="F223" t="s">
        <v>4</v>
      </c>
    </row>
    <row r="224" spans="1:6" x14ac:dyDescent="0.25">
      <c r="A224">
        <v>224</v>
      </c>
      <c r="B224">
        <v>1414488769266</v>
      </c>
      <c r="C224">
        <v>-5.0570000000000004</v>
      </c>
      <c r="D224">
        <v>9.3469999999999995</v>
      </c>
      <c r="E224">
        <v>16.088999999999999</v>
      </c>
      <c r="F224" t="s">
        <v>4</v>
      </c>
    </row>
    <row r="225" spans="1:6" x14ac:dyDescent="0.25">
      <c r="A225">
        <v>225</v>
      </c>
      <c r="B225">
        <v>1414488769276</v>
      </c>
      <c r="C225">
        <v>-5.0570000000000004</v>
      </c>
      <c r="D225">
        <v>9.3469999999999995</v>
      </c>
      <c r="E225">
        <v>16.088999999999999</v>
      </c>
      <c r="F225" t="s">
        <v>4</v>
      </c>
    </row>
    <row r="226" spans="1:6" x14ac:dyDescent="0.25">
      <c r="A226">
        <v>226</v>
      </c>
      <c r="B226">
        <v>1414488769286</v>
      </c>
      <c r="C226">
        <v>-5.8230000000000004</v>
      </c>
      <c r="D226">
        <v>10.113</v>
      </c>
      <c r="E226">
        <v>15.17</v>
      </c>
      <c r="F226" t="s">
        <v>4</v>
      </c>
    </row>
    <row r="227" spans="1:6" x14ac:dyDescent="0.25">
      <c r="A227">
        <v>227</v>
      </c>
      <c r="B227">
        <v>1414488769296</v>
      </c>
      <c r="C227">
        <v>-5.8230000000000004</v>
      </c>
      <c r="D227">
        <v>10.113</v>
      </c>
      <c r="E227">
        <v>15.17</v>
      </c>
      <c r="F227" t="s">
        <v>4</v>
      </c>
    </row>
    <row r="228" spans="1:6" x14ac:dyDescent="0.25">
      <c r="A228">
        <v>228</v>
      </c>
      <c r="B228">
        <v>1414488769306</v>
      </c>
      <c r="C228">
        <v>-5.8230000000000004</v>
      </c>
      <c r="D228">
        <v>10.113</v>
      </c>
      <c r="E228">
        <v>15.17</v>
      </c>
      <c r="F228" t="s">
        <v>4</v>
      </c>
    </row>
    <row r="229" spans="1:6" x14ac:dyDescent="0.25">
      <c r="A229">
        <v>229</v>
      </c>
      <c r="B229">
        <v>1414488769316</v>
      </c>
      <c r="C229">
        <v>-5.976</v>
      </c>
      <c r="D229">
        <v>10.573</v>
      </c>
      <c r="E229">
        <v>15.016</v>
      </c>
      <c r="F229" t="s">
        <v>4</v>
      </c>
    </row>
    <row r="230" spans="1:6" x14ac:dyDescent="0.25">
      <c r="A230">
        <v>230</v>
      </c>
      <c r="B230">
        <v>1414488769326</v>
      </c>
      <c r="C230">
        <v>-5.976</v>
      </c>
      <c r="D230">
        <v>10.573</v>
      </c>
      <c r="E230">
        <v>15.016</v>
      </c>
      <c r="F230" t="s">
        <v>4</v>
      </c>
    </row>
    <row r="231" spans="1:6" x14ac:dyDescent="0.25">
      <c r="A231">
        <v>231</v>
      </c>
      <c r="B231">
        <v>1414488769336</v>
      </c>
      <c r="C231">
        <v>-5.976</v>
      </c>
      <c r="D231">
        <v>10.573</v>
      </c>
      <c r="E231">
        <v>15.016</v>
      </c>
      <c r="F231" t="s">
        <v>4</v>
      </c>
    </row>
    <row r="232" spans="1:6" x14ac:dyDescent="0.25">
      <c r="A232">
        <v>232</v>
      </c>
      <c r="B232">
        <v>1414488769346</v>
      </c>
      <c r="C232">
        <v>-5.976</v>
      </c>
      <c r="D232">
        <v>10.573</v>
      </c>
      <c r="E232">
        <v>15.016</v>
      </c>
      <c r="F232" t="s">
        <v>4</v>
      </c>
    </row>
    <row r="233" spans="1:6" x14ac:dyDescent="0.25">
      <c r="A233">
        <v>233</v>
      </c>
      <c r="B233">
        <v>1414488769356</v>
      </c>
      <c r="C233">
        <v>-5.8230000000000004</v>
      </c>
      <c r="D233">
        <v>10.726000000000001</v>
      </c>
      <c r="E233">
        <v>15.323</v>
      </c>
      <c r="F233" t="s">
        <v>4</v>
      </c>
    </row>
    <row r="234" spans="1:6" x14ac:dyDescent="0.25">
      <c r="A234">
        <v>234</v>
      </c>
      <c r="B234">
        <v>1414488769366</v>
      </c>
      <c r="C234">
        <v>-5.8230000000000004</v>
      </c>
      <c r="D234">
        <v>10.726000000000001</v>
      </c>
      <c r="E234">
        <v>15.323</v>
      </c>
      <c r="F234" t="s">
        <v>4</v>
      </c>
    </row>
    <row r="235" spans="1:6" x14ac:dyDescent="0.25">
      <c r="A235">
        <v>235</v>
      </c>
      <c r="B235">
        <v>1414488769385</v>
      </c>
      <c r="C235">
        <v>-5.976</v>
      </c>
      <c r="D235">
        <v>10.879</v>
      </c>
      <c r="E235">
        <v>15.629</v>
      </c>
      <c r="F235" t="s">
        <v>4</v>
      </c>
    </row>
    <row r="236" spans="1:6" x14ac:dyDescent="0.25">
      <c r="A236">
        <v>236</v>
      </c>
      <c r="B236">
        <v>1414488769396</v>
      </c>
      <c r="C236">
        <v>-5.976</v>
      </c>
      <c r="D236">
        <v>10.879</v>
      </c>
      <c r="E236">
        <v>15.629</v>
      </c>
      <c r="F236" t="s">
        <v>4</v>
      </c>
    </row>
    <row r="237" spans="1:6" x14ac:dyDescent="0.25">
      <c r="A237">
        <v>237</v>
      </c>
      <c r="B237">
        <v>1414488769406</v>
      </c>
      <c r="C237">
        <v>-5.976</v>
      </c>
      <c r="D237">
        <v>10.879</v>
      </c>
      <c r="E237">
        <v>15.629</v>
      </c>
      <c r="F237" t="s">
        <v>4</v>
      </c>
    </row>
    <row r="238" spans="1:6" x14ac:dyDescent="0.25">
      <c r="A238">
        <v>238</v>
      </c>
      <c r="B238">
        <v>1414488769416</v>
      </c>
      <c r="C238">
        <v>-6.1289999999999996</v>
      </c>
      <c r="D238">
        <v>11.032</v>
      </c>
      <c r="E238">
        <v>16.548999999999999</v>
      </c>
      <c r="F238" t="s">
        <v>4</v>
      </c>
    </row>
    <row r="239" spans="1:6" x14ac:dyDescent="0.25">
      <c r="A239">
        <v>239</v>
      </c>
      <c r="B239">
        <v>1414488769426</v>
      </c>
      <c r="C239">
        <v>-6.1289999999999996</v>
      </c>
      <c r="D239">
        <v>11.032</v>
      </c>
      <c r="E239">
        <v>16.548999999999999</v>
      </c>
      <c r="F239" t="s">
        <v>4</v>
      </c>
    </row>
    <row r="240" spans="1:6" x14ac:dyDescent="0.25">
      <c r="A240">
        <v>240</v>
      </c>
      <c r="B240">
        <v>1414488769436</v>
      </c>
      <c r="C240">
        <v>-6.1289999999999996</v>
      </c>
      <c r="D240">
        <v>11.032</v>
      </c>
      <c r="E240">
        <v>16.548999999999999</v>
      </c>
      <c r="F240" t="s">
        <v>4</v>
      </c>
    </row>
    <row r="241" spans="1:6" x14ac:dyDescent="0.25">
      <c r="A241">
        <v>241</v>
      </c>
      <c r="B241">
        <v>1414488769446</v>
      </c>
      <c r="C241">
        <v>-5.6689999999999996</v>
      </c>
      <c r="D241">
        <v>10.879</v>
      </c>
      <c r="E241">
        <v>17.928000000000001</v>
      </c>
      <c r="F241" t="s">
        <v>4</v>
      </c>
    </row>
    <row r="242" spans="1:6" x14ac:dyDescent="0.25">
      <c r="A242">
        <v>242</v>
      </c>
      <c r="B242">
        <v>1414488769456</v>
      </c>
      <c r="C242">
        <v>-5.6689999999999996</v>
      </c>
      <c r="D242">
        <v>10.879</v>
      </c>
      <c r="E242">
        <v>17.928000000000001</v>
      </c>
      <c r="F242" t="s">
        <v>4</v>
      </c>
    </row>
    <row r="243" spans="1:6" x14ac:dyDescent="0.25">
      <c r="A243">
        <v>243</v>
      </c>
      <c r="B243">
        <v>1414488769466</v>
      </c>
      <c r="C243">
        <v>-5.6689999999999996</v>
      </c>
      <c r="D243">
        <v>10.879</v>
      </c>
      <c r="E243">
        <v>17.928000000000001</v>
      </c>
      <c r="F243" t="s">
        <v>4</v>
      </c>
    </row>
    <row r="244" spans="1:6" x14ac:dyDescent="0.25">
      <c r="A244">
        <v>244</v>
      </c>
      <c r="B244">
        <v>1414488769476</v>
      </c>
      <c r="C244">
        <v>-5.3630000000000004</v>
      </c>
      <c r="D244">
        <v>11.186</v>
      </c>
      <c r="E244">
        <v>18.693999999999999</v>
      </c>
      <c r="F244" t="s">
        <v>4</v>
      </c>
    </row>
    <row r="245" spans="1:6" x14ac:dyDescent="0.25">
      <c r="A245">
        <v>245</v>
      </c>
      <c r="B245">
        <v>1414488769486</v>
      </c>
      <c r="C245">
        <v>-5.3630000000000004</v>
      </c>
      <c r="D245">
        <v>11.186</v>
      </c>
      <c r="E245">
        <v>18.693999999999999</v>
      </c>
      <c r="F245" t="s">
        <v>4</v>
      </c>
    </row>
    <row r="246" spans="1:6" x14ac:dyDescent="0.25">
      <c r="A246">
        <v>246</v>
      </c>
      <c r="B246">
        <v>1414488769496</v>
      </c>
      <c r="C246">
        <v>-5.3630000000000004</v>
      </c>
      <c r="D246">
        <v>11.186</v>
      </c>
      <c r="E246">
        <v>18.693999999999999</v>
      </c>
      <c r="F246" t="s">
        <v>4</v>
      </c>
    </row>
    <row r="247" spans="1:6" x14ac:dyDescent="0.25">
      <c r="A247">
        <v>247</v>
      </c>
      <c r="B247">
        <v>1414488769506</v>
      </c>
      <c r="C247">
        <v>-5.3630000000000004</v>
      </c>
      <c r="D247">
        <v>11.186</v>
      </c>
      <c r="E247">
        <v>18.693999999999999</v>
      </c>
      <c r="F247" t="s">
        <v>4</v>
      </c>
    </row>
    <row r="248" spans="1:6" x14ac:dyDescent="0.25">
      <c r="A248">
        <v>248</v>
      </c>
      <c r="B248">
        <v>1414488769516</v>
      </c>
      <c r="C248">
        <v>-4.5970000000000004</v>
      </c>
      <c r="D248">
        <v>12.105</v>
      </c>
      <c r="E248">
        <v>19.46</v>
      </c>
      <c r="F248" t="s">
        <v>4</v>
      </c>
    </row>
    <row r="249" spans="1:6" x14ac:dyDescent="0.25">
      <c r="A249">
        <v>249</v>
      </c>
      <c r="B249">
        <v>1414488769526</v>
      </c>
      <c r="C249">
        <v>-4.5970000000000004</v>
      </c>
      <c r="D249">
        <v>12.105</v>
      </c>
      <c r="E249">
        <v>19.46</v>
      </c>
      <c r="F249" t="s">
        <v>4</v>
      </c>
    </row>
    <row r="250" spans="1:6" x14ac:dyDescent="0.25">
      <c r="A250">
        <v>250</v>
      </c>
      <c r="B250">
        <v>1414488769536</v>
      </c>
      <c r="C250">
        <v>-4.5970000000000004</v>
      </c>
      <c r="D250">
        <v>12.105</v>
      </c>
      <c r="E250">
        <v>19.46</v>
      </c>
      <c r="F250" t="s">
        <v>4</v>
      </c>
    </row>
    <row r="251" spans="1:6" x14ac:dyDescent="0.25">
      <c r="A251">
        <v>251</v>
      </c>
      <c r="B251">
        <v>1414488769546</v>
      </c>
      <c r="C251">
        <v>-4.29</v>
      </c>
      <c r="D251">
        <v>13.023999999999999</v>
      </c>
      <c r="E251">
        <v>19.613</v>
      </c>
      <c r="F251" t="s">
        <v>4</v>
      </c>
    </row>
    <row r="252" spans="1:6" x14ac:dyDescent="0.25">
      <c r="A252">
        <v>252</v>
      </c>
      <c r="B252">
        <v>1414488769556</v>
      </c>
      <c r="C252">
        <v>-4.29</v>
      </c>
      <c r="D252">
        <v>13.023999999999999</v>
      </c>
      <c r="E252">
        <v>19.613</v>
      </c>
      <c r="F252" t="s">
        <v>4</v>
      </c>
    </row>
    <row r="253" spans="1:6" x14ac:dyDescent="0.25">
      <c r="A253">
        <v>253</v>
      </c>
      <c r="B253">
        <v>1414488769566</v>
      </c>
      <c r="C253">
        <v>-4.29</v>
      </c>
      <c r="D253">
        <v>13.023999999999999</v>
      </c>
      <c r="E253">
        <v>19.613</v>
      </c>
      <c r="F253" t="s">
        <v>4</v>
      </c>
    </row>
    <row r="254" spans="1:6" x14ac:dyDescent="0.25">
      <c r="A254">
        <v>254</v>
      </c>
      <c r="B254">
        <v>1414488769576</v>
      </c>
      <c r="C254">
        <v>-4.1369999999999996</v>
      </c>
      <c r="D254">
        <v>12.871</v>
      </c>
      <c r="E254">
        <v>19.613</v>
      </c>
      <c r="F254" t="s">
        <v>4</v>
      </c>
    </row>
    <row r="255" spans="1:6" x14ac:dyDescent="0.25">
      <c r="A255">
        <v>255</v>
      </c>
      <c r="B255">
        <v>1414488769586</v>
      </c>
      <c r="C255">
        <v>-4.1369999999999996</v>
      </c>
      <c r="D255">
        <v>12.871</v>
      </c>
      <c r="E255">
        <v>19.613</v>
      </c>
      <c r="F255" t="s">
        <v>4</v>
      </c>
    </row>
    <row r="256" spans="1:6" x14ac:dyDescent="0.25">
      <c r="A256">
        <v>256</v>
      </c>
      <c r="B256">
        <v>1414488769596</v>
      </c>
      <c r="C256">
        <v>-4.1369999999999996</v>
      </c>
      <c r="D256">
        <v>12.871</v>
      </c>
      <c r="E256">
        <v>19.613</v>
      </c>
      <c r="F256" t="s">
        <v>4</v>
      </c>
    </row>
    <row r="257" spans="1:6" x14ac:dyDescent="0.25">
      <c r="A257">
        <v>257</v>
      </c>
      <c r="B257">
        <v>1414488769606</v>
      </c>
      <c r="C257">
        <v>-3.524</v>
      </c>
      <c r="D257">
        <v>12.257999999999999</v>
      </c>
      <c r="E257">
        <v>19.613</v>
      </c>
      <c r="F257" t="s">
        <v>4</v>
      </c>
    </row>
    <row r="258" spans="1:6" x14ac:dyDescent="0.25">
      <c r="A258">
        <v>258</v>
      </c>
      <c r="B258">
        <v>1414488769616</v>
      </c>
      <c r="C258">
        <v>-3.524</v>
      </c>
      <c r="D258">
        <v>12.257999999999999</v>
      </c>
      <c r="E258">
        <v>19.613</v>
      </c>
      <c r="F258" t="s">
        <v>4</v>
      </c>
    </row>
    <row r="259" spans="1:6" x14ac:dyDescent="0.25">
      <c r="A259">
        <v>259</v>
      </c>
      <c r="B259">
        <v>1414488769626</v>
      </c>
      <c r="C259">
        <v>-3.524</v>
      </c>
      <c r="D259">
        <v>12.257999999999999</v>
      </c>
      <c r="E259">
        <v>19.613</v>
      </c>
      <c r="F259" t="s">
        <v>4</v>
      </c>
    </row>
    <row r="260" spans="1:6" x14ac:dyDescent="0.25">
      <c r="A260">
        <v>260</v>
      </c>
      <c r="B260">
        <v>1414488769636</v>
      </c>
      <c r="C260">
        <v>-3.524</v>
      </c>
      <c r="D260">
        <v>12.257999999999999</v>
      </c>
      <c r="E260">
        <v>19.613</v>
      </c>
      <c r="F260" t="s">
        <v>4</v>
      </c>
    </row>
    <row r="261" spans="1:6" x14ac:dyDescent="0.25">
      <c r="A261">
        <v>261</v>
      </c>
      <c r="B261">
        <v>1414488769646</v>
      </c>
      <c r="C261">
        <v>-3.524</v>
      </c>
      <c r="D261">
        <v>11.186</v>
      </c>
      <c r="E261">
        <v>19.613</v>
      </c>
      <c r="F261" t="s">
        <v>4</v>
      </c>
    </row>
    <row r="262" spans="1:6" x14ac:dyDescent="0.25">
      <c r="A262">
        <v>262</v>
      </c>
      <c r="B262">
        <v>1414488769656</v>
      </c>
      <c r="C262">
        <v>-3.524</v>
      </c>
      <c r="D262">
        <v>11.186</v>
      </c>
      <c r="E262">
        <v>19.613</v>
      </c>
      <c r="F262" t="s">
        <v>4</v>
      </c>
    </row>
    <row r="263" spans="1:6" x14ac:dyDescent="0.25">
      <c r="A263">
        <v>263</v>
      </c>
      <c r="B263">
        <v>1414488769666</v>
      </c>
      <c r="C263">
        <v>-3.524</v>
      </c>
      <c r="D263">
        <v>11.186</v>
      </c>
      <c r="E263">
        <v>19.613</v>
      </c>
      <c r="F263" t="s">
        <v>4</v>
      </c>
    </row>
    <row r="264" spans="1:6" x14ac:dyDescent="0.25">
      <c r="A264">
        <v>264</v>
      </c>
      <c r="B264">
        <v>1414488769676</v>
      </c>
      <c r="C264">
        <v>-3.984</v>
      </c>
      <c r="D264">
        <v>10.113</v>
      </c>
      <c r="E264">
        <v>19.613</v>
      </c>
      <c r="F264" t="s">
        <v>4</v>
      </c>
    </row>
    <row r="265" spans="1:6" x14ac:dyDescent="0.25">
      <c r="A265">
        <v>265</v>
      </c>
      <c r="B265">
        <v>1414488769686</v>
      </c>
      <c r="C265">
        <v>-3.984</v>
      </c>
      <c r="D265">
        <v>10.113</v>
      </c>
      <c r="E265">
        <v>19.613</v>
      </c>
      <c r="F265" t="s">
        <v>4</v>
      </c>
    </row>
    <row r="266" spans="1:6" x14ac:dyDescent="0.25">
      <c r="A266">
        <v>266</v>
      </c>
      <c r="B266">
        <v>1414488769696</v>
      </c>
      <c r="C266">
        <v>-3.984</v>
      </c>
      <c r="D266">
        <v>10.113</v>
      </c>
      <c r="E266">
        <v>19.613</v>
      </c>
      <c r="F266" t="s">
        <v>4</v>
      </c>
    </row>
    <row r="267" spans="1:6" x14ac:dyDescent="0.25">
      <c r="A267">
        <v>267</v>
      </c>
      <c r="B267">
        <v>1414488769706</v>
      </c>
      <c r="C267">
        <v>-4.5970000000000004</v>
      </c>
      <c r="D267">
        <v>9.9600000000000009</v>
      </c>
      <c r="E267">
        <v>18.847000000000001</v>
      </c>
      <c r="F267" t="s">
        <v>4</v>
      </c>
    </row>
    <row r="268" spans="1:6" x14ac:dyDescent="0.25">
      <c r="A268">
        <v>268</v>
      </c>
      <c r="B268">
        <v>1414488769716</v>
      </c>
      <c r="C268">
        <v>-4.5970000000000004</v>
      </c>
      <c r="D268">
        <v>9.9600000000000009</v>
      </c>
      <c r="E268">
        <v>18.847000000000001</v>
      </c>
      <c r="F268" t="s">
        <v>4</v>
      </c>
    </row>
    <row r="269" spans="1:6" x14ac:dyDescent="0.25">
      <c r="A269">
        <v>269</v>
      </c>
      <c r="B269">
        <v>1414488769726</v>
      </c>
      <c r="C269">
        <v>-4.5970000000000004</v>
      </c>
      <c r="D269">
        <v>9.9600000000000009</v>
      </c>
      <c r="E269">
        <v>18.847000000000001</v>
      </c>
      <c r="F269" t="s">
        <v>4</v>
      </c>
    </row>
    <row r="270" spans="1:6" x14ac:dyDescent="0.25">
      <c r="A270">
        <v>270</v>
      </c>
      <c r="B270">
        <v>1414488769736</v>
      </c>
      <c r="C270">
        <v>-5.0570000000000004</v>
      </c>
      <c r="D270">
        <v>9.9600000000000009</v>
      </c>
      <c r="E270">
        <v>19</v>
      </c>
      <c r="F270" t="s">
        <v>4</v>
      </c>
    </row>
    <row r="271" spans="1:6" x14ac:dyDescent="0.25">
      <c r="A271">
        <v>271</v>
      </c>
      <c r="B271">
        <v>1414488769746</v>
      </c>
      <c r="C271">
        <v>-5.0570000000000004</v>
      </c>
      <c r="D271">
        <v>9.9600000000000009</v>
      </c>
      <c r="E271">
        <v>19</v>
      </c>
      <c r="F271" t="s">
        <v>4</v>
      </c>
    </row>
    <row r="272" spans="1:6" x14ac:dyDescent="0.25">
      <c r="A272">
        <v>272</v>
      </c>
      <c r="B272">
        <v>1414488769756</v>
      </c>
      <c r="C272">
        <v>-5.0570000000000004</v>
      </c>
      <c r="D272">
        <v>9.9600000000000009</v>
      </c>
      <c r="E272">
        <v>19</v>
      </c>
      <c r="F272" t="s">
        <v>4</v>
      </c>
    </row>
    <row r="273" spans="1:6" x14ac:dyDescent="0.25">
      <c r="A273">
        <v>273</v>
      </c>
      <c r="B273">
        <v>1414488769766</v>
      </c>
      <c r="C273">
        <v>-4.75</v>
      </c>
      <c r="D273">
        <v>9.6530000000000005</v>
      </c>
      <c r="E273">
        <v>19.613</v>
      </c>
      <c r="F273" t="s">
        <v>4</v>
      </c>
    </row>
    <row r="274" spans="1:6" x14ac:dyDescent="0.25">
      <c r="A274">
        <v>274</v>
      </c>
      <c r="B274">
        <v>1414488769776</v>
      </c>
      <c r="C274">
        <v>-4.75</v>
      </c>
      <c r="D274">
        <v>9.6530000000000005</v>
      </c>
      <c r="E274">
        <v>19.613</v>
      </c>
      <c r="F274" t="s">
        <v>4</v>
      </c>
    </row>
    <row r="275" spans="1:6" x14ac:dyDescent="0.25">
      <c r="A275">
        <v>275</v>
      </c>
      <c r="B275">
        <v>1414488769786</v>
      </c>
      <c r="C275">
        <v>-4.75</v>
      </c>
      <c r="D275">
        <v>9.6530000000000005</v>
      </c>
      <c r="E275">
        <v>19.613</v>
      </c>
      <c r="F275" t="s">
        <v>4</v>
      </c>
    </row>
    <row r="276" spans="1:6" x14ac:dyDescent="0.25">
      <c r="A276">
        <v>276</v>
      </c>
      <c r="B276">
        <v>1414488769796</v>
      </c>
      <c r="C276">
        <v>-4.75</v>
      </c>
      <c r="D276">
        <v>9.6530000000000005</v>
      </c>
      <c r="E276">
        <v>19.613</v>
      </c>
      <c r="F276" t="s">
        <v>4</v>
      </c>
    </row>
    <row r="277" spans="1:6" x14ac:dyDescent="0.25">
      <c r="A277">
        <v>277</v>
      </c>
      <c r="B277">
        <v>1414488769806</v>
      </c>
      <c r="C277">
        <v>-4.5970000000000004</v>
      </c>
      <c r="D277">
        <v>9.3469999999999995</v>
      </c>
      <c r="E277">
        <v>19.306999999999999</v>
      </c>
      <c r="F277" t="s">
        <v>4</v>
      </c>
    </row>
    <row r="278" spans="1:6" x14ac:dyDescent="0.25">
      <c r="A278">
        <v>278</v>
      </c>
      <c r="B278">
        <v>1414488769816</v>
      </c>
      <c r="C278">
        <v>-4.5970000000000004</v>
      </c>
      <c r="D278">
        <v>9.3469999999999995</v>
      </c>
      <c r="E278">
        <v>19.306999999999999</v>
      </c>
      <c r="F278" t="s">
        <v>4</v>
      </c>
    </row>
    <row r="279" spans="1:6" x14ac:dyDescent="0.25">
      <c r="A279">
        <v>279</v>
      </c>
      <c r="B279">
        <v>1414488769826</v>
      </c>
      <c r="C279">
        <v>-4.5970000000000004</v>
      </c>
      <c r="D279">
        <v>9.3469999999999995</v>
      </c>
      <c r="E279">
        <v>19.306999999999999</v>
      </c>
      <c r="F279" t="s">
        <v>4</v>
      </c>
    </row>
    <row r="280" spans="1:6" x14ac:dyDescent="0.25">
      <c r="A280">
        <v>280</v>
      </c>
      <c r="B280">
        <v>1414488769836</v>
      </c>
      <c r="C280">
        <v>-4.75</v>
      </c>
      <c r="D280">
        <v>9.3469999999999995</v>
      </c>
      <c r="E280">
        <v>18.081</v>
      </c>
      <c r="F280" t="s">
        <v>4</v>
      </c>
    </row>
    <row r="281" spans="1:6" x14ac:dyDescent="0.25">
      <c r="A281">
        <v>281</v>
      </c>
      <c r="B281">
        <v>1414488769846</v>
      </c>
      <c r="C281">
        <v>-4.75</v>
      </c>
      <c r="D281">
        <v>9.3469999999999995</v>
      </c>
      <c r="E281">
        <v>18.081</v>
      </c>
      <c r="F281" t="s">
        <v>4</v>
      </c>
    </row>
    <row r="282" spans="1:6" x14ac:dyDescent="0.25">
      <c r="A282">
        <v>282</v>
      </c>
      <c r="B282">
        <v>1414488769856</v>
      </c>
      <c r="C282">
        <v>-4.75</v>
      </c>
      <c r="D282">
        <v>9.3469999999999995</v>
      </c>
      <c r="E282">
        <v>18.081</v>
      </c>
      <c r="F282" t="s">
        <v>4</v>
      </c>
    </row>
    <row r="283" spans="1:6" x14ac:dyDescent="0.25">
      <c r="A283">
        <v>283</v>
      </c>
      <c r="B283">
        <v>1414488769866</v>
      </c>
      <c r="C283">
        <v>-4.9029999999999996</v>
      </c>
      <c r="D283">
        <v>9.5</v>
      </c>
      <c r="E283">
        <v>16.702000000000002</v>
      </c>
      <c r="F283" t="s">
        <v>4</v>
      </c>
    </row>
    <row r="284" spans="1:6" x14ac:dyDescent="0.25">
      <c r="A284">
        <v>284</v>
      </c>
      <c r="B284">
        <v>1414488769876</v>
      </c>
      <c r="C284">
        <v>-4.9029999999999996</v>
      </c>
      <c r="D284">
        <v>9.5</v>
      </c>
      <c r="E284">
        <v>16.702000000000002</v>
      </c>
      <c r="F284" t="s">
        <v>4</v>
      </c>
    </row>
    <row r="285" spans="1:6" x14ac:dyDescent="0.25">
      <c r="A285">
        <v>285</v>
      </c>
      <c r="B285">
        <v>1414488769886</v>
      </c>
      <c r="C285">
        <v>-4.9029999999999996</v>
      </c>
      <c r="D285">
        <v>9.5</v>
      </c>
      <c r="E285">
        <v>16.702000000000002</v>
      </c>
      <c r="F285" t="s">
        <v>4</v>
      </c>
    </row>
    <row r="286" spans="1:6" x14ac:dyDescent="0.25">
      <c r="A286">
        <v>286</v>
      </c>
      <c r="B286">
        <v>1414488769896</v>
      </c>
      <c r="C286">
        <v>-4.9029999999999996</v>
      </c>
      <c r="D286">
        <v>9.6530000000000005</v>
      </c>
      <c r="E286">
        <v>16.088999999999999</v>
      </c>
      <c r="F286" t="s">
        <v>4</v>
      </c>
    </row>
    <row r="287" spans="1:6" x14ac:dyDescent="0.25">
      <c r="A287">
        <v>287</v>
      </c>
      <c r="B287">
        <v>1414488769907</v>
      </c>
      <c r="C287">
        <v>-4.9029999999999996</v>
      </c>
      <c r="D287">
        <v>9.6530000000000005</v>
      </c>
      <c r="E287">
        <v>16.088999999999999</v>
      </c>
      <c r="F287" t="s">
        <v>4</v>
      </c>
    </row>
    <row r="288" spans="1:6" x14ac:dyDescent="0.25">
      <c r="A288">
        <v>288</v>
      </c>
      <c r="B288">
        <v>1414488769916</v>
      </c>
      <c r="C288">
        <v>-4.9029999999999996</v>
      </c>
      <c r="D288">
        <v>9.6530000000000005</v>
      </c>
      <c r="E288">
        <v>16.088999999999999</v>
      </c>
      <c r="F288" t="s">
        <v>4</v>
      </c>
    </row>
    <row r="289" spans="1:6" x14ac:dyDescent="0.25">
      <c r="A289">
        <v>289</v>
      </c>
      <c r="B289">
        <v>1414488769926</v>
      </c>
      <c r="C289">
        <v>-4.9029999999999996</v>
      </c>
      <c r="D289">
        <v>10.113</v>
      </c>
      <c r="E289">
        <v>15.629</v>
      </c>
      <c r="F289" t="s">
        <v>4</v>
      </c>
    </row>
    <row r="290" spans="1:6" x14ac:dyDescent="0.25">
      <c r="A290">
        <v>290</v>
      </c>
      <c r="B290">
        <v>1414488769936</v>
      </c>
      <c r="C290">
        <v>-4.9029999999999996</v>
      </c>
      <c r="D290">
        <v>10.113</v>
      </c>
      <c r="E290">
        <v>15.629</v>
      </c>
      <c r="F290" t="s">
        <v>4</v>
      </c>
    </row>
    <row r="291" spans="1:6" x14ac:dyDescent="0.25">
      <c r="A291">
        <v>291</v>
      </c>
      <c r="B291">
        <v>1414488769946</v>
      </c>
      <c r="C291">
        <v>-4.9029999999999996</v>
      </c>
      <c r="D291">
        <v>10.113</v>
      </c>
      <c r="E291">
        <v>15.629</v>
      </c>
      <c r="F291" t="s">
        <v>4</v>
      </c>
    </row>
    <row r="292" spans="1:6" x14ac:dyDescent="0.25">
      <c r="A292">
        <v>292</v>
      </c>
      <c r="B292">
        <v>1414488769959</v>
      </c>
      <c r="C292">
        <v>-4.75</v>
      </c>
      <c r="D292">
        <v>10.42</v>
      </c>
      <c r="E292">
        <v>15.476000000000001</v>
      </c>
      <c r="F292" t="s">
        <v>4</v>
      </c>
    </row>
    <row r="293" spans="1:6" x14ac:dyDescent="0.25">
      <c r="A293">
        <v>293</v>
      </c>
      <c r="B293">
        <v>1414488769976</v>
      </c>
      <c r="C293">
        <v>-4.75</v>
      </c>
      <c r="D293">
        <v>10.42</v>
      </c>
      <c r="E293">
        <v>15.476000000000001</v>
      </c>
      <c r="F293" t="s">
        <v>4</v>
      </c>
    </row>
    <row r="294" spans="1:6" x14ac:dyDescent="0.25">
      <c r="A294">
        <v>294</v>
      </c>
      <c r="B294">
        <v>1414488769986</v>
      </c>
      <c r="C294">
        <v>-4.75</v>
      </c>
      <c r="D294">
        <v>10.42</v>
      </c>
      <c r="E294">
        <v>15.476000000000001</v>
      </c>
      <c r="F294" t="s">
        <v>4</v>
      </c>
    </row>
    <row r="295" spans="1:6" x14ac:dyDescent="0.25">
      <c r="A295">
        <v>295</v>
      </c>
      <c r="B295">
        <v>1414488769996</v>
      </c>
      <c r="C295">
        <v>-4.29</v>
      </c>
      <c r="D295">
        <v>10.879</v>
      </c>
      <c r="E295">
        <v>15.936</v>
      </c>
      <c r="F295" t="s">
        <v>4</v>
      </c>
    </row>
    <row r="296" spans="1:6" x14ac:dyDescent="0.25">
      <c r="A296">
        <v>296</v>
      </c>
      <c r="B296">
        <v>1414488770006</v>
      </c>
      <c r="C296">
        <v>-4.29</v>
      </c>
      <c r="D296">
        <v>10.879</v>
      </c>
      <c r="E296">
        <v>15.936</v>
      </c>
      <c r="F296" t="s">
        <v>4</v>
      </c>
    </row>
    <row r="297" spans="1:6" x14ac:dyDescent="0.25">
      <c r="A297">
        <v>297</v>
      </c>
      <c r="B297">
        <v>1414488770016</v>
      </c>
      <c r="C297">
        <v>-4.29</v>
      </c>
      <c r="D297">
        <v>10.879</v>
      </c>
      <c r="E297">
        <v>15.936</v>
      </c>
      <c r="F297" t="s">
        <v>4</v>
      </c>
    </row>
    <row r="298" spans="1:6" x14ac:dyDescent="0.25">
      <c r="A298">
        <v>298</v>
      </c>
      <c r="B298">
        <v>1414488770026</v>
      </c>
      <c r="C298">
        <v>-4.29</v>
      </c>
      <c r="D298">
        <v>11.339</v>
      </c>
      <c r="E298">
        <v>15.936</v>
      </c>
      <c r="F298" t="s">
        <v>4</v>
      </c>
    </row>
    <row r="299" spans="1:6" x14ac:dyDescent="0.25">
      <c r="A299">
        <v>299</v>
      </c>
      <c r="B299">
        <v>1414488770036</v>
      </c>
      <c r="C299">
        <v>-4.29</v>
      </c>
      <c r="D299">
        <v>11.339</v>
      </c>
      <c r="E299">
        <v>15.936</v>
      </c>
      <c r="F299" t="s">
        <v>4</v>
      </c>
    </row>
    <row r="300" spans="1:6" x14ac:dyDescent="0.25">
      <c r="A300">
        <v>300</v>
      </c>
      <c r="B300">
        <v>1414488770046</v>
      </c>
      <c r="C300">
        <v>-4.29</v>
      </c>
      <c r="D300">
        <v>11.339</v>
      </c>
      <c r="E300">
        <v>15.936</v>
      </c>
      <c r="F300" t="s">
        <v>4</v>
      </c>
    </row>
    <row r="301" spans="1:6" x14ac:dyDescent="0.25">
      <c r="A301">
        <v>301</v>
      </c>
      <c r="B301">
        <v>1414488770056</v>
      </c>
      <c r="C301">
        <v>-5.0570000000000004</v>
      </c>
      <c r="D301">
        <v>11.492000000000001</v>
      </c>
      <c r="E301">
        <v>15.782999999999999</v>
      </c>
      <c r="F301" t="s">
        <v>4</v>
      </c>
    </row>
    <row r="302" spans="1:6" x14ac:dyDescent="0.25">
      <c r="A302">
        <v>302</v>
      </c>
      <c r="B302">
        <v>1414488770066</v>
      </c>
      <c r="C302">
        <v>-5.0570000000000004</v>
      </c>
      <c r="D302">
        <v>11.492000000000001</v>
      </c>
      <c r="E302">
        <v>15.782999999999999</v>
      </c>
      <c r="F302" t="s">
        <v>4</v>
      </c>
    </row>
    <row r="303" spans="1:6" x14ac:dyDescent="0.25">
      <c r="A303">
        <v>303</v>
      </c>
      <c r="B303">
        <v>1414488770076</v>
      </c>
      <c r="C303">
        <v>-5.0570000000000004</v>
      </c>
      <c r="D303">
        <v>11.492000000000001</v>
      </c>
      <c r="E303">
        <v>15.782999999999999</v>
      </c>
      <c r="F303" t="s">
        <v>4</v>
      </c>
    </row>
    <row r="304" spans="1:6" x14ac:dyDescent="0.25">
      <c r="A304">
        <v>304</v>
      </c>
      <c r="B304">
        <v>1414488770086</v>
      </c>
      <c r="C304">
        <v>-5.21</v>
      </c>
      <c r="D304">
        <v>11.798999999999999</v>
      </c>
      <c r="E304">
        <v>17.161999999999999</v>
      </c>
      <c r="F304" t="s">
        <v>4</v>
      </c>
    </row>
    <row r="305" spans="1:6" x14ac:dyDescent="0.25">
      <c r="A305">
        <v>305</v>
      </c>
      <c r="B305">
        <v>1414488770096</v>
      </c>
      <c r="C305">
        <v>-5.21</v>
      </c>
      <c r="D305">
        <v>11.798999999999999</v>
      </c>
      <c r="E305">
        <v>17.161999999999999</v>
      </c>
      <c r="F305" t="s">
        <v>4</v>
      </c>
    </row>
    <row r="306" spans="1:6" x14ac:dyDescent="0.25">
      <c r="A306">
        <v>306</v>
      </c>
      <c r="B306">
        <v>1414488770106</v>
      </c>
      <c r="C306">
        <v>-5.21</v>
      </c>
      <c r="D306">
        <v>11.798999999999999</v>
      </c>
      <c r="E306">
        <v>17.161999999999999</v>
      </c>
      <c r="F306" t="s">
        <v>4</v>
      </c>
    </row>
    <row r="307" spans="1:6" x14ac:dyDescent="0.25">
      <c r="A307">
        <v>307</v>
      </c>
      <c r="B307">
        <v>1414488770116</v>
      </c>
      <c r="C307">
        <v>-5.21</v>
      </c>
      <c r="D307">
        <v>11.798999999999999</v>
      </c>
      <c r="E307">
        <v>17.161999999999999</v>
      </c>
      <c r="F307" t="s">
        <v>4</v>
      </c>
    </row>
    <row r="308" spans="1:6" x14ac:dyDescent="0.25">
      <c r="A308">
        <v>308</v>
      </c>
      <c r="B308">
        <v>1414488770126</v>
      </c>
      <c r="C308">
        <v>-4.444</v>
      </c>
      <c r="D308">
        <v>11.645</v>
      </c>
      <c r="E308">
        <v>19.306999999999999</v>
      </c>
      <c r="F308" t="s">
        <v>4</v>
      </c>
    </row>
    <row r="309" spans="1:6" x14ac:dyDescent="0.25">
      <c r="A309">
        <v>309</v>
      </c>
      <c r="B309">
        <v>1414488770136</v>
      </c>
      <c r="C309">
        <v>-4.444</v>
      </c>
      <c r="D309">
        <v>11.645</v>
      </c>
      <c r="E309">
        <v>19.306999999999999</v>
      </c>
      <c r="F309" t="s">
        <v>4</v>
      </c>
    </row>
    <row r="310" spans="1:6" x14ac:dyDescent="0.25">
      <c r="A310">
        <v>310</v>
      </c>
      <c r="B310">
        <v>1414488770146</v>
      </c>
      <c r="C310">
        <v>-4.444</v>
      </c>
      <c r="D310">
        <v>11.645</v>
      </c>
      <c r="E310">
        <v>19.306999999999999</v>
      </c>
      <c r="F310" t="s">
        <v>4</v>
      </c>
    </row>
    <row r="311" spans="1:6" x14ac:dyDescent="0.25">
      <c r="A311">
        <v>311</v>
      </c>
      <c r="B311">
        <v>1414488770156</v>
      </c>
      <c r="C311">
        <v>-3.524</v>
      </c>
      <c r="D311">
        <v>11.798999999999999</v>
      </c>
      <c r="E311">
        <v>19.613</v>
      </c>
      <c r="F311" t="s">
        <v>4</v>
      </c>
    </row>
    <row r="312" spans="1:6" x14ac:dyDescent="0.25">
      <c r="A312">
        <v>312</v>
      </c>
      <c r="B312">
        <v>1414488770166</v>
      </c>
      <c r="C312">
        <v>-3.524</v>
      </c>
      <c r="D312">
        <v>11.798999999999999</v>
      </c>
      <c r="E312">
        <v>19.613</v>
      </c>
      <c r="F312" t="s">
        <v>4</v>
      </c>
    </row>
    <row r="313" spans="1:6" x14ac:dyDescent="0.25">
      <c r="A313">
        <v>313</v>
      </c>
      <c r="B313">
        <v>1414488770176</v>
      </c>
      <c r="C313">
        <v>-3.524</v>
      </c>
      <c r="D313">
        <v>11.798999999999999</v>
      </c>
      <c r="E313">
        <v>19.613</v>
      </c>
      <c r="F313" t="s">
        <v>4</v>
      </c>
    </row>
    <row r="314" spans="1:6" x14ac:dyDescent="0.25">
      <c r="A314">
        <v>314</v>
      </c>
      <c r="B314">
        <v>1414488770186</v>
      </c>
      <c r="C314">
        <v>-3.218</v>
      </c>
      <c r="D314">
        <v>12.105</v>
      </c>
      <c r="E314">
        <v>19.613</v>
      </c>
      <c r="F314" t="s">
        <v>4</v>
      </c>
    </row>
    <row r="315" spans="1:6" x14ac:dyDescent="0.25">
      <c r="A315">
        <v>315</v>
      </c>
      <c r="B315">
        <v>1414488770196</v>
      </c>
      <c r="C315">
        <v>-3.218</v>
      </c>
      <c r="D315">
        <v>12.105</v>
      </c>
      <c r="E315">
        <v>19.613</v>
      </c>
      <c r="F315" t="s">
        <v>4</v>
      </c>
    </row>
    <row r="316" spans="1:6" x14ac:dyDescent="0.25">
      <c r="A316">
        <v>316</v>
      </c>
      <c r="B316">
        <v>1414488770206</v>
      </c>
      <c r="C316">
        <v>-3.218</v>
      </c>
      <c r="D316">
        <v>12.105</v>
      </c>
      <c r="E316">
        <v>19.613</v>
      </c>
      <c r="F316" t="s">
        <v>4</v>
      </c>
    </row>
    <row r="317" spans="1:6" x14ac:dyDescent="0.25">
      <c r="A317">
        <v>317</v>
      </c>
      <c r="B317">
        <v>1414488770216</v>
      </c>
      <c r="C317">
        <v>-2.605</v>
      </c>
      <c r="D317">
        <v>11.186</v>
      </c>
      <c r="E317">
        <v>19.613</v>
      </c>
      <c r="F317" t="s">
        <v>4</v>
      </c>
    </row>
    <row r="318" spans="1:6" x14ac:dyDescent="0.25">
      <c r="A318">
        <v>318</v>
      </c>
      <c r="B318">
        <v>1414488770226</v>
      </c>
      <c r="C318">
        <v>-2.605</v>
      </c>
      <c r="D318">
        <v>11.186</v>
      </c>
      <c r="E318">
        <v>19.613</v>
      </c>
      <c r="F318" t="s">
        <v>4</v>
      </c>
    </row>
    <row r="319" spans="1:6" x14ac:dyDescent="0.25">
      <c r="A319">
        <v>319</v>
      </c>
      <c r="B319">
        <v>1414488770236</v>
      </c>
      <c r="C319">
        <v>-2.605</v>
      </c>
      <c r="D319">
        <v>11.186</v>
      </c>
      <c r="E319">
        <v>19.613</v>
      </c>
      <c r="F319" t="s">
        <v>4</v>
      </c>
    </row>
    <row r="320" spans="1:6" x14ac:dyDescent="0.25">
      <c r="A320">
        <v>320</v>
      </c>
      <c r="B320">
        <v>1414488770246</v>
      </c>
      <c r="C320">
        <v>-2.605</v>
      </c>
      <c r="D320">
        <v>11.186</v>
      </c>
      <c r="E320">
        <v>19.613</v>
      </c>
      <c r="F320" t="s">
        <v>4</v>
      </c>
    </row>
    <row r="321" spans="1:6" x14ac:dyDescent="0.25">
      <c r="A321">
        <v>321</v>
      </c>
      <c r="B321">
        <v>1414488770256</v>
      </c>
      <c r="C321">
        <v>-1.839</v>
      </c>
      <c r="D321">
        <v>9.6530000000000005</v>
      </c>
      <c r="E321">
        <v>19.613</v>
      </c>
      <c r="F321" t="s">
        <v>4</v>
      </c>
    </row>
    <row r="322" spans="1:6" x14ac:dyDescent="0.25">
      <c r="A322">
        <v>322</v>
      </c>
      <c r="B322">
        <v>1414488770266</v>
      </c>
      <c r="C322">
        <v>-1.839</v>
      </c>
      <c r="D322">
        <v>9.6530000000000005</v>
      </c>
      <c r="E322">
        <v>19.613</v>
      </c>
      <c r="F322" t="s">
        <v>4</v>
      </c>
    </row>
    <row r="323" spans="1:6" x14ac:dyDescent="0.25">
      <c r="A323">
        <v>323</v>
      </c>
      <c r="B323">
        <v>1414488770276</v>
      </c>
      <c r="C323">
        <v>-1.839</v>
      </c>
      <c r="D323">
        <v>9.6530000000000005</v>
      </c>
      <c r="E323">
        <v>19.613</v>
      </c>
      <c r="F323" t="s">
        <v>4</v>
      </c>
    </row>
    <row r="324" spans="1:6" x14ac:dyDescent="0.25">
      <c r="A324">
        <v>324</v>
      </c>
      <c r="B324">
        <v>1414488770286</v>
      </c>
      <c r="C324">
        <v>-2.145</v>
      </c>
      <c r="D324">
        <v>9.1940000000000008</v>
      </c>
      <c r="E324">
        <v>19.613</v>
      </c>
      <c r="F324" t="s">
        <v>4</v>
      </c>
    </row>
    <row r="325" spans="1:6" x14ac:dyDescent="0.25">
      <c r="A325">
        <v>325</v>
      </c>
      <c r="B325">
        <v>1414488770296</v>
      </c>
      <c r="C325">
        <v>-2.145</v>
      </c>
      <c r="D325">
        <v>9.1940000000000008</v>
      </c>
      <c r="E325">
        <v>19.613</v>
      </c>
      <c r="F325" t="s">
        <v>4</v>
      </c>
    </row>
    <row r="326" spans="1:6" x14ac:dyDescent="0.25">
      <c r="A326">
        <v>326</v>
      </c>
      <c r="B326">
        <v>1414488770306</v>
      </c>
      <c r="C326">
        <v>-2.145</v>
      </c>
      <c r="D326">
        <v>9.1940000000000008</v>
      </c>
      <c r="E326">
        <v>19.613</v>
      </c>
      <c r="F326" t="s">
        <v>4</v>
      </c>
    </row>
    <row r="327" spans="1:6" x14ac:dyDescent="0.25">
      <c r="A327">
        <v>327</v>
      </c>
      <c r="B327">
        <v>1414488770316</v>
      </c>
      <c r="C327">
        <v>-1.992</v>
      </c>
      <c r="D327">
        <v>9.5</v>
      </c>
      <c r="E327">
        <v>19.613</v>
      </c>
      <c r="F327" t="s">
        <v>4</v>
      </c>
    </row>
    <row r="328" spans="1:6" x14ac:dyDescent="0.25">
      <c r="A328">
        <v>328</v>
      </c>
      <c r="B328">
        <v>1414488770326</v>
      </c>
      <c r="C328">
        <v>-1.992</v>
      </c>
      <c r="D328">
        <v>9.5</v>
      </c>
      <c r="E328">
        <v>19.613</v>
      </c>
      <c r="F328" t="s">
        <v>4</v>
      </c>
    </row>
    <row r="329" spans="1:6" x14ac:dyDescent="0.25">
      <c r="A329">
        <v>329</v>
      </c>
      <c r="B329">
        <v>1414488770336</v>
      </c>
      <c r="C329">
        <v>-1.992</v>
      </c>
      <c r="D329">
        <v>9.5</v>
      </c>
      <c r="E329">
        <v>19.613</v>
      </c>
      <c r="F329" t="s">
        <v>4</v>
      </c>
    </row>
    <row r="330" spans="1:6" x14ac:dyDescent="0.25">
      <c r="A330">
        <v>330</v>
      </c>
      <c r="B330">
        <v>1414488770346</v>
      </c>
      <c r="C330">
        <v>-2.145</v>
      </c>
      <c r="D330">
        <v>9.6530000000000005</v>
      </c>
      <c r="E330">
        <v>19.613</v>
      </c>
      <c r="F330" t="s">
        <v>4</v>
      </c>
    </row>
    <row r="331" spans="1:6" x14ac:dyDescent="0.25">
      <c r="A331">
        <v>331</v>
      </c>
      <c r="B331">
        <v>1414488770356</v>
      </c>
      <c r="C331">
        <v>-2.145</v>
      </c>
      <c r="D331">
        <v>9.6530000000000005</v>
      </c>
      <c r="E331">
        <v>19.613</v>
      </c>
      <c r="F331" t="s">
        <v>4</v>
      </c>
    </row>
    <row r="332" spans="1:6" x14ac:dyDescent="0.25">
      <c r="A332">
        <v>332</v>
      </c>
      <c r="B332">
        <v>1414488770366</v>
      </c>
      <c r="C332">
        <v>-2.145</v>
      </c>
      <c r="D332">
        <v>9.6530000000000005</v>
      </c>
      <c r="E332">
        <v>19.613</v>
      </c>
      <c r="F332" t="s">
        <v>4</v>
      </c>
    </row>
    <row r="333" spans="1:6" x14ac:dyDescent="0.25">
      <c r="A333">
        <v>333</v>
      </c>
      <c r="B333">
        <v>1414488770376</v>
      </c>
      <c r="C333">
        <v>-2.911</v>
      </c>
      <c r="D333">
        <v>9.1940000000000008</v>
      </c>
      <c r="E333">
        <v>18.387</v>
      </c>
      <c r="F333" t="s">
        <v>4</v>
      </c>
    </row>
    <row r="334" spans="1:6" x14ac:dyDescent="0.25">
      <c r="A334">
        <v>334</v>
      </c>
      <c r="B334">
        <v>1414488770386</v>
      </c>
      <c r="C334">
        <v>-2.911</v>
      </c>
      <c r="D334">
        <v>9.1940000000000008</v>
      </c>
      <c r="E334">
        <v>18.387</v>
      </c>
      <c r="F334" t="s">
        <v>4</v>
      </c>
    </row>
    <row r="335" spans="1:6" x14ac:dyDescent="0.25">
      <c r="A335">
        <v>335</v>
      </c>
      <c r="B335">
        <v>1414488770396</v>
      </c>
      <c r="C335">
        <v>-2.911</v>
      </c>
      <c r="D335">
        <v>9.1940000000000008</v>
      </c>
      <c r="E335">
        <v>18.387</v>
      </c>
      <c r="F335" t="s">
        <v>4</v>
      </c>
    </row>
    <row r="336" spans="1:6" x14ac:dyDescent="0.25">
      <c r="A336">
        <v>336</v>
      </c>
      <c r="B336">
        <v>1414488770406</v>
      </c>
      <c r="C336">
        <v>-2.911</v>
      </c>
      <c r="D336">
        <v>9.1940000000000008</v>
      </c>
      <c r="E336">
        <v>18.387</v>
      </c>
      <c r="F336" t="s">
        <v>4</v>
      </c>
    </row>
    <row r="337" spans="1:6" x14ac:dyDescent="0.25">
      <c r="A337">
        <v>337</v>
      </c>
      <c r="B337">
        <v>1414488770416</v>
      </c>
      <c r="C337">
        <v>-3.984</v>
      </c>
      <c r="D337">
        <v>9.1940000000000008</v>
      </c>
      <c r="E337">
        <v>16.395</v>
      </c>
      <c r="F337" t="s">
        <v>4</v>
      </c>
    </row>
    <row r="338" spans="1:6" x14ac:dyDescent="0.25">
      <c r="A338">
        <v>338</v>
      </c>
      <c r="B338">
        <v>1414488770426</v>
      </c>
      <c r="C338">
        <v>-3.984</v>
      </c>
      <c r="D338">
        <v>9.1940000000000008</v>
      </c>
      <c r="E338">
        <v>16.395</v>
      </c>
      <c r="F338" t="s">
        <v>4</v>
      </c>
    </row>
    <row r="339" spans="1:6" x14ac:dyDescent="0.25">
      <c r="A339">
        <v>339</v>
      </c>
      <c r="B339">
        <v>1414488770436</v>
      </c>
      <c r="C339">
        <v>-3.984</v>
      </c>
      <c r="D339">
        <v>9.1940000000000008</v>
      </c>
      <c r="E339">
        <v>16.395</v>
      </c>
      <c r="F339" t="s">
        <v>4</v>
      </c>
    </row>
    <row r="340" spans="1:6" x14ac:dyDescent="0.25">
      <c r="A340">
        <v>340</v>
      </c>
      <c r="B340">
        <v>1414488770446</v>
      </c>
      <c r="C340">
        <v>-5.0570000000000004</v>
      </c>
      <c r="D340">
        <v>9.6530000000000005</v>
      </c>
      <c r="E340">
        <v>15.17</v>
      </c>
      <c r="F340" t="s">
        <v>4</v>
      </c>
    </row>
    <row r="341" spans="1:6" x14ac:dyDescent="0.25">
      <c r="A341">
        <v>341</v>
      </c>
      <c r="B341">
        <v>1414488770456</v>
      </c>
      <c r="C341">
        <v>-5.0570000000000004</v>
      </c>
      <c r="D341">
        <v>9.6530000000000005</v>
      </c>
      <c r="E341">
        <v>15.17</v>
      </c>
      <c r="F341" t="s">
        <v>4</v>
      </c>
    </row>
    <row r="342" spans="1:6" x14ac:dyDescent="0.25">
      <c r="A342">
        <v>342</v>
      </c>
      <c r="B342">
        <v>1414488770466</v>
      </c>
      <c r="C342">
        <v>-5.0570000000000004</v>
      </c>
      <c r="D342">
        <v>9.6530000000000005</v>
      </c>
      <c r="E342">
        <v>15.17</v>
      </c>
      <c r="F342" t="s">
        <v>4</v>
      </c>
    </row>
    <row r="343" spans="1:6" x14ac:dyDescent="0.25">
      <c r="A343">
        <v>343</v>
      </c>
      <c r="B343">
        <v>1414488770476</v>
      </c>
      <c r="C343">
        <v>-5.516</v>
      </c>
      <c r="D343">
        <v>9.6530000000000005</v>
      </c>
      <c r="E343">
        <v>15.17</v>
      </c>
      <c r="F343" t="s">
        <v>4</v>
      </c>
    </row>
    <row r="344" spans="1:6" x14ac:dyDescent="0.25">
      <c r="A344">
        <v>344</v>
      </c>
      <c r="B344">
        <v>1414488770486</v>
      </c>
      <c r="C344">
        <v>-5.516</v>
      </c>
      <c r="D344">
        <v>9.6530000000000005</v>
      </c>
      <c r="E344">
        <v>15.17</v>
      </c>
      <c r="F344" t="s">
        <v>4</v>
      </c>
    </row>
    <row r="345" spans="1:6" x14ac:dyDescent="0.25">
      <c r="A345">
        <v>345</v>
      </c>
      <c r="B345">
        <v>1414488770496</v>
      </c>
      <c r="C345">
        <v>-5.516</v>
      </c>
      <c r="D345">
        <v>9.6530000000000005</v>
      </c>
      <c r="E345">
        <v>15.17</v>
      </c>
      <c r="F345" t="s">
        <v>4</v>
      </c>
    </row>
    <row r="346" spans="1:6" x14ac:dyDescent="0.25">
      <c r="A346">
        <v>346</v>
      </c>
      <c r="B346">
        <v>1414488770506</v>
      </c>
      <c r="C346">
        <v>-5.0570000000000004</v>
      </c>
      <c r="D346">
        <v>9.5</v>
      </c>
      <c r="E346">
        <v>15.782999999999999</v>
      </c>
      <c r="F346" t="s">
        <v>4</v>
      </c>
    </row>
    <row r="347" spans="1:6" x14ac:dyDescent="0.25">
      <c r="A347">
        <v>347</v>
      </c>
      <c r="B347">
        <v>1414488770516</v>
      </c>
      <c r="C347">
        <v>-5.0570000000000004</v>
      </c>
      <c r="D347">
        <v>9.5</v>
      </c>
      <c r="E347">
        <v>15.782999999999999</v>
      </c>
      <c r="F347" t="s">
        <v>4</v>
      </c>
    </row>
    <row r="348" spans="1:6" x14ac:dyDescent="0.25">
      <c r="A348">
        <v>348</v>
      </c>
      <c r="B348">
        <v>1414488770526</v>
      </c>
      <c r="C348">
        <v>-5.0570000000000004</v>
      </c>
      <c r="D348">
        <v>9.5</v>
      </c>
      <c r="E348">
        <v>15.782999999999999</v>
      </c>
      <c r="F348" t="s">
        <v>4</v>
      </c>
    </row>
    <row r="349" spans="1:6" x14ac:dyDescent="0.25">
      <c r="A349">
        <v>349</v>
      </c>
      <c r="B349">
        <v>1414488770536</v>
      </c>
      <c r="C349">
        <v>-4.75</v>
      </c>
      <c r="D349">
        <v>10.113</v>
      </c>
      <c r="E349">
        <v>15.936</v>
      </c>
      <c r="F349" t="s">
        <v>4</v>
      </c>
    </row>
    <row r="350" spans="1:6" x14ac:dyDescent="0.25">
      <c r="A350">
        <v>350</v>
      </c>
      <c r="B350">
        <v>1414488770546</v>
      </c>
      <c r="C350">
        <v>-4.75</v>
      </c>
      <c r="D350">
        <v>10.113</v>
      </c>
      <c r="E350">
        <v>15.936</v>
      </c>
      <c r="F350" t="s">
        <v>4</v>
      </c>
    </row>
    <row r="351" spans="1:6" x14ac:dyDescent="0.25">
      <c r="A351">
        <v>351</v>
      </c>
      <c r="B351">
        <v>1414488770556</v>
      </c>
      <c r="C351">
        <v>-4.75</v>
      </c>
      <c r="D351">
        <v>10.113</v>
      </c>
      <c r="E351">
        <v>15.936</v>
      </c>
      <c r="F351" t="s">
        <v>4</v>
      </c>
    </row>
    <row r="352" spans="1:6" x14ac:dyDescent="0.25">
      <c r="A352">
        <v>352</v>
      </c>
      <c r="B352">
        <v>1414488770566</v>
      </c>
      <c r="C352">
        <v>-4.75</v>
      </c>
      <c r="D352">
        <v>10.113</v>
      </c>
      <c r="E352">
        <v>15.936</v>
      </c>
      <c r="F352" t="s">
        <v>4</v>
      </c>
    </row>
    <row r="353" spans="1:6" x14ac:dyDescent="0.25">
      <c r="A353">
        <v>353</v>
      </c>
      <c r="B353">
        <v>1414488770576</v>
      </c>
      <c r="C353">
        <v>-4.75</v>
      </c>
      <c r="D353">
        <v>11.032</v>
      </c>
      <c r="E353">
        <v>16.395</v>
      </c>
      <c r="F353" t="s">
        <v>4</v>
      </c>
    </row>
    <row r="354" spans="1:6" x14ac:dyDescent="0.25">
      <c r="A354">
        <v>354</v>
      </c>
      <c r="B354">
        <v>1414488770586</v>
      </c>
      <c r="C354">
        <v>-4.75</v>
      </c>
      <c r="D354">
        <v>11.032</v>
      </c>
      <c r="E354">
        <v>16.395</v>
      </c>
      <c r="F354" t="s">
        <v>4</v>
      </c>
    </row>
    <row r="355" spans="1:6" x14ac:dyDescent="0.25">
      <c r="A355">
        <v>355</v>
      </c>
      <c r="B355">
        <v>1414488770596</v>
      </c>
      <c r="C355">
        <v>-4.75</v>
      </c>
      <c r="D355">
        <v>11.032</v>
      </c>
      <c r="E355">
        <v>16.395</v>
      </c>
      <c r="F355" t="s">
        <v>4</v>
      </c>
    </row>
    <row r="356" spans="1:6" x14ac:dyDescent="0.25">
      <c r="A356">
        <v>356</v>
      </c>
      <c r="B356">
        <v>1414488770606</v>
      </c>
      <c r="C356">
        <v>-5.0570000000000004</v>
      </c>
      <c r="D356">
        <v>11.645</v>
      </c>
      <c r="E356">
        <v>17.161999999999999</v>
      </c>
      <c r="F356" t="s">
        <v>4</v>
      </c>
    </row>
    <row r="357" spans="1:6" x14ac:dyDescent="0.25">
      <c r="A357">
        <v>357</v>
      </c>
      <c r="B357">
        <v>1414488770616</v>
      </c>
      <c r="C357">
        <v>-5.0570000000000004</v>
      </c>
      <c r="D357">
        <v>11.645</v>
      </c>
      <c r="E357">
        <v>17.161999999999999</v>
      </c>
      <c r="F357" t="s">
        <v>4</v>
      </c>
    </row>
    <row r="358" spans="1:6" x14ac:dyDescent="0.25">
      <c r="A358">
        <v>358</v>
      </c>
      <c r="B358">
        <v>1414488770626</v>
      </c>
      <c r="C358">
        <v>-5.0570000000000004</v>
      </c>
      <c r="D358">
        <v>11.645</v>
      </c>
      <c r="E358">
        <v>17.161999999999999</v>
      </c>
      <c r="F358" t="s">
        <v>4</v>
      </c>
    </row>
    <row r="359" spans="1:6" x14ac:dyDescent="0.25">
      <c r="A359">
        <v>359</v>
      </c>
      <c r="B359">
        <v>1414488770636</v>
      </c>
      <c r="C359">
        <v>-4.9029999999999996</v>
      </c>
      <c r="D359">
        <v>11.798999999999999</v>
      </c>
      <c r="E359">
        <v>18.541</v>
      </c>
      <c r="F359" t="s">
        <v>4</v>
      </c>
    </row>
    <row r="360" spans="1:6" x14ac:dyDescent="0.25">
      <c r="A360">
        <v>360</v>
      </c>
      <c r="B360">
        <v>1414488770646</v>
      </c>
      <c r="C360">
        <v>-4.9029999999999996</v>
      </c>
      <c r="D360">
        <v>11.798999999999999</v>
      </c>
      <c r="E360">
        <v>18.541</v>
      </c>
      <c r="F360" t="s">
        <v>4</v>
      </c>
    </row>
    <row r="361" spans="1:6" x14ac:dyDescent="0.25">
      <c r="A361">
        <v>361</v>
      </c>
      <c r="B361">
        <v>1414488770656</v>
      </c>
      <c r="C361">
        <v>-4.9029999999999996</v>
      </c>
      <c r="D361">
        <v>11.798999999999999</v>
      </c>
      <c r="E361">
        <v>18.541</v>
      </c>
      <c r="F361" t="s">
        <v>4</v>
      </c>
    </row>
    <row r="362" spans="1:6" x14ac:dyDescent="0.25">
      <c r="A362">
        <v>362</v>
      </c>
      <c r="B362">
        <v>1414488770666</v>
      </c>
      <c r="C362">
        <v>-5.0570000000000004</v>
      </c>
      <c r="D362">
        <v>11.645</v>
      </c>
      <c r="E362">
        <v>19.306999999999999</v>
      </c>
      <c r="F362" t="s">
        <v>4</v>
      </c>
    </row>
    <row r="363" spans="1:6" x14ac:dyDescent="0.25">
      <c r="A363">
        <v>363</v>
      </c>
      <c r="B363">
        <v>1414488770676</v>
      </c>
      <c r="C363">
        <v>-5.0570000000000004</v>
      </c>
      <c r="D363">
        <v>11.645</v>
      </c>
      <c r="E363">
        <v>19.306999999999999</v>
      </c>
      <c r="F363" t="s">
        <v>4</v>
      </c>
    </row>
    <row r="364" spans="1:6" x14ac:dyDescent="0.25">
      <c r="A364">
        <v>364</v>
      </c>
      <c r="B364">
        <v>1414488770686</v>
      </c>
      <c r="C364">
        <v>-5.0570000000000004</v>
      </c>
      <c r="D364">
        <v>11.645</v>
      </c>
      <c r="E364">
        <v>19.306999999999999</v>
      </c>
      <c r="F364" t="s">
        <v>4</v>
      </c>
    </row>
    <row r="365" spans="1:6" x14ac:dyDescent="0.25">
      <c r="A365">
        <v>365</v>
      </c>
      <c r="B365">
        <v>1414488770696</v>
      </c>
      <c r="C365">
        <v>-4.75</v>
      </c>
      <c r="D365">
        <v>11.645</v>
      </c>
      <c r="E365">
        <v>19.613</v>
      </c>
      <c r="F365" t="s">
        <v>4</v>
      </c>
    </row>
    <row r="366" spans="1:6" x14ac:dyDescent="0.25">
      <c r="A366">
        <v>366</v>
      </c>
      <c r="B366">
        <v>1414488770706</v>
      </c>
      <c r="C366">
        <v>-4.75</v>
      </c>
      <c r="D366">
        <v>11.645</v>
      </c>
      <c r="E366">
        <v>19.613</v>
      </c>
      <c r="F366" t="s">
        <v>4</v>
      </c>
    </row>
    <row r="367" spans="1:6" x14ac:dyDescent="0.25">
      <c r="A367">
        <v>367</v>
      </c>
      <c r="B367">
        <v>1414488770716</v>
      </c>
      <c r="C367">
        <v>-4.75</v>
      </c>
      <c r="D367">
        <v>11.645</v>
      </c>
      <c r="E367">
        <v>19.613</v>
      </c>
      <c r="F367" t="s">
        <v>4</v>
      </c>
    </row>
    <row r="368" spans="1:6" x14ac:dyDescent="0.25">
      <c r="A368">
        <v>368</v>
      </c>
      <c r="B368">
        <v>1414488770726</v>
      </c>
      <c r="C368">
        <v>-4.75</v>
      </c>
      <c r="D368">
        <v>11.645</v>
      </c>
      <c r="E368">
        <v>19.613</v>
      </c>
      <c r="F368" t="s">
        <v>4</v>
      </c>
    </row>
    <row r="369" spans="1:6" x14ac:dyDescent="0.25">
      <c r="A369">
        <v>369</v>
      </c>
      <c r="B369">
        <v>1414488770736</v>
      </c>
      <c r="C369">
        <v>-4.75</v>
      </c>
      <c r="D369">
        <v>12.105</v>
      </c>
      <c r="E369">
        <v>19.613</v>
      </c>
      <c r="F369" t="s">
        <v>4</v>
      </c>
    </row>
    <row r="370" spans="1:6" x14ac:dyDescent="0.25">
      <c r="A370">
        <v>370</v>
      </c>
      <c r="B370">
        <v>1414488770746</v>
      </c>
      <c r="C370">
        <v>-4.75</v>
      </c>
      <c r="D370">
        <v>12.105</v>
      </c>
      <c r="E370">
        <v>19.613</v>
      </c>
      <c r="F370" t="s">
        <v>4</v>
      </c>
    </row>
    <row r="371" spans="1:6" x14ac:dyDescent="0.25">
      <c r="A371">
        <v>371</v>
      </c>
      <c r="B371">
        <v>1414488770756</v>
      </c>
      <c r="C371">
        <v>-4.75</v>
      </c>
      <c r="D371">
        <v>12.105</v>
      </c>
      <c r="E371">
        <v>19.613</v>
      </c>
      <c r="F371" t="s">
        <v>4</v>
      </c>
    </row>
    <row r="372" spans="1:6" x14ac:dyDescent="0.25">
      <c r="A372">
        <v>372</v>
      </c>
      <c r="B372">
        <v>1414488770766</v>
      </c>
      <c r="C372">
        <v>-4.444</v>
      </c>
      <c r="D372">
        <v>11.186</v>
      </c>
      <c r="E372">
        <v>19.613</v>
      </c>
      <c r="F372" t="s">
        <v>4</v>
      </c>
    </row>
    <row r="373" spans="1:6" x14ac:dyDescent="0.25">
      <c r="A373">
        <v>373</v>
      </c>
      <c r="B373">
        <v>1414488770776</v>
      </c>
      <c r="C373">
        <v>-4.444</v>
      </c>
      <c r="D373">
        <v>11.186</v>
      </c>
      <c r="E373">
        <v>19.613</v>
      </c>
      <c r="F373" t="s">
        <v>4</v>
      </c>
    </row>
    <row r="374" spans="1:6" x14ac:dyDescent="0.25">
      <c r="A374">
        <v>374</v>
      </c>
      <c r="B374">
        <v>1414488770786</v>
      </c>
      <c r="C374">
        <v>-4.444</v>
      </c>
      <c r="D374">
        <v>11.186</v>
      </c>
      <c r="E374">
        <v>19.613</v>
      </c>
      <c r="F374" t="s">
        <v>4</v>
      </c>
    </row>
    <row r="375" spans="1:6" x14ac:dyDescent="0.25">
      <c r="A375">
        <v>375</v>
      </c>
      <c r="B375">
        <v>1414488770796</v>
      </c>
      <c r="C375">
        <v>-4.1369999999999996</v>
      </c>
      <c r="D375">
        <v>10.113</v>
      </c>
      <c r="E375">
        <v>19.613</v>
      </c>
      <c r="F375" t="s">
        <v>4</v>
      </c>
    </row>
    <row r="376" spans="1:6" x14ac:dyDescent="0.25">
      <c r="A376">
        <v>376</v>
      </c>
      <c r="B376">
        <v>1414488770806</v>
      </c>
      <c r="C376">
        <v>-4.1369999999999996</v>
      </c>
      <c r="D376">
        <v>10.113</v>
      </c>
      <c r="E376">
        <v>19.613</v>
      </c>
      <c r="F376" t="s">
        <v>4</v>
      </c>
    </row>
    <row r="377" spans="1:6" x14ac:dyDescent="0.25">
      <c r="A377">
        <v>377</v>
      </c>
      <c r="B377">
        <v>1414488770816</v>
      </c>
      <c r="C377">
        <v>-4.1369999999999996</v>
      </c>
      <c r="D377">
        <v>10.113</v>
      </c>
      <c r="E377">
        <v>19.613</v>
      </c>
      <c r="F377" t="s">
        <v>4</v>
      </c>
    </row>
    <row r="378" spans="1:6" x14ac:dyDescent="0.25">
      <c r="A378">
        <v>378</v>
      </c>
      <c r="B378">
        <v>1414488770826</v>
      </c>
      <c r="C378">
        <v>-4.75</v>
      </c>
      <c r="D378">
        <v>9.5</v>
      </c>
      <c r="E378">
        <v>19.613</v>
      </c>
      <c r="F378" t="s">
        <v>4</v>
      </c>
    </row>
    <row r="379" spans="1:6" x14ac:dyDescent="0.25">
      <c r="A379">
        <v>379</v>
      </c>
      <c r="B379">
        <v>1414488770836</v>
      </c>
      <c r="C379">
        <v>-4.75</v>
      </c>
      <c r="D379">
        <v>9.5</v>
      </c>
      <c r="E379">
        <v>19.613</v>
      </c>
      <c r="F379" t="s">
        <v>4</v>
      </c>
    </row>
    <row r="380" spans="1:6" x14ac:dyDescent="0.25">
      <c r="A380">
        <v>380</v>
      </c>
      <c r="B380">
        <v>1414488770846</v>
      </c>
      <c r="C380">
        <v>-4.75</v>
      </c>
      <c r="D380">
        <v>9.5</v>
      </c>
      <c r="E380">
        <v>19.613</v>
      </c>
      <c r="F380" t="s">
        <v>4</v>
      </c>
    </row>
    <row r="381" spans="1:6" x14ac:dyDescent="0.25">
      <c r="A381">
        <v>381</v>
      </c>
      <c r="B381">
        <v>1414488770856</v>
      </c>
      <c r="C381">
        <v>-4.75</v>
      </c>
      <c r="D381">
        <v>9.5</v>
      </c>
      <c r="E381">
        <v>19.613</v>
      </c>
      <c r="F381" t="s">
        <v>4</v>
      </c>
    </row>
    <row r="382" spans="1:6" x14ac:dyDescent="0.25">
      <c r="A382">
        <v>382</v>
      </c>
      <c r="B382">
        <v>1414488770866</v>
      </c>
      <c r="C382">
        <v>-5.516</v>
      </c>
      <c r="D382">
        <v>9.1940000000000008</v>
      </c>
      <c r="E382">
        <v>19.613</v>
      </c>
      <c r="F382" t="s">
        <v>4</v>
      </c>
    </row>
    <row r="383" spans="1:6" x14ac:dyDescent="0.25">
      <c r="A383">
        <v>383</v>
      </c>
      <c r="B383">
        <v>1414488770876</v>
      </c>
      <c r="C383">
        <v>-5.516</v>
      </c>
      <c r="D383">
        <v>9.1940000000000008</v>
      </c>
      <c r="E383">
        <v>19.613</v>
      </c>
      <c r="F383" t="s">
        <v>4</v>
      </c>
    </row>
    <row r="384" spans="1:6" x14ac:dyDescent="0.25">
      <c r="A384">
        <v>384</v>
      </c>
      <c r="B384">
        <v>1414488770886</v>
      </c>
      <c r="C384">
        <v>-5.516</v>
      </c>
      <c r="D384">
        <v>9.1940000000000008</v>
      </c>
      <c r="E384">
        <v>19.613</v>
      </c>
      <c r="F384" t="s">
        <v>4</v>
      </c>
    </row>
    <row r="385" spans="1:6" x14ac:dyDescent="0.25">
      <c r="A385">
        <v>385</v>
      </c>
      <c r="B385">
        <v>1414488770896</v>
      </c>
      <c r="C385">
        <v>-5.6689999999999996</v>
      </c>
      <c r="D385">
        <v>8.8870000000000005</v>
      </c>
      <c r="E385">
        <v>19.613</v>
      </c>
      <c r="F385" t="s">
        <v>4</v>
      </c>
    </row>
    <row r="386" spans="1:6" x14ac:dyDescent="0.25">
      <c r="A386">
        <v>386</v>
      </c>
      <c r="B386">
        <v>1414488770906</v>
      </c>
      <c r="C386">
        <v>-5.6689999999999996</v>
      </c>
      <c r="D386">
        <v>8.8870000000000005</v>
      </c>
      <c r="E386">
        <v>19.613</v>
      </c>
      <c r="F386" t="s">
        <v>4</v>
      </c>
    </row>
    <row r="387" spans="1:6" x14ac:dyDescent="0.25">
      <c r="A387">
        <v>387</v>
      </c>
      <c r="B387">
        <v>1414488770916</v>
      </c>
      <c r="C387">
        <v>-5.6689999999999996</v>
      </c>
      <c r="D387">
        <v>8.8870000000000005</v>
      </c>
      <c r="E387">
        <v>19.613</v>
      </c>
      <c r="F387" t="s">
        <v>4</v>
      </c>
    </row>
    <row r="388" spans="1:6" x14ac:dyDescent="0.25">
      <c r="A388">
        <v>388</v>
      </c>
      <c r="B388">
        <v>1414488770926</v>
      </c>
      <c r="C388">
        <v>-5.21</v>
      </c>
      <c r="D388">
        <v>8.1210000000000004</v>
      </c>
      <c r="E388">
        <v>19.613</v>
      </c>
      <c r="F388" t="s">
        <v>4</v>
      </c>
    </row>
    <row r="389" spans="1:6" x14ac:dyDescent="0.25">
      <c r="A389">
        <v>389</v>
      </c>
      <c r="B389">
        <v>1414488770936</v>
      </c>
      <c r="C389">
        <v>-5.21</v>
      </c>
      <c r="D389">
        <v>8.1210000000000004</v>
      </c>
      <c r="E389">
        <v>19.613</v>
      </c>
      <c r="F389" t="s">
        <v>4</v>
      </c>
    </row>
    <row r="390" spans="1:6" x14ac:dyDescent="0.25">
      <c r="A390">
        <v>390</v>
      </c>
      <c r="B390">
        <v>1414488770946</v>
      </c>
      <c r="C390">
        <v>-5.21</v>
      </c>
      <c r="D390">
        <v>8.1210000000000004</v>
      </c>
      <c r="E390">
        <v>19.613</v>
      </c>
      <c r="F390" t="s">
        <v>4</v>
      </c>
    </row>
    <row r="391" spans="1:6" x14ac:dyDescent="0.25">
      <c r="A391">
        <v>391</v>
      </c>
      <c r="B391">
        <v>1414488770956</v>
      </c>
      <c r="C391">
        <v>-5.0570000000000004</v>
      </c>
      <c r="D391">
        <v>7.8150000000000004</v>
      </c>
      <c r="E391">
        <v>18.387</v>
      </c>
      <c r="F391" t="s">
        <v>4</v>
      </c>
    </row>
    <row r="392" spans="1:6" x14ac:dyDescent="0.25">
      <c r="A392">
        <v>392</v>
      </c>
      <c r="B392">
        <v>1414488770966</v>
      </c>
      <c r="C392">
        <v>-5.0570000000000004</v>
      </c>
      <c r="D392">
        <v>7.8150000000000004</v>
      </c>
      <c r="E392">
        <v>18.387</v>
      </c>
      <c r="F392" t="s">
        <v>4</v>
      </c>
    </row>
    <row r="393" spans="1:6" x14ac:dyDescent="0.25">
      <c r="A393">
        <v>393</v>
      </c>
      <c r="B393">
        <v>1414488770976</v>
      </c>
      <c r="C393">
        <v>-5.0570000000000004</v>
      </c>
      <c r="D393">
        <v>7.8150000000000004</v>
      </c>
      <c r="E393">
        <v>18.387</v>
      </c>
      <c r="F393" t="s">
        <v>4</v>
      </c>
    </row>
    <row r="394" spans="1:6" x14ac:dyDescent="0.25">
      <c r="A394">
        <v>394</v>
      </c>
      <c r="B394">
        <v>1414488770986</v>
      </c>
      <c r="C394">
        <v>-5.516</v>
      </c>
      <c r="D394">
        <v>8.2739999999999991</v>
      </c>
      <c r="E394">
        <v>16.395</v>
      </c>
      <c r="F394" t="s">
        <v>4</v>
      </c>
    </row>
    <row r="395" spans="1:6" x14ac:dyDescent="0.25">
      <c r="A395">
        <v>395</v>
      </c>
      <c r="B395">
        <v>1414488770996</v>
      </c>
      <c r="C395">
        <v>-5.516</v>
      </c>
      <c r="D395">
        <v>8.2739999999999991</v>
      </c>
      <c r="E395">
        <v>16.395</v>
      </c>
      <c r="F395" t="s">
        <v>4</v>
      </c>
    </row>
    <row r="396" spans="1:6" x14ac:dyDescent="0.25">
      <c r="A396">
        <v>396</v>
      </c>
      <c r="B396">
        <v>1414488771006</v>
      </c>
      <c r="C396">
        <v>-5.516</v>
      </c>
      <c r="D396">
        <v>8.2739999999999991</v>
      </c>
      <c r="E396">
        <v>16.395</v>
      </c>
      <c r="F396" t="s">
        <v>4</v>
      </c>
    </row>
    <row r="397" spans="1:6" x14ac:dyDescent="0.25">
      <c r="A397">
        <v>397</v>
      </c>
      <c r="B397">
        <v>1414488771016</v>
      </c>
      <c r="C397">
        <v>-5.516</v>
      </c>
      <c r="D397">
        <v>8.2739999999999991</v>
      </c>
      <c r="E397">
        <v>16.395</v>
      </c>
      <c r="F397" t="s">
        <v>4</v>
      </c>
    </row>
    <row r="398" spans="1:6" x14ac:dyDescent="0.25">
      <c r="A398">
        <v>398</v>
      </c>
      <c r="B398">
        <v>1414488771026</v>
      </c>
      <c r="C398">
        <v>-5.6689999999999996</v>
      </c>
      <c r="D398">
        <v>9.0410000000000004</v>
      </c>
      <c r="E398">
        <v>14.863</v>
      </c>
      <c r="F398" t="s">
        <v>4</v>
      </c>
    </row>
    <row r="399" spans="1:6" x14ac:dyDescent="0.25">
      <c r="A399">
        <v>399</v>
      </c>
      <c r="B399">
        <v>1414488771036</v>
      </c>
      <c r="C399">
        <v>-5.6689999999999996</v>
      </c>
      <c r="D399">
        <v>9.0410000000000004</v>
      </c>
      <c r="E399">
        <v>14.863</v>
      </c>
      <c r="F399" t="s">
        <v>4</v>
      </c>
    </row>
    <row r="400" spans="1:6" x14ac:dyDescent="0.25">
      <c r="A400">
        <v>400</v>
      </c>
      <c r="B400">
        <v>1414488771046</v>
      </c>
      <c r="C400">
        <v>-5.6689999999999996</v>
      </c>
      <c r="D400">
        <v>9.0410000000000004</v>
      </c>
      <c r="E400">
        <v>14.863</v>
      </c>
      <c r="F400" t="s">
        <v>4</v>
      </c>
    </row>
    <row r="401" spans="1:6" x14ac:dyDescent="0.25">
      <c r="A401">
        <v>401</v>
      </c>
      <c r="B401">
        <v>1414488771056</v>
      </c>
      <c r="C401">
        <v>-5.976</v>
      </c>
      <c r="D401">
        <v>9.6530000000000005</v>
      </c>
      <c r="E401">
        <v>14.404</v>
      </c>
      <c r="F401" t="s">
        <v>4</v>
      </c>
    </row>
    <row r="402" spans="1:6" x14ac:dyDescent="0.25">
      <c r="A402">
        <v>402</v>
      </c>
      <c r="B402">
        <v>1414488771066</v>
      </c>
      <c r="C402">
        <v>-5.976</v>
      </c>
      <c r="D402">
        <v>9.6530000000000005</v>
      </c>
      <c r="E402">
        <v>14.404</v>
      </c>
      <c r="F402" t="s">
        <v>4</v>
      </c>
    </row>
    <row r="403" spans="1:6" x14ac:dyDescent="0.25">
      <c r="A403">
        <v>403</v>
      </c>
      <c r="B403">
        <v>1414488771076</v>
      </c>
      <c r="C403">
        <v>-5.976</v>
      </c>
      <c r="D403">
        <v>9.6530000000000005</v>
      </c>
      <c r="E403">
        <v>14.404</v>
      </c>
      <c r="F403" t="s">
        <v>4</v>
      </c>
    </row>
    <row r="404" spans="1:6" x14ac:dyDescent="0.25">
      <c r="A404">
        <v>404</v>
      </c>
      <c r="B404">
        <v>1414488771086</v>
      </c>
      <c r="C404">
        <v>-5.3630000000000004</v>
      </c>
      <c r="D404">
        <v>9.6530000000000005</v>
      </c>
      <c r="E404">
        <v>15.782999999999999</v>
      </c>
      <c r="F404" t="s">
        <v>4</v>
      </c>
    </row>
    <row r="405" spans="1:6" x14ac:dyDescent="0.25">
      <c r="A405">
        <v>405</v>
      </c>
      <c r="B405">
        <v>1414488771096</v>
      </c>
      <c r="C405">
        <v>-5.3630000000000004</v>
      </c>
      <c r="D405">
        <v>9.6530000000000005</v>
      </c>
      <c r="E405">
        <v>15.782999999999999</v>
      </c>
      <c r="F405" t="s">
        <v>4</v>
      </c>
    </row>
    <row r="406" spans="1:6" x14ac:dyDescent="0.25">
      <c r="A406">
        <v>406</v>
      </c>
      <c r="B406">
        <v>1414488771106</v>
      </c>
      <c r="C406">
        <v>-5.3630000000000004</v>
      </c>
      <c r="D406">
        <v>9.6530000000000005</v>
      </c>
      <c r="E406">
        <v>15.782999999999999</v>
      </c>
      <c r="F406" t="s">
        <v>4</v>
      </c>
    </row>
    <row r="407" spans="1:6" x14ac:dyDescent="0.25">
      <c r="A407">
        <v>407</v>
      </c>
      <c r="B407">
        <v>1414488771116</v>
      </c>
      <c r="C407">
        <v>-4.9029999999999996</v>
      </c>
      <c r="D407">
        <v>10.266</v>
      </c>
      <c r="E407">
        <v>16.242000000000001</v>
      </c>
      <c r="F407" t="s">
        <v>4</v>
      </c>
    </row>
    <row r="408" spans="1:6" x14ac:dyDescent="0.25">
      <c r="A408">
        <v>408</v>
      </c>
      <c r="B408">
        <v>1414488771126</v>
      </c>
      <c r="C408">
        <v>-4.9029999999999996</v>
      </c>
      <c r="D408">
        <v>10.266</v>
      </c>
      <c r="E408">
        <v>16.242000000000001</v>
      </c>
      <c r="F408" t="s">
        <v>4</v>
      </c>
    </row>
    <row r="409" spans="1:6" x14ac:dyDescent="0.25">
      <c r="A409">
        <v>409</v>
      </c>
      <c r="B409">
        <v>1414488771136</v>
      </c>
      <c r="C409">
        <v>-4.9029999999999996</v>
      </c>
      <c r="D409">
        <v>10.266</v>
      </c>
      <c r="E409">
        <v>16.242000000000001</v>
      </c>
      <c r="F409" t="s">
        <v>4</v>
      </c>
    </row>
    <row r="410" spans="1:6" x14ac:dyDescent="0.25">
      <c r="A410">
        <v>410</v>
      </c>
      <c r="B410">
        <v>1414488771146</v>
      </c>
      <c r="C410">
        <v>-4.29</v>
      </c>
      <c r="D410">
        <v>10.879</v>
      </c>
      <c r="E410">
        <v>15.936</v>
      </c>
      <c r="F410" t="s">
        <v>4</v>
      </c>
    </row>
    <row r="411" spans="1:6" x14ac:dyDescent="0.25">
      <c r="A411">
        <v>411</v>
      </c>
      <c r="B411">
        <v>1414488771156</v>
      </c>
      <c r="C411">
        <v>-4.29</v>
      </c>
      <c r="D411">
        <v>10.879</v>
      </c>
      <c r="E411">
        <v>15.936</v>
      </c>
      <c r="F411" t="s">
        <v>4</v>
      </c>
    </row>
    <row r="412" spans="1:6" x14ac:dyDescent="0.25">
      <c r="A412">
        <v>412</v>
      </c>
      <c r="B412">
        <v>1414488771166</v>
      </c>
      <c r="C412">
        <v>-4.29</v>
      </c>
      <c r="D412">
        <v>10.879</v>
      </c>
      <c r="E412">
        <v>15.936</v>
      </c>
      <c r="F412" t="s">
        <v>4</v>
      </c>
    </row>
    <row r="413" spans="1:6" x14ac:dyDescent="0.25">
      <c r="A413">
        <v>413</v>
      </c>
      <c r="B413">
        <v>1414488771176</v>
      </c>
      <c r="C413">
        <v>-4.29</v>
      </c>
      <c r="D413">
        <v>10.879</v>
      </c>
      <c r="E413">
        <v>15.936</v>
      </c>
      <c r="F413" t="s">
        <v>4</v>
      </c>
    </row>
    <row r="414" spans="1:6" x14ac:dyDescent="0.25">
      <c r="A414">
        <v>414</v>
      </c>
      <c r="B414">
        <v>1414488771186</v>
      </c>
      <c r="C414">
        <v>-3.984</v>
      </c>
      <c r="D414">
        <v>11.645</v>
      </c>
      <c r="E414">
        <v>16.242000000000001</v>
      </c>
      <c r="F414" t="s">
        <v>4</v>
      </c>
    </row>
    <row r="415" spans="1:6" x14ac:dyDescent="0.25">
      <c r="A415">
        <v>415</v>
      </c>
      <c r="B415">
        <v>1414488771196</v>
      </c>
      <c r="C415">
        <v>-3.984</v>
      </c>
      <c r="D415">
        <v>11.645</v>
      </c>
      <c r="E415">
        <v>16.242000000000001</v>
      </c>
      <c r="F415" t="s">
        <v>4</v>
      </c>
    </row>
    <row r="416" spans="1:6" x14ac:dyDescent="0.25">
      <c r="A416">
        <v>416</v>
      </c>
      <c r="B416">
        <v>1414488771206</v>
      </c>
      <c r="C416">
        <v>-3.984</v>
      </c>
      <c r="D416">
        <v>11.645</v>
      </c>
      <c r="E416">
        <v>16.242000000000001</v>
      </c>
      <c r="F416" t="s">
        <v>4</v>
      </c>
    </row>
    <row r="417" spans="1:6" x14ac:dyDescent="0.25">
      <c r="A417">
        <v>417</v>
      </c>
      <c r="B417">
        <v>1414488771216</v>
      </c>
      <c r="C417">
        <v>-4.5970000000000004</v>
      </c>
      <c r="D417">
        <v>11.952</v>
      </c>
      <c r="E417">
        <v>17.007999999999999</v>
      </c>
      <c r="F417" t="s">
        <v>4</v>
      </c>
    </row>
    <row r="418" spans="1:6" x14ac:dyDescent="0.25">
      <c r="A418">
        <v>418</v>
      </c>
      <c r="B418">
        <v>1414488771226</v>
      </c>
      <c r="C418">
        <v>-4.5970000000000004</v>
      </c>
      <c r="D418">
        <v>11.952</v>
      </c>
      <c r="E418">
        <v>17.007999999999999</v>
      </c>
      <c r="F418" t="s">
        <v>4</v>
      </c>
    </row>
    <row r="419" spans="1:6" x14ac:dyDescent="0.25">
      <c r="A419">
        <v>419</v>
      </c>
      <c r="B419">
        <v>1414488771236</v>
      </c>
      <c r="C419">
        <v>-4.5970000000000004</v>
      </c>
      <c r="D419">
        <v>11.952</v>
      </c>
      <c r="E419">
        <v>17.007999999999999</v>
      </c>
      <c r="F419" t="s">
        <v>4</v>
      </c>
    </row>
    <row r="420" spans="1:6" x14ac:dyDescent="0.25">
      <c r="A420">
        <v>420</v>
      </c>
      <c r="B420">
        <v>1414488771246</v>
      </c>
      <c r="C420">
        <v>-4.444</v>
      </c>
      <c r="D420">
        <v>11.186</v>
      </c>
      <c r="E420">
        <v>18.387</v>
      </c>
      <c r="F420" t="s">
        <v>4</v>
      </c>
    </row>
    <row r="421" spans="1:6" x14ac:dyDescent="0.25">
      <c r="A421">
        <v>421</v>
      </c>
      <c r="B421">
        <v>1414488771256</v>
      </c>
      <c r="C421">
        <v>-4.444</v>
      </c>
      <c r="D421">
        <v>11.186</v>
      </c>
      <c r="E421">
        <v>18.387</v>
      </c>
      <c r="F421" t="s">
        <v>4</v>
      </c>
    </row>
    <row r="422" spans="1:6" x14ac:dyDescent="0.25">
      <c r="A422">
        <v>422</v>
      </c>
      <c r="B422">
        <v>1414488771266</v>
      </c>
      <c r="C422">
        <v>-4.444</v>
      </c>
      <c r="D422">
        <v>11.186</v>
      </c>
      <c r="E422">
        <v>18.387</v>
      </c>
      <c r="F422" t="s">
        <v>4</v>
      </c>
    </row>
    <row r="423" spans="1:6" x14ac:dyDescent="0.25">
      <c r="A423">
        <v>423</v>
      </c>
      <c r="B423">
        <v>1414488771276</v>
      </c>
      <c r="C423">
        <v>-3.677</v>
      </c>
      <c r="D423">
        <v>11.032</v>
      </c>
      <c r="E423">
        <v>19.613</v>
      </c>
      <c r="F423" t="s">
        <v>4</v>
      </c>
    </row>
    <row r="424" spans="1:6" x14ac:dyDescent="0.25">
      <c r="A424">
        <v>424</v>
      </c>
      <c r="B424">
        <v>1414488771287</v>
      </c>
      <c r="C424">
        <v>-3.677</v>
      </c>
      <c r="D424">
        <v>11.032</v>
      </c>
      <c r="E424">
        <v>19.613</v>
      </c>
      <c r="F424" t="s">
        <v>4</v>
      </c>
    </row>
    <row r="425" spans="1:6" x14ac:dyDescent="0.25">
      <c r="A425">
        <v>425</v>
      </c>
      <c r="B425">
        <v>1414488771297</v>
      </c>
      <c r="C425">
        <v>-3.677</v>
      </c>
      <c r="D425">
        <v>11.032</v>
      </c>
      <c r="E425">
        <v>19.613</v>
      </c>
      <c r="F425" t="s">
        <v>4</v>
      </c>
    </row>
    <row r="426" spans="1:6" x14ac:dyDescent="0.25">
      <c r="A426">
        <v>426</v>
      </c>
      <c r="B426">
        <v>1414488771306</v>
      </c>
      <c r="C426">
        <v>-3.0649999999999999</v>
      </c>
      <c r="D426">
        <v>10.573</v>
      </c>
      <c r="E426">
        <v>19.613</v>
      </c>
      <c r="F426" t="s">
        <v>4</v>
      </c>
    </row>
    <row r="427" spans="1:6" x14ac:dyDescent="0.25">
      <c r="A427">
        <v>427</v>
      </c>
      <c r="B427">
        <v>1414488771316</v>
      </c>
      <c r="C427">
        <v>-3.0649999999999999</v>
      </c>
      <c r="D427">
        <v>10.573</v>
      </c>
      <c r="E427">
        <v>19.613</v>
      </c>
      <c r="F427" t="s">
        <v>4</v>
      </c>
    </row>
    <row r="428" spans="1:6" x14ac:dyDescent="0.25">
      <c r="A428">
        <v>428</v>
      </c>
      <c r="B428">
        <v>1414488771326</v>
      </c>
      <c r="C428">
        <v>-3.0649999999999999</v>
      </c>
      <c r="D428">
        <v>10.573</v>
      </c>
      <c r="E428">
        <v>19.613</v>
      </c>
      <c r="F428" t="s">
        <v>4</v>
      </c>
    </row>
    <row r="429" spans="1:6" x14ac:dyDescent="0.25">
      <c r="A429">
        <v>429</v>
      </c>
      <c r="B429">
        <v>1414488771336</v>
      </c>
      <c r="C429">
        <v>-3.0649999999999999</v>
      </c>
      <c r="D429">
        <v>10.573</v>
      </c>
      <c r="E429">
        <v>19.613</v>
      </c>
      <c r="F429" t="s">
        <v>4</v>
      </c>
    </row>
    <row r="430" spans="1:6" x14ac:dyDescent="0.25">
      <c r="A430">
        <v>430</v>
      </c>
      <c r="B430">
        <v>1414488771346</v>
      </c>
      <c r="C430">
        <v>-2.911</v>
      </c>
      <c r="D430">
        <v>9.1940000000000008</v>
      </c>
      <c r="E430">
        <v>19.613</v>
      </c>
      <c r="F430" t="s">
        <v>4</v>
      </c>
    </row>
    <row r="431" spans="1:6" x14ac:dyDescent="0.25">
      <c r="A431">
        <v>431</v>
      </c>
      <c r="B431">
        <v>1414488771356</v>
      </c>
      <c r="C431">
        <v>-2.911</v>
      </c>
      <c r="D431">
        <v>9.1940000000000008</v>
      </c>
      <c r="E431">
        <v>19.613</v>
      </c>
      <c r="F431" t="s">
        <v>4</v>
      </c>
    </row>
    <row r="432" spans="1:6" x14ac:dyDescent="0.25">
      <c r="A432">
        <v>432</v>
      </c>
      <c r="B432">
        <v>1414488771366</v>
      </c>
      <c r="C432">
        <v>-2.911</v>
      </c>
      <c r="D432">
        <v>9.1940000000000008</v>
      </c>
      <c r="E432">
        <v>19.613</v>
      </c>
      <c r="F432" t="s">
        <v>4</v>
      </c>
    </row>
    <row r="433" spans="1:6" x14ac:dyDescent="0.25">
      <c r="A433">
        <v>433</v>
      </c>
      <c r="B433">
        <v>1414488771376</v>
      </c>
      <c r="C433">
        <v>-3.371</v>
      </c>
      <c r="D433">
        <v>7.8150000000000004</v>
      </c>
      <c r="E433">
        <v>19.613</v>
      </c>
      <c r="F433" t="s">
        <v>4</v>
      </c>
    </row>
    <row r="434" spans="1:6" x14ac:dyDescent="0.25">
      <c r="A434">
        <v>434</v>
      </c>
      <c r="B434">
        <v>1414488771386</v>
      </c>
      <c r="C434">
        <v>-3.371</v>
      </c>
      <c r="D434">
        <v>7.8150000000000004</v>
      </c>
      <c r="E434">
        <v>19.613</v>
      </c>
      <c r="F434" t="s">
        <v>4</v>
      </c>
    </row>
    <row r="435" spans="1:6" x14ac:dyDescent="0.25">
      <c r="A435">
        <v>435</v>
      </c>
      <c r="B435">
        <v>1414488771396</v>
      </c>
      <c r="C435">
        <v>-3.371</v>
      </c>
      <c r="D435">
        <v>7.8150000000000004</v>
      </c>
      <c r="E435">
        <v>19.613</v>
      </c>
      <c r="F435" t="s">
        <v>4</v>
      </c>
    </row>
    <row r="436" spans="1:6" x14ac:dyDescent="0.25">
      <c r="A436">
        <v>436</v>
      </c>
      <c r="B436">
        <v>1414488771406</v>
      </c>
      <c r="C436">
        <v>-3.0649999999999999</v>
      </c>
      <c r="D436">
        <v>8.4280000000000008</v>
      </c>
      <c r="E436">
        <v>19.613</v>
      </c>
      <c r="F436" t="s">
        <v>4</v>
      </c>
    </row>
    <row r="437" spans="1:6" x14ac:dyDescent="0.25">
      <c r="A437">
        <v>437</v>
      </c>
      <c r="B437">
        <v>1414488771416</v>
      </c>
      <c r="C437">
        <v>-3.0649999999999999</v>
      </c>
      <c r="D437">
        <v>8.4280000000000008</v>
      </c>
      <c r="E437">
        <v>19.613</v>
      </c>
      <c r="F437" t="s">
        <v>4</v>
      </c>
    </row>
    <row r="438" spans="1:6" x14ac:dyDescent="0.25">
      <c r="A438">
        <v>438</v>
      </c>
      <c r="B438">
        <v>1414488771426</v>
      </c>
      <c r="C438">
        <v>-3.0649999999999999</v>
      </c>
      <c r="D438">
        <v>8.4280000000000008</v>
      </c>
      <c r="E438">
        <v>19.613</v>
      </c>
      <c r="F438" t="s">
        <v>4</v>
      </c>
    </row>
    <row r="439" spans="1:6" x14ac:dyDescent="0.25">
      <c r="A439">
        <v>439</v>
      </c>
      <c r="B439">
        <v>1414488771436</v>
      </c>
      <c r="C439">
        <v>-2.605</v>
      </c>
      <c r="D439">
        <v>8.8870000000000005</v>
      </c>
      <c r="E439">
        <v>19.613</v>
      </c>
      <c r="F439" t="s">
        <v>4</v>
      </c>
    </row>
    <row r="440" spans="1:6" x14ac:dyDescent="0.25">
      <c r="A440">
        <v>440</v>
      </c>
      <c r="B440">
        <v>1414488771446</v>
      </c>
      <c r="C440">
        <v>-2.605</v>
      </c>
      <c r="D440">
        <v>8.8870000000000005</v>
      </c>
      <c r="E440">
        <v>19.613</v>
      </c>
      <c r="F440" t="s">
        <v>4</v>
      </c>
    </row>
    <row r="441" spans="1:6" x14ac:dyDescent="0.25">
      <c r="A441">
        <v>441</v>
      </c>
      <c r="B441">
        <v>1414488771459</v>
      </c>
      <c r="C441">
        <v>-2.605</v>
      </c>
      <c r="D441">
        <v>8.8870000000000005</v>
      </c>
      <c r="E441">
        <v>19.613</v>
      </c>
      <c r="F441" t="s">
        <v>4</v>
      </c>
    </row>
    <row r="442" spans="1:6" x14ac:dyDescent="0.25">
      <c r="A442">
        <v>442</v>
      </c>
      <c r="B442">
        <v>1414488771476</v>
      </c>
      <c r="C442">
        <v>-2.605</v>
      </c>
      <c r="D442">
        <v>8.8870000000000005</v>
      </c>
      <c r="E442">
        <v>19.613</v>
      </c>
      <c r="F442" t="s">
        <v>4</v>
      </c>
    </row>
    <row r="443" spans="1:6" x14ac:dyDescent="0.25">
      <c r="A443">
        <v>443</v>
      </c>
      <c r="B443">
        <v>1414488771486</v>
      </c>
      <c r="C443">
        <v>-2.605</v>
      </c>
      <c r="D443">
        <v>8.8870000000000005</v>
      </c>
      <c r="E443">
        <v>19.613</v>
      </c>
      <c r="F443" t="s">
        <v>4</v>
      </c>
    </row>
    <row r="444" spans="1:6" x14ac:dyDescent="0.25">
      <c r="A444">
        <v>444</v>
      </c>
      <c r="B444">
        <v>1414488771496</v>
      </c>
      <c r="C444">
        <v>-2.605</v>
      </c>
      <c r="D444">
        <v>8.8870000000000005</v>
      </c>
      <c r="E444">
        <v>19.613</v>
      </c>
      <c r="F444" t="s">
        <v>4</v>
      </c>
    </row>
    <row r="445" spans="1:6" x14ac:dyDescent="0.25">
      <c r="A445">
        <v>445</v>
      </c>
      <c r="B445">
        <v>1414488771506</v>
      </c>
      <c r="C445">
        <v>-3.0649999999999999</v>
      </c>
      <c r="D445">
        <v>9.0410000000000004</v>
      </c>
      <c r="E445">
        <v>17.928000000000001</v>
      </c>
      <c r="F445" t="s">
        <v>4</v>
      </c>
    </row>
    <row r="446" spans="1:6" x14ac:dyDescent="0.25">
      <c r="A446">
        <v>446</v>
      </c>
      <c r="B446">
        <v>1414488771516</v>
      </c>
      <c r="C446">
        <v>-3.0649999999999999</v>
      </c>
      <c r="D446">
        <v>9.0410000000000004</v>
      </c>
      <c r="E446">
        <v>17.928000000000001</v>
      </c>
      <c r="F446" t="s">
        <v>4</v>
      </c>
    </row>
    <row r="447" spans="1:6" x14ac:dyDescent="0.25">
      <c r="A447">
        <v>447</v>
      </c>
      <c r="B447">
        <v>1414488771526</v>
      </c>
      <c r="C447">
        <v>-3.0649999999999999</v>
      </c>
      <c r="D447">
        <v>9.0410000000000004</v>
      </c>
      <c r="E447">
        <v>17.928000000000001</v>
      </c>
      <c r="F447" t="s">
        <v>4</v>
      </c>
    </row>
    <row r="448" spans="1:6" x14ac:dyDescent="0.25">
      <c r="A448">
        <v>448</v>
      </c>
      <c r="B448">
        <v>1414488771536</v>
      </c>
      <c r="C448">
        <v>-3.984</v>
      </c>
      <c r="D448">
        <v>9.1940000000000008</v>
      </c>
      <c r="E448">
        <v>15.936</v>
      </c>
      <c r="F448" t="s">
        <v>4</v>
      </c>
    </row>
    <row r="449" spans="1:6" x14ac:dyDescent="0.25">
      <c r="A449">
        <v>449</v>
      </c>
      <c r="B449">
        <v>1414488771546</v>
      </c>
      <c r="C449">
        <v>-3.984</v>
      </c>
      <c r="D449">
        <v>9.1940000000000008</v>
      </c>
      <c r="E449">
        <v>15.936</v>
      </c>
      <c r="F449" t="s">
        <v>4</v>
      </c>
    </row>
    <row r="450" spans="1:6" x14ac:dyDescent="0.25">
      <c r="A450">
        <v>450</v>
      </c>
      <c r="B450">
        <v>1414488771556</v>
      </c>
      <c r="C450">
        <v>-3.984</v>
      </c>
      <c r="D450">
        <v>9.1940000000000008</v>
      </c>
      <c r="E450">
        <v>15.936</v>
      </c>
      <c r="F450" t="s">
        <v>4</v>
      </c>
    </row>
    <row r="451" spans="1:6" x14ac:dyDescent="0.25">
      <c r="A451">
        <v>451</v>
      </c>
      <c r="B451">
        <v>1414488771566</v>
      </c>
      <c r="C451">
        <v>-3.984</v>
      </c>
      <c r="D451">
        <v>9.3469999999999995</v>
      </c>
      <c r="E451">
        <v>15.323</v>
      </c>
      <c r="F451" t="s">
        <v>4</v>
      </c>
    </row>
    <row r="452" spans="1:6" x14ac:dyDescent="0.25">
      <c r="A452">
        <v>452</v>
      </c>
      <c r="B452">
        <v>1414488771576</v>
      </c>
      <c r="C452">
        <v>-3.984</v>
      </c>
      <c r="D452">
        <v>9.3469999999999995</v>
      </c>
      <c r="E452">
        <v>15.323</v>
      </c>
      <c r="F452" t="s">
        <v>4</v>
      </c>
    </row>
    <row r="453" spans="1:6" x14ac:dyDescent="0.25">
      <c r="A453">
        <v>453</v>
      </c>
      <c r="B453">
        <v>1414488771586</v>
      </c>
      <c r="C453">
        <v>-3.984</v>
      </c>
      <c r="D453">
        <v>9.3469999999999995</v>
      </c>
      <c r="E453">
        <v>15.323</v>
      </c>
      <c r="F453" t="s">
        <v>4</v>
      </c>
    </row>
    <row r="454" spans="1:6" x14ac:dyDescent="0.25">
      <c r="A454">
        <v>454</v>
      </c>
      <c r="B454">
        <v>1414488771596</v>
      </c>
      <c r="C454">
        <v>-4.1369999999999996</v>
      </c>
      <c r="D454">
        <v>9.8070000000000004</v>
      </c>
      <c r="E454">
        <v>14.863</v>
      </c>
      <c r="F454" t="s">
        <v>4</v>
      </c>
    </row>
    <row r="455" spans="1:6" x14ac:dyDescent="0.25">
      <c r="A455">
        <v>455</v>
      </c>
      <c r="B455">
        <v>1414488771606</v>
      </c>
      <c r="C455">
        <v>-4.1369999999999996</v>
      </c>
      <c r="D455">
        <v>9.8070000000000004</v>
      </c>
      <c r="E455">
        <v>14.863</v>
      </c>
      <c r="F455" t="s">
        <v>4</v>
      </c>
    </row>
    <row r="456" spans="1:6" x14ac:dyDescent="0.25">
      <c r="A456">
        <v>456</v>
      </c>
      <c r="B456">
        <v>1414488771616</v>
      </c>
      <c r="C456">
        <v>-4.1369999999999996</v>
      </c>
      <c r="D456">
        <v>9.8070000000000004</v>
      </c>
      <c r="E456">
        <v>14.863</v>
      </c>
      <c r="F456" t="s">
        <v>4</v>
      </c>
    </row>
    <row r="457" spans="1:6" x14ac:dyDescent="0.25">
      <c r="A457">
        <v>457</v>
      </c>
      <c r="B457">
        <v>1414488771626</v>
      </c>
      <c r="C457">
        <v>-4.1369999999999996</v>
      </c>
      <c r="D457">
        <v>9.8070000000000004</v>
      </c>
      <c r="E457">
        <v>14.863</v>
      </c>
      <c r="F457" t="s">
        <v>4</v>
      </c>
    </row>
    <row r="458" spans="1:6" x14ac:dyDescent="0.25">
      <c r="A458">
        <v>458</v>
      </c>
      <c r="B458">
        <v>1414488771636</v>
      </c>
      <c r="C458">
        <v>-3.831</v>
      </c>
      <c r="D458">
        <v>10.113</v>
      </c>
      <c r="E458">
        <v>15.016</v>
      </c>
      <c r="F458" t="s">
        <v>4</v>
      </c>
    </row>
    <row r="459" spans="1:6" x14ac:dyDescent="0.25">
      <c r="A459">
        <v>459</v>
      </c>
      <c r="B459">
        <v>1414488771654</v>
      </c>
      <c r="C459">
        <v>-3.831</v>
      </c>
      <c r="D459">
        <v>10.113</v>
      </c>
      <c r="E459">
        <v>15.016</v>
      </c>
      <c r="F459" t="s">
        <v>4</v>
      </c>
    </row>
    <row r="460" spans="1:6" x14ac:dyDescent="0.25">
      <c r="A460">
        <v>460</v>
      </c>
      <c r="B460">
        <v>1414488771661</v>
      </c>
      <c r="C460">
        <v>-3.984</v>
      </c>
      <c r="D460">
        <v>10.573</v>
      </c>
      <c r="E460">
        <v>15.629</v>
      </c>
      <c r="F460" t="s">
        <v>4</v>
      </c>
    </row>
    <row r="461" spans="1:6" x14ac:dyDescent="0.25">
      <c r="A461">
        <v>461</v>
      </c>
      <c r="B461">
        <v>1414488771677</v>
      </c>
      <c r="C461">
        <v>-3.984</v>
      </c>
      <c r="D461">
        <v>10.573</v>
      </c>
      <c r="E461">
        <v>15.629</v>
      </c>
      <c r="F461" t="s">
        <v>4</v>
      </c>
    </row>
    <row r="462" spans="1:6" x14ac:dyDescent="0.25">
      <c r="A462">
        <v>462</v>
      </c>
      <c r="B462">
        <v>1414488771687</v>
      </c>
      <c r="C462">
        <v>-3.984</v>
      </c>
      <c r="D462">
        <v>10.573</v>
      </c>
      <c r="E462">
        <v>15.629</v>
      </c>
      <c r="F462" t="s">
        <v>4</v>
      </c>
    </row>
    <row r="463" spans="1:6" x14ac:dyDescent="0.25">
      <c r="A463">
        <v>463</v>
      </c>
      <c r="B463">
        <v>1414488771694</v>
      </c>
      <c r="C463">
        <v>-3.984</v>
      </c>
      <c r="D463">
        <v>10.573</v>
      </c>
      <c r="E463">
        <v>15.629</v>
      </c>
      <c r="F463" t="s">
        <v>4</v>
      </c>
    </row>
    <row r="464" spans="1:6" x14ac:dyDescent="0.25">
      <c r="A464">
        <v>464</v>
      </c>
      <c r="B464">
        <v>1414488771706</v>
      </c>
      <c r="C464">
        <v>-3.984</v>
      </c>
      <c r="D464">
        <v>10.726000000000001</v>
      </c>
      <c r="E464">
        <v>16.548999999999999</v>
      </c>
      <c r="F464" t="s">
        <v>4</v>
      </c>
    </row>
    <row r="465" spans="1:6" x14ac:dyDescent="0.25">
      <c r="A465">
        <v>465</v>
      </c>
      <c r="B465">
        <v>1414488771716</v>
      </c>
      <c r="C465">
        <v>-3.984</v>
      </c>
      <c r="D465">
        <v>10.726000000000001</v>
      </c>
      <c r="E465">
        <v>16.548999999999999</v>
      </c>
      <c r="F465" t="s">
        <v>4</v>
      </c>
    </row>
    <row r="466" spans="1:6" x14ac:dyDescent="0.25">
      <c r="A466">
        <v>466</v>
      </c>
      <c r="B466">
        <v>1414488771726</v>
      </c>
      <c r="C466">
        <v>-4.1369999999999996</v>
      </c>
      <c r="D466">
        <v>11.186</v>
      </c>
      <c r="E466">
        <v>17.315000000000001</v>
      </c>
      <c r="F466" t="s">
        <v>4</v>
      </c>
    </row>
    <row r="467" spans="1:6" x14ac:dyDescent="0.25">
      <c r="A467">
        <v>467</v>
      </c>
      <c r="B467">
        <v>1414488771736</v>
      </c>
      <c r="C467">
        <v>-4.1369999999999996</v>
      </c>
      <c r="D467">
        <v>11.186</v>
      </c>
      <c r="E467">
        <v>17.315000000000001</v>
      </c>
      <c r="F467" t="s">
        <v>4</v>
      </c>
    </row>
    <row r="468" spans="1:6" x14ac:dyDescent="0.25">
      <c r="A468">
        <v>468</v>
      </c>
      <c r="B468">
        <v>1414488771746</v>
      </c>
      <c r="C468">
        <v>-4.1369999999999996</v>
      </c>
      <c r="D468">
        <v>11.186</v>
      </c>
      <c r="E468">
        <v>17.315000000000001</v>
      </c>
      <c r="F468" t="s">
        <v>4</v>
      </c>
    </row>
    <row r="469" spans="1:6" x14ac:dyDescent="0.25">
      <c r="A469">
        <v>469</v>
      </c>
      <c r="B469">
        <v>1414488771756</v>
      </c>
      <c r="C469">
        <v>-4.5970000000000004</v>
      </c>
      <c r="D469">
        <v>11.492000000000001</v>
      </c>
      <c r="E469">
        <v>17.928000000000001</v>
      </c>
      <c r="F469" t="s">
        <v>4</v>
      </c>
    </row>
    <row r="470" spans="1:6" x14ac:dyDescent="0.25">
      <c r="A470">
        <v>470</v>
      </c>
      <c r="B470">
        <v>1414488771766</v>
      </c>
      <c r="C470">
        <v>-4.5970000000000004</v>
      </c>
      <c r="D470">
        <v>11.492000000000001</v>
      </c>
      <c r="E470">
        <v>17.928000000000001</v>
      </c>
      <c r="F470" t="s">
        <v>4</v>
      </c>
    </row>
    <row r="471" spans="1:6" x14ac:dyDescent="0.25">
      <c r="A471">
        <v>471</v>
      </c>
      <c r="B471">
        <v>1414488771776</v>
      </c>
      <c r="C471">
        <v>-4.5970000000000004</v>
      </c>
      <c r="D471">
        <v>11.492000000000001</v>
      </c>
      <c r="E471">
        <v>17.928000000000001</v>
      </c>
      <c r="F471" t="s">
        <v>4</v>
      </c>
    </row>
    <row r="472" spans="1:6" x14ac:dyDescent="0.25">
      <c r="A472">
        <v>472</v>
      </c>
      <c r="B472">
        <v>1414488771786</v>
      </c>
      <c r="C472">
        <v>-4.5970000000000004</v>
      </c>
      <c r="D472">
        <v>11.492000000000001</v>
      </c>
      <c r="E472">
        <v>17.928000000000001</v>
      </c>
      <c r="F472" t="s">
        <v>4</v>
      </c>
    </row>
    <row r="473" spans="1:6" x14ac:dyDescent="0.25">
      <c r="A473">
        <v>473</v>
      </c>
      <c r="B473">
        <v>1414488771796</v>
      </c>
      <c r="C473">
        <v>-4.5970000000000004</v>
      </c>
      <c r="D473">
        <v>11.339</v>
      </c>
      <c r="E473">
        <v>19.613</v>
      </c>
      <c r="F473" t="s">
        <v>4</v>
      </c>
    </row>
    <row r="474" spans="1:6" x14ac:dyDescent="0.25">
      <c r="A474">
        <v>474</v>
      </c>
      <c r="B474">
        <v>1414488771806</v>
      </c>
      <c r="C474">
        <v>-4.5970000000000004</v>
      </c>
      <c r="D474">
        <v>11.339</v>
      </c>
      <c r="E474">
        <v>19.613</v>
      </c>
      <c r="F474" t="s">
        <v>4</v>
      </c>
    </row>
    <row r="475" spans="1:6" x14ac:dyDescent="0.25">
      <c r="A475">
        <v>475</v>
      </c>
      <c r="B475">
        <v>1414488771817</v>
      </c>
      <c r="C475">
        <v>-4.5970000000000004</v>
      </c>
      <c r="D475">
        <v>11.339</v>
      </c>
      <c r="E475">
        <v>19.613</v>
      </c>
      <c r="F475" t="s">
        <v>4</v>
      </c>
    </row>
    <row r="476" spans="1:6" x14ac:dyDescent="0.25">
      <c r="A476">
        <v>476</v>
      </c>
      <c r="B476">
        <v>1414488771826</v>
      </c>
      <c r="C476">
        <v>-4.9029999999999996</v>
      </c>
      <c r="D476">
        <v>11.952</v>
      </c>
      <c r="E476">
        <v>19.613</v>
      </c>
      <c r="F476" t="s">
        <v>4</v>
      </c>
    </row>
    <row r="477" spans="1:6" x14ac:dyDescent="0.25">
      <c r="A477">
        <v>477</v>
      </c>
      <c r="B477">
        <v>1414488771836</v>
      </c>
      <c r="C477">
        <v>-4.9029999999999996</v>
      </c>
      <c r="D477">
        <v>11.952</v>
      </c>
      <c r="E477">
        <v>19.613</v>
      </c>
      <c r="F477" t="s">
        <v>4</v>
      </c>
    </row>
    <row r="478" spans="1:6" x14ac:dyDescent="0.25">
      <c r="A478">
        <v>478</v>
      </c>
      <c r="B478">
        <v>1414488771846</v>
      </c>
      <c r="C478">
        <v>-4.9029999999999996</v>
      </c>
      <c r="D478">
        <v>11.952</v>
      </c>
      <c r="E478">
        <v>19.613</v>
      </c>
      <c r="F478" t="s">
        <v>4</v>
      </c>
    </row>
    <row r="479" spans="1:6" x14ac:dyDescent="0.25">
      <c r="A479">
        <v>479</v>
      </c>
      <c r="B479">
        <v>1414488771856</v>
      </c>
      <c r="C479">
        <v>-4.75</v>
      </c>
      <c r="D479">
        <v>11.032</v>
      </c>
      <c r="E479">
        <v>19.613</v>
      </c>
      <c r="F479" t="s">
        <v>4</v>
      </c>
    </row>
    <row r="480" spans="1:6" x14ac:dyDescent="0.25">
      <c r="A480">
        <v>480</v>
      </c>
      <c r="B480">
        <v>1414488771866</v>
      </c>
      <c r="C480">
        <v>-4.75</v>
      </c>
      <c r="D480">
        <v>11.032</v>
      </c>
      <c r="E480">
        <v>19.613</v>
      </c>
      <c r="F480" t="s">
        <v>4</v>
      </c>
    </row>
    <row r="481" spans="1:6" x14ac:dyDescent="0.25">
      <c r="A481">
        <v>481</v>
      </c>
      <c r="B481">
        <v>1414488771876</v>
      </c>
      <c r="C481">
        <v>-4.75</v>
      </c>
      <c r="D481">
        <v>11.032</v>
      </c>
      <c r="E481">
        <v>19.613</v>
      </c>
      <c r="F481" t="s">
        <v>4</v>
      </c>
    </row>
    <row r="482" spans="1:6" x14ac:dyDescent="0.25">
      <c r="A482">
        <v>482</v>
      </c>
      <c r="B482">
        <v>1414488771886</v>
      </c>
      <c r="C482">
        <v>-4.5970000000000004</v>
      </c>
      <c r="D482">
        <v>9.8070000000000004</v>
      </c>
      <c r="E482">
        <v>19.613</v>
      </c>
      <c r="F482" t="s">
        <v>4</v>
      </c>
    </row>
    <row r="483" spans="1:6" x14ac:dyDescent="0.25">
      <c r="A483">
        <v>483</v>
      </c>
      <c r="B483">
        <v>1414488771896</v>
      </c>
      <c r="C483">
        <v>-4.5970000000000004</v>
      </c>
      <c r="D483">
        <v>9.8070000000000004</v>
      </c>
      <c r="E483">
        <v>19.613</v>
      </c>
      <c r="F483" t="s">
        <v>4</v>
      </c>
    </row>
    <row r="484" spans="1:6" x14ac:dyDescent="0.25">
      <c r="A484">
        <v>484</v>
      </c>
      <c r="B484">
        <v>1414488771906</v>
      </c>
      <c r="C484">
        <v>-4.5970000000000004</v>
      </c>
      <c r="D484">
        <v>9.8070000000000004</v>
      </c>
      <c r="E484">
        <v>19.613</v>
      </c>
      <c r="F484" t="s">
        <v>4</v>
      </c>
    </row>
    <row r="485" spans="1:6" x14ac:dyDescent="0.25">
      <c r="A485">
        <v>485</v>
      </c>
      <c r="B485">
        <v>1414488771916</v>
      </c>
      <c r="C485">
        <v>-4.5970000000000004</v>
      </c>
      <c r="D485">
        <v>9.8070000000000004</v>
      </c>
      <c r="E485">
        <v>19.306999999999999</v>
      </c>
      <c r="F485" t="s">
        <v>4</v>
      </c>
    </row>
    <row r="486" spans="1:6" x14ac:dyDescent="0.25">
      <c r="A486">
        <v>486</v>
      </c>
      <c r="B486">
        <v>1414488771926</v>
      </c>
      <c r="C486">
        <v>-5.0570000000000004</v>
      </c>
      <c r="D486">
        <v>9.8070000000000004</v>
      </c>
      <c r="E486">
        <v>19.306999999999999</v>
      </c>
      <c r="F486" t="s">
        <v>4</v>
      </c>
    </row>
    <row r="487" spans="1:6" x14ac:dyDescent="0.25">
      <c r="A487">
        <v>487</v>
      </c>
      <c r="B487">
        <v>1414488771936</v>
      </c>
      <c r="C487">
        <v>-5.0570000000000004</v>
      </c>
      <c r="D487">
        <v>9.8070000000000004</v>
      </c>
      <c r="E487">
        <v>19.306999999999999</v>
      </c>
      <c r="F487" t="s">
        <v>4</v>
      </c>
    </row>
    <row r="488" spans="1:6" x14ac:dyDescent="0.25">
      <c r="A488">
        <v>488</v>
      </c>
      <c r="B488">
        <v>1414488771946</v>
      </c>
      <c r="C488">
        <v>-5.0570000000000004</v>
      </c>
      <c r="D488">
        <v>9.8070000000000004</v>
      </c>
      <c r="E488">
        <v>19.306999999999999</v>
      </c>
      <c r="F488" t="s">
        <v>4</v>
      </c>
    </row>
    <row r="489" spans="1:6" x14ac:dyDescent="0.25">
      <c r="A489">
        <v>489</v>
      </c>
      <c r="B489">
        <v>1414488771956</v>
      </c>
      <c r="C489">
        <v>-5.976</v>
      </c>
      <c r="D489">
        <v>9.8070000000000004</v>
      </c>
      <c r="E489">
        <v>17.468</v>
      </c>
      <c r="F489" t="s">
        <v>4</v>
      </c>
    </row>
    <row r="490" spans="1:6" x14ac:dyDescent="0.25">
      <c r="A490">
        <v>490</v>
      </c>
      <c r="B490">
        <v>1414488771966</v>
      </c>
      <c r="C490">
        <v>-5.976</v>
      </c>
      <c r="D490">
        <v>9.8070000000000004</v>
      </c>
      <c r="E490">
        <v>17.468</v>
      </c>
      <c r="F490" t="s">
        <v>4</v>
      </c>
    </row>
    <row r="491" spans="1:6" x14ac:dyDescent="0.25">
      <c r="A491">
        <v>491</v>
      </c>
      <c r="B491">
        <v>1414488771983</v>
      </c>
      <c r="C491">
        <v>-5.976</v>
      </c>
      <c r="D491">
        <v>9.3469999999999995</v>
      </c>
      <c r="E491">
        <v>17.620999999999999</v>
      </c>
      <c r="F491" t="s">
        <v>4</v>
      </c>
    </row>
    <row r="492" spans="1:6" x14ac:dyDescent="0.25">
      <c r="A492">
        <v>492</v>
      </c>
      <c r="B492">
        <v>1414488771996</v>
      </c>
      <c r="C492">
        <v>-5.976</v>
      </c>
      <c r="D492">
        <v>9.3469999999999995</v>
      </c>
      <c r="E492">
        <v>17.620999999999999</v>
      </c>
      <c r="F492" t="s">
        <v>4</v>
      </c>
    </row>
    <row r="493" spans="1:6" x14ac:dyDescent="0.25">
      <c r="A493">
        <v>493</v>
      </c>
      <c r="B493">
        <v>1414488772006</v>
      </c>
      <c r="C493">
        <v>-5.976</v>
      </c>
      <c r="D493">
        <v>9.3469999999999995</v>
      </c>
      <c r="E493">
        <v>17.620999999999999</v>
      </c>
      <c r="F493" t="s">
        <v>4</v>
      </c>
    </row>
    <row r="494" spans="1:6" x14ac:dyDescent="0.25">
      <c r="A494">
        <v>494</v>
      </c>
      <c r="B494">
        <v>1414488772016</v>
      </c>
      <c r="C494">
        <v>-5.6689999999999996</v>
      </c>
      <c r="D494">
        <v>8.8870000000000005</v>
      </c>
      <c r="E494">
        <v>19.154</v>
      </c>
      <c r="F494" t="s">
        <v>4</v>
      </c>
    </row>
    <row r="495" spans="1:6" x14ac:dyDescent="0.25">
      <c r="A495">
        <v>495</v>
      </c>
      <c r="B495">
        <v>1414488772026</v>
      </c>
      <c r="C495">
        <v>-5.6689999999999996</v>
      </c>
      <c r="D495">
        <v>8.8870000000000005</v>
      </c>
      <c r="E495">
        <v>19.154</v>
      </c>
      <c r="F495" t="s">
        <v>4</v>
      </c>
    </row>
    <row r="496" spans="1:6" x14ac:dyDescent="0.25">
      <c r="A496">
        <v>496</v>
      </c>
      <c r="B496">
        <v>1414488772036</v>
      </c>
      <c r="C496">
        <v>-5.6689999999999996</v>
      </c>
      <c r="D496">
        <v>8.8870000000000005</v>
      </c>
      <c r="E496">
        <v>19.154</v>
      </c>
      <c r="F496" t="s">
        <v>4</v>
      </c>
    </row>
    <row r="497" spans="1:6" x14ac:dyDescent="0.25">
      <c r="A497">
        <v>497</v>
      </c>
      <c r="B497">
        <v>1414488772046</v>
      </c>
      <c r="C497">
        <v>-4.9029999999999996</v>
      </c>
      <c r="D497">
        <v>8.2739999999999991</v>
      </c>
      <c r="E497">
        <v>19.154</v>
      </c>
      <c r="F497" t="s">
        <v>4</v>
      </c>
    </row>
    <row r="498" spans="1:6" x14ac:dyDescent="0.25">
      <c r="A498">
        <v>498</v>
      </c>
      <c r="B498">
        <v>1414488772056</v>
      </c>
      <c r="C498">
        <v>-4.9029999999999996</v>
      </c>
      <c r="D498">
        <v>8.2739999999999991</v>
      </c>
      <c r="E498">
        <v>19.154</v>
      </c>
      <c r="F498" t="s">
        <v>4</v>
      </c>
    </row>
    <row r="499" spans="1:6" x14ac:dyDescent="0.25">
      <c r="A499">
        <v>499</v>
      </c>
      <c r="B499">
        <v>1414488772066</v>
      </c>
      <c r="C499">
        <v>-4.9029999999999996</v>
      </c>
      <c r="D499">
        <v>8.2739999999999991</v>
      </c>
      <c r="E499">
        <v>19.154</v>
      </c>
      <c r="F499" t="s">
        <v>4</v>
      </c>
    </row>
    <row r="500" spans="1:6" x14ac:dyDescent="0.25">
      <c r="A500">
        <v>500</v>
      </c>
      <c r="B500">
        <v>1414488772076</v>
      </c>
      <c r="C500">
        <v>-4.9029999999999996</v>
      </c>
      <c r="D500">
        <v>8.2739999999999991</v>
      </c>
      <c r="E500">
        <v>19.154</v>
      </c>
      <c r="F500" t="s">
        <v>4</v>
      </c>
    </row>
    <row r="501" spans="1:6" x14ac:dyDescent="0.25">
      <c r="A501">
        <v>501</v>
      </c>
      <c r="B501">
        <v>1414488772086</v>
      </c>
      <c r="C501">
        <v>-4.5970000000000004</v>
      </c>
      <c r="D501">
        <v>8.1210000000000004</v>
      </c>
      <c r="E501">
        <v>17.620999999999999</v>
      </c>
      <c r="F501" t="s">
        <v>4</v>
      </c>
    </row>
    <row r="502" spans="1:6" x14ac:dyDescent="0.25">
      <c r="A502">
        <v>502</v>
      </c>
      <c r="B502">
        <v>1414488772096</v>
      </c>
      <c r="C502">
        <v>-4.5970000000000004</v>
      </c>
      <c r="D502">
        <v>8.1210000000000004</v>
      </c>
      <c r="E502">
        <v>17.620999999999999</v>
      </c>
      <c r="F502" t="s">
        <v>4</v>
      </c>
    </row>
    <row r="503" spans="1:6" x14ac:dyDescent="0.25">
      <c r="A503">
        <v>503</v>
      </c>
      <c r="B503">
        <v>1414488772106</v>
      </c>
      <c r="C503">
        <v>-4.5970000000000004</v>
      </c>
      <c r="D503">
        <v>8.1210000000000004</v>
      </c>
      <c r="E503">
        <v>17.620999999999999</v>
      </c>
      <c r="F503" t="s">
        <v>4</v>
      </c>
    </row>
    <row r="504" spans="1:6" x14ac:dyDescent="0.25">
      <c r="A504">
        <v>504</v>
      </c>
      <c r="B504">
        <v>1414488772116</v>
      </c>
      <c r="C504">
        <v>-4.5970000000000004</v>
      </c>
      <c r="D504">
        <v>8.8870000000000005</v>
      </c>
      <c r="E504">
        <v>16.242000000000001</v>
      </c>
      <c r="F504" t="s">
        <v>4</v>
      </c>
    </row>
    <row r="505" spans="1:6" x14ac:dyDescent="0.25">
      <c r="A505">
        <v>505</v>
      </c>
      <c r="B505">
        <v>1414488772126</v>
      </c>
      <c r="C505">
        <v>-4.5970000000000004</v>
      </c>
      <c r="D505">
        <v>8.8870000000000005</v>
      </c>
      <c r="E505">
        <v>16.242000000000001</v>
      </c>
      <c r="F505" t="s">
        <v>4</v>
      </c>
    </row>
    <row r="506" spans="1:6" x14ac:dyDescent="0.25">
      <c r="A506">
        <v>506</v>
      </c>
      <c r="B506">
        <v>1414488772136</v>
      </c>
      <c r="C506">
        <v>-4.5970000000000004</v>
      </c>
      <c r="D506">
        <v>8.8870000000000005</v>
      </c>
      <c r="E506">
        <v>16.242000000000001</v>
      </c>
      <c r="F506" t="s">
        <v>4</v>
      </c>
    </row>
    <row r="507" spans="1:6" x14ac:dyDescent="0.25">
      <c r="A507">
        <v>507</v>
      </c>
      <c r="B507">
        <v>1414488772146</v>
      </c>
      <c r="C507">
        <v>-4.1369999999999996</v>
      </c>
      <c r="D507">
        <v>10.266</v>
      </c>
      <c r="E507">
        <v>16.088999999999999</v>
      </c>
      <c r="F507" t="s">
        <v>4</v>
      </c>
    </row>
    <row r="508" spans="1:6" x14ac:dyDescent="0.25">
      <c r="A508">
        <v>508</v>
      </c>
      <c r="B508">
        <v>1414488772156</v>
      </c>
      <c r="C508">
        <v>-4.1369999999999996</v>
      </c>
      <c r="D508">
        <v>10.266</v>
      </c>
      <c r="E508">
        <v>16.088999999999999</v>
      </c>
      <c r="F508" t="s">
        <v>4</v>
      </c>
    </row>
    <row r="509" spans="1:6" x14ac:dyDescent="0.25">
      <c r="A509">
        <v>509</v>
      </c>
      <c r="B509">
        <v>1414488772166</v>
      </c>
      <c r="C509">
        <v>-4.1369999999999996</v>
      </c>
      <c r="D509">
        <v>10.266</v>
      </c>
      <c r="E509">
        <v>16.088999999999999</v>
      </c>
      <c r="F509" t="s">
        <v>4</v>
      </c>
    </row>
    <row r="510" spans="1:6" x14ac:dyDescent="0.25">
      <c r="A510">
        <v>510</v>
      </c>
      <c r="B510">
        <v>1414488772176</v>
      </c>
      <c r="C510">
        <v>-4.444</v>
      </c>
      <c r="D510">
        <v>11.798999999999999</v>
      </c>
      <c r="E510">
        <v>17.315000000000001</v>
      </c>
      <c r="F510" t="s">
        <v>4</v>
      </c>
    </row>
    <row r="511" spans="1:6" x14ac:dyDescent="0.25">
      <c r="A511">
        <v>511</v>
      </c>
      <c r="B511">
        <v>1414488772186</v>
      </c>
      <c r="C511">
        <v>-4.444</v>
      </c>
      <c r="D511">
        <v>11.798999999999999</v>
      </c>
      <c r="E511">
        <v>17.315000000000001</v>
      </c>
      <c r="F511" t="s">
        <v>4</v>
      </c>
    </row>
    <row r="512" spans="1:6" x14ac:dyDescent="0.25">
      <c r="A512">
        <v>512</v>
      </c>
      <c r="B512">
        <v>1414488772196</v>
      </c>
      <c r="C512">
        <v>-4.444</v>
      </c>
      <c r="D512">
        <v>11.798999999999999</v>
      </c>
      <c r="E512">
        <v>17.315000000000001</v>
      </c>
      <c r="F512" t="s">
        <v>4</v>
      </c>
    </row>
    <row r="513" spans="1:6" x14ac:dyDescent="0.25">
      <c r="A513">
        <v>513</v>
      </c>
      <c r="B513">
        <v>1414488772206</v>
      </c>
      <c r="C513">
        <v>-4.5970000000000004</v>
      </c>
      <c r="D513">
        <v>11.339</v>
      </c>
      <c r="E513">
        <v>17.161999999999999</v>
      </c>
      <c r="F513" t="s">
        <v>4</v>
      </c>
    </row>
    <row r="514" spans="1:6" x14ac:dyDescent="0.25">
      <c r="A514">
        <v>514</v>
      </c>
      <c r="B514">
        <v>1414488772216</v>
      </c>
      <c r="C514">
        <v>-4.5970000000000004</v>
      </c>
      <c r="D514">
        <v>11.339</v>
      </c>
      <c r="E514">
        <v>17.161999999999999</v>
      </c>
      <c r="F514" t="s">
        <v>4</v>
      </c>
    </row>
    <row r="515" spans="1:6" x14ac:dyDescent="0.25">
      <c r="A515">
        <v>515</v>
      </c>
      <c r="B515">
        <v>1414488772226</v>
      </c>
      <c r="C515">
        <v>-4.5970000000000004</v>
      </c>
      <c r="D515">
        <v>11.339</v>
      </c>
      <c r="E515">
        <v>17.161999999999999</v>
      </c>
      <c r="F515" t="s">
        <v>4</v>
      </c>
    </row>
    <row r="516" spans="1:6" x14ac:dyDescent="0.25">
      <c r="A516">
        <v>516</v>
      </c>
      <c r="B516">
        <v>1414488772236</v>
      </c>
      <c r="C516">
        <v>-4.5970000000000004</v>
      </c>
      <c r="D516">
        <v>11.339</v>
      </c>
      <c r="E516">
        <v>17.161999999999999</v>
      </c>
      <c r="F516" t="s">
        <v>4</v>
      </c>
    </row>
    <row r="517" spans="1:6" x14ac:dyDescent="0.25">
      <c r="A517">
        <v>517</v>
      </c>
      <c r="B517">
        <v>1414488772246</v>
      </c>
      <c r="C517">
        <v>-5.6689999999999996</v>
      </c>
      <c r="D517">
        <v>10.573</v>
      </c>
      <c r="E517">
        <v>15.782999999999999</v>
      </c>
      <c r="F517" t="s">
        <v>4</v>
      </c>
    </row>
    <row r="518" spans="1:6" x14ac:dyDescent="0.25">
      <c r="A518">
        <v>518</v>
      </c>
      <c r="B518">
        <v>1414488772256</v>
      </c>
      <c r="C518">
        <v>-5.6689999999999996</v>
      </c>
      <c r="D518">
        <v>10.573</v>
      </c>
      <c r="E518">
        <v>15.782999999999999</v>
      </c>
      <c r="F518" t="s">
        <v>4</v>
      </c>
    </row>
    <row r="519" spans="1:6" x14ac:dyDescent="0.25">
      <c r="A519">
        <v>519</v>
      </c>
      <c r="B519">
        <v>1414488772266</v>
      </c>
      <c r="C519">
        <v>-5.6689999999999996</v>
      </c>
      <c r="D519">
        <v>10.573</v>
      </c>
      <c r="E519">
        <v>15.782999999999999</v>
      </c>
      <c r="F519" t="s">
        <v>4</v>
      </c>
    </row>
    <row r="520" spans="1:6" x14ac:dyDescent="0.25">
      <c r="A520">
        <v>520</v>
      </c>
      <c r="B520">
        <v>1414488772276</v>
      </c>
      <c r="C520">
        <v>-5.8230000000000004</v>
      </c>
      <c r="D520">
        <v>11.186</v>
      </c>
      <c r="E520">
        <v>17.161999999999999</v>
      </c>
      <c r="F520" t="s">
        <v>4</v>
      </c>
    </row>
    <row r="521" spans="1:6" x14ac:dyDescent="0.25">
      <c r="A521">
        <v>521</v>
      </c>
      <c r="B521">
        <v>1414488772286</v>
      </c>
      <c r="C521">
        <v>-5.8230000000000004</v>
      </c>
      <c r="D521">
        <v>11.186</v>
      </c>
      <c r="E521">
        <v>17.161999999999999</v>
      </c>
      <c r="F521" t="s">
        <v>4</v>
      </c>
    </row>
    <row r="522" spans="1:6" x14ac:dyDescent="0.25">
      <c r="A522">
        <v>522</v>
      </c>
      <c r="B522">
        <v>1414488772296</v>
      </c>
      <c r="C522">
        <v>-5.8230000000000004</v>
      </c>
      <c r="D522">
        <v>11.186</v>
      </c>
      <c r="E522">
        <v>17.161999999999999</v>
      </c>
      <c r="F522" t="s">
        <v>4</v>
      </c>
    </row>
    <row r="523" spans="1:6" x14ac:dyDescent="0.25">
      <c r="A523">
        <v>523</v>
      </c>
      <c r="B523">
        <v>1414488772306</v>
      </c>
      <c r="C523">
        <v>-5.0570000000000004</v>
      </c>
      <c r="D523">
        <v>11.952</v>
      </c>
      <c r="E523">
        <v>19.613</v>
      </c>
      <c r="F523" t="s">
        <v>4</v>
      </c>
    </row>
    <row r="524" spans="1:6" x14ac:dyDescent="0.25">
      <c r="A524">
        <v>524</v>
      </c>
      <c r="B524">
        <v>1414488772316</v>
      </c>
      <c r="C524">
        <v>-5.0570000000000004</v>
      </c>
      <c r="D524">
        <v>11.952</v>
      </c>
      <c r="E524">
        <v>19.613</v>
      </c>
      <c r="F524" t="s">
        <v>4</v>
      </c>
    </row>
    <row r="525" spans="1:6" x14ac:dyDescent="0.25">
      <c r="A525">
        <v>525</v>
      </c>
      <c r="B525">
        <v>1414488772326</v>
      </c>
      <c r="C525">
        <v>-5.0570000000000004</v>
      </c>
      <c r="D525">
        <v>11.952</v>
      </c>
      <c r="E525">
        <v>19.613</v>
      </c>
      <c r="F525" t="s">
        <v>4</v>
      </c>
    </row>
    <row r="526" spans="1:6" x14ac:dyDescent="0.25">
      <c r="A526">
        <v>526</v>
      </c>
      <c r="B526">
        <v>1414488772336</v>
      </c>
      <c r="C526">
        <v>-4.9029999999999996</v>
      </c>
      <c r="D526">
        <v>11.492000000000001</v>
      </c>
      <c r="E526">
        <v>19.613</v>
      </c>
      <c r="F526" t="s">
        <v>4</v>
      </c>
    </row>
    <row r="527" spans="1:6" x14ac:dyDescent="0.25">
      <c r="A527">
        <v>527</v>
      </c>
      <c r="B527">
        <v>1414488772346</v>
      </c>
      <c r="C527">
        <v>-4.9029999999999996</v>
      </c>
      <c r="D527">
        <v>11.492000000000001</v>
      </c>
      <c r="E527">
        <v>19.613</v>
      </c>
      <c r="F527" t="s">
        <v>4</v>
      </c>
    </row>
    <row r="528" spans="1:6" x14ac:dyDescent="0.25">
      <c r="A528">
        <v>528</v>
      </c>
      <c r="B528">
        <v>1414488772356</v>
      </c>
      <c r="C528">
        <v>-4.9029999999999996</v>
      </c>
      <c r="D528">
        <v>11.492000000000001</v>
      </c>
      <c r="E528">
        <v>19.613</v>
      </c>
      <c r="F528" t="s">
        <v>4</v>
      </c>
    </row>
    <row r="529" spans="1:6" x14ac:dyDescent="0.25">
      <c r="A529">
        <v>529</v>
      </c>
      <c r="B529">
        <v>1414488772366</v>
      </c>
      <c r="C529">
        <v>-4.9029999999999996</v>
      </c>
      <c r="D529">
        <v>10.726000000000001</v>
      </c>
      <c r="E529">
        <v>19.613</v>
      </c>
      <c r="F529" t="s">
        <v>4</v>
      </c>
    </row>
    <row r="530" spans="1:6" x14ac:dyDescent="0.25">
      <c r="A530">
        <v>530</v>
      </c>
      <c r="B530">
        <v>1414488772385</v>
      </c>
      <c r="C530">
        <v>-4.9029999999999996</v>
      </c>
      <c r="D530">
        <v>10.726000000000001</v>
      </c>
      <c r="E530">
        <v>19.613</v>
      </c>
      <c r="F530" t="s">
        <v>4</v>
      </c>
    </row>
    <row r="531" spans="1:6" x14ac:dyDescent="0.25">
      <c r="A531">
        <v>531</v>
      </c>
      <c r="B531">
        <v>1414488772396</v>
      </c>
      <c r="C531">
        <v>-4.9029999999999996</v>
      </c>
      <c r="D531">
        <v>10.726000000000001</v>
      </c>
      <c r="E531">
        <v>19.613</v>
      </c>
      <c r="F531" t="s">
        <v>4</v>
      </c>
    </row>
    <row r="532" spans="1:6" x14ac:dyDescent="0.25">
      <c r="A532">
        <v>532</v>
      </c>
      <c r="B532">
        <v>1414488772406</v>
      </c>
      <c r="C532">
        <v>-4.29</v>
      </c>
      <c r="D532">
        <v>10.42</v>
      </c>
      <c r="E532">
        <v>19.613</v>
      </c>
      <c r="F532" t="s">
        <v>4</v>
      </c>
    </row>
    <row r="533" spans="1:6" x14ac:dyDescent="0.25">
      <c r="A533">
        <v>533</v>
      </c>
      <c r="B533">
        <v>1414488772416</v>
      </c>
      <c r="C533">
        <v>-4.29</v>
      </c>
      <c r="D533">
        <v>10.42</v>
      </c>
      <c r="E533">
        <v>19.613</v>
      </c>
      <c r="F533" t="s">
        <v>4</v>
      </c>
    </row>
    <row r="534" spans="1:6" x14ac:dyDescent="0.25">
      <c r="A534">
        <v>534</v>
      </c>
      <c r="B534">
        <v>1414488772426</v>
      </c>
      <c r="C534">
        <v>-4.29</v>
      </c>
      <c r="D534">
        <v>10.42</v>
      </c>
      <c r="E534">
        <v>19.613</v>
      </c>
      <c r="F534" t="s">
        <v>4</v>
      </c>
    </row>
    <row r="535" spans="1:6" x14ac:dyDescent="0.25">
      <c r="A535">
        <v>535</v>
      </c>
      <c r="B535">
        <v>1414488772436</v>
      </c>
      <c r="C535">
        <v>-2.911</v>
      </c>
      <c r="D535">
        <v>8.734</v>
      </c>
      <c r="E535">
        <v>19.613</v>
      </c>
      <c r="F535" t="s">
        <v>4</v>
      </c>
    </row>
    <row r="536" spans="1:6" x14ac:dyDescent="0.25">
      <c r="A536">
        <v>536</v>
      </c>
      <c r="B536">
        <v>1414488772446</v>
      </c>
      <c r="C536">
        <v>-2.911</v>
      </c>
      <c r="D536">
        <v>8.734</v>
      </c>
      <c r="E536">
        <v>19.613</v>
      </c>
      <c r="F536" t="s">
        <v>4</v>
      </c>
    </row>
    <row r="537" spans="1:6" x14ac:dyDescent="0.25">
      <c r="A537">
        <v>537</v>
      </c>
      <c r="B537">
        <v>1414488772456</v>
      </c>
      <c r="C537">
        <v>-2.911</v>
      </c>
      <c r="D537">
        <v>8.734</v>
      </c>
      <c r="E537">
        <v>19.613</v>
      </c>
      <c r="F537" t="s">
        <v>4</v>
      </c>
    </row>
    <row r="538" spans="1:6" x14ac:dyDescent="0.25">
      <c r="A538">
        <v>538</v>
      </c>
      <c r="B538">
        <v>1414488772473</v>
      </c>
      <c r="C538">
        <v>-2.298</v>
      </c>
      <c r="D538">
        <v>8.5809999999999995</v>
      </c>
      <c r="E538">
        <v>19.306999999999999</v>
      </c>
      <c r="F538" t="s">
        <v>4</v>
      </c>
    </row>
    <row r="539" spans="1:6" x14ac:dyDescent="0.25">
      <c r="A539">
        <v>539</v>
      </c>
      <c r="B539">
        <v>1414488772486</v>
      </c>
      <c r="C539">
        <v>-2.298</v>
      </c>
      <c r="D539">
        <v>8.5809999999999995</v>
      </c>
      <c r="E539">
        <v>19.306999999999999</v>
      </c>
      <c r="F539" t="s">
        <v>4</v>
      </c>
    </row>
    <row r="540" spans="1:6" x14ac:dyDescent="0.25">
      <c r="A540">
        <v>540</v>
      </c>
      <c r="B540">
        <v>1414488772496</v>
      </c>
      <c r="C540">
        <v>-2.298</v>
      </c>
      <c r="D540">
        <v>9.8070000000000004</v>
      </c>
      <c r="E540">
        <v>18.234000000000002</v>
      </c>
      <c r="F540" t="s">
        <v>4</v>
      </c>
    </row>
    <row r="541" spans="1:6" x14ac:dyDescent="0.25">
      <c r="A541">
        <v>541</v>
      </c>
      <c r="B541">
        <v>1414488772506</v>
      </c>
      <c r="C541">
        <v>-2.298</v>
      </c>
      <c r="D541">
        <v>9.8070000000000004</v>
      </c>
      <c r="E541">
        <v>18.234000000000002</v>
      </c>
      <c r="F541" t="s">
        <v>4</v>
      </c>
    </row>
    <row r="542" spans="1:6" x14ac:dyDescent="0.25">
      <c r="A542">
        <v>542</v>
      </c>
      <c r="B542">
        <v>1414488772516</v>
      </c>
      <c r="C542">
        <v>-2.298</v>
      </c>
      <c r="D542">
        <v>9.8070000000000004</v>
      </c>
      <c r="E542">
        <v>18.234000000000002</v>
      </c>
      <c r="F542" t="s">
        <v>4</v>
      </c>
    </row>
    <row r="543" spans="1:6" x14ac:dyDescent="0.25">
      <c r="A543">
        <v>543</v>
      </c>
      <c r="B543">
        <v>1414488772526</v>
      </c>
      <c r="C543">
        <v>-2.298</v>
      </c>
      <c r="D543">
        <v>9.8070000000000004</v>
      </c>
      <c r="E543">
        <v>17.928000000000001</v>
      </c>
      <c r="F543" t="s">
        <v>4</v>
      </c>
    </row>
    <row r="544" spans="1:6" x14ac:dyDescent="0.25">
      <c r="A544">
        <v>544</v>
      </c>
      <c r="B544">
        <v>1414488772536</v>
      </c>
      <c r="C544">
        <v>-3.0649999999999999</v>
      </c>
      <c r="D544">
        <v>10.266</v>
      </c>
      <c r="E544">
        <v>17.928000000000001</v>
      </c>
      <c r="F544" t="s">
        <v>4</v>
      </c>
    </row>
    <row r="545" spans="1:6" x14ac:dyDescent="0.25">
      <c r="A545">
        <v>545</v>
      </c>
      <c r="B545">
        <v>1414488772546</v>
      </c>
      <c r="C545">
        <v>-3.0649999999999999</v>
      </c>
      <c r="D545">
        <v>10.266</v>
      </c>
      <c r="E545">
        <v>17.928000000000001</v>
      </c>
      <c r="F545" t="s">
        <v>4</v>
      </c>
    </row>
    <row r="546" spans="1:6" x14ac:dyDescent="0.25">
      <c r="A546">
        <v>546</v>
      </c>
      <c r="B546">
        <v>1414488772556</v>
      </c>
      <c r="C546">
        <v>-3.0649999999999999</v>
      </c>
      <c r="D546">
        <v>10.266</v>
      </c>
      <c r="E546">
        <v>17.928000000000001</v>
      </c>
      <c r="F546" t="s">
        <v>4</v>
      </c>
    </row>
    <row r="547" spans="1:6" x14ac:dyDescent="0.25">
      <c r="A547">
        <v>547</v>
      </c>
      <c r="B547">
        <v>1414488772566</v>
      </c>
      <c r="C547">
        <v>-3.524</v>
      </c>
      <c r="D547">
        <v>9.8070000000000004</v>
      </c>
      <c r="E547">
        <v>17.928000000000001</v>
      </c>
      <c r="F547" t="s">
        <v>4</v>
      </c>
    </row>
    <row r="548" spans="1:6" x14ac:dyDescent="0.25">
      <c r="A548">
        <v>548</v>
      </c>
      <c r="B548">
        <v>1414488772576</v>
      </c>
      <c r="C548">
        <v>-3.524</v>
      </c>
      <c r="D548">
        <v>9.8070000000000004</v>
      </c>
      <c r="E548">
        <v>17.928000000000001</v>
      </c>
      <c r="F548" t="s">
        <v>4</v>
      </c>
    </row>
    <row r="549" spans="1:6" x14ac:dyDescent="0.25">
      <c r="A549">
        <v>549</v>
      </c>
      <c r="B549">
        <v>1414488772586</v>
      </c>
      <c r="C549">
        <v>-3.524</v>
      </c>
      <c r="D549">
        <v>9.8070000000000004</v>
      </c>
      <c r="E549">
        <v>17.928000000000001</v>
      </c>
      <c r="F549" t="s">
        <v>4</v>
      </c>
    </row>
    <row r="550" spans="1:6" x14ac:dyDescent="0.25">
      <c r="A550">
        <v>550</v>
      </c>
      <c r="B550">
        <v>1414488772596</v>
      </c>
      <c r="C550">
        <v>-3.524</v>
      </c>
      <c r="D550">
        <v>9.5</v>
      </c>
      <c r="E550">
        <v>17.928000000000001</v>
      </c>
      <c r="F550" t="s">
        <v>4</v>
      </c>
    </row>
    <row r="551" spans="1:6" x14ac:dyDescent="0.25">
      <c r="A551">
        <v>551</v>
      </c>
      <c r="B551">
        <v>1414488772606</v>
      </c>
      <c r="C551">
        <v>-3.524</v>
      </c>
      <c r="D551">
        <v>9.5</v>
      </c>
      <c r="E551">
        <v>17.928000000000001</v>
      </c>
      <c r="F551" t="s">
        <v>4</v>
      </c>
    </row>
    <row r="552" spans="1:6" x14ac:dyDescent="0.25">
      <c r="A552">
        <v>552</v>
      </c>
      <c r="B552">
        <v>1414488772616</v>
      </c>
      <c r="C552">
        <v>-3.524</v>
      </c>
      <c r="D552">
        <v>9.5</v>
      </c>
      <c r="E552">
        <v>17.928000000000001</v>
      </c>
      <c r="F552" t="s">
        <v>4</v>
      </c>
    </row>
    <row r="553" spans="1:6" x14ac:dyDescent="0.25">
      <c r="A553">
        <v>553</v>
      </c>
      <c r="B553">
        <v>1414488772626</v>
      </c>
      <c r="C553">
        <v>-3.984</v>
      </c>
      <c r="D553">
        <v>9.6530000000000005</v>
      </c>
      <c r="E553">
        <v>16.548999999999999</v>
      </c>
      <c r="F553" t="s">
        <v>4</v>
      </c>
    </row>
    <row r="554" spans="1:6" x14ac:dyDescent="0.25">
      <c r="A554">
        <v>554</v>
      </c>
      <c r="B554">
        <v>1414488772636</v>
      </c>
      <c r="C554">
        <v>-3.984</v>
      </c>
      <c r="D554">
        <v>9.6530000000000005</v>
      </c>
      <c r="E554">
        <v>16.548999999999999</v>
      </c>
      <c r="F554" t="s">
        <v>4</v>
      </c>
    </row>
    <row r="555" spans="1:6" x14ac:dyDescent="0.25">
      <c r="A555">
        <v>555</v>
      </c>
      <c r="B555">
        <v>1414488772646</v>
      </c>
      <c r="C555">
        <v>-3.984</v>
      </c>
      <c r="D555">
        <v>9.6530000000000005</v>
      </c>
      <c r="E555">
        <v>16.548999999999999</v>
      </c>
      <c r="F555" t="s">
        <v>4</v>
      </c>
    </row>
    <row r="556" spans="1:6" x14ac:dyDescent="0.25">
      <c r="A556">
        <v>556</v>
      </c>
      <c r="B556">
        <v>1414488772656</v>
      </c>
      <c r="C556">
        <v>-4.444</v>
      </c>
      <c r="D556">
        <v>10.113</v>
      </c>
      <c r="E556">
        <v>15.323</v>
      </c>
      <c r="F556" t="s">
        <v>4</v>
      </c>
    </row>
    <row r="557" spans="1:6" x14ac:dyDescent="0.25">
      <c r="A557">
        <v>557</v>
      </c>
      <c r="B557">
        <v>1414488772666</v>
      </c>
      <c r="C557">
        <v>-4.444</v>
      </c>
      <c r="D557">
        <v>10.113</v>
      </c>
      <c r="E557">
        <v>15.323</v>
      </c>
      <c r="F557" t="s">
        <v>4</v>
      </c>
    </row>
    <row r="558" spans="1:6" x14ac:dyDescent="0.25">
      <c r="A558">
        <v>558</v>
      </c>
      <c r="B558">
        <v>1414488772676</v>
      </c>
      <c r="C558">
        <v>-4.444</v>
      </c>
      <c r="D558">
        <v>10.113</v>
      </c>
      <c r="E558">
        <v>15.323</v>
      </c>
      <c r="F558" t="s">
        <v>4</v>
      </c>
    </row>
    <row r="559" spans="1:6" x14ac:dyDescent="0.25">
      <c r="A559">
        <v>559</v>
      </c>
      <c r="B559">
        <v>1414488772686</v>
      </c>
      <c r="C559">
        <v>-4.444</v>
      </c>
      <c r="D559">
        <v>10.113</v>
      </c>
      <c r="E559">
        <v>15.323</v>
      </c>
      <c r="F559" t="s">
        <v>4</v>
      </c>
    </row>
    <row r="560" spans="1:6" x14ac:dyDescent="0.25">
      <c r="A560">
        <v>560</v>
      </c>
      <c r="B560">
        <v>1414488772696</v>
      </c>
      <c r="C560">
        <v>-4.5970000000000004</v>
      </c>
      <c r="D560">
        <v>10.879</v>
      </c>
      <c r="E560">
        <v>15.17</v>
      </c>
      <c r="F560" t="s">
        <v>4</v>
      </c>
    </row>
    <row r="561" spans="1:6" x14ac:dyDescent="0.25">
      <c r="A561">
        <v>561</v>
      </c>
      <c r="B561">
        <v>1414488772706</v>
      </c>
      <c r="C561">
        <v>-4.5970000000000004</v>
      </c>
      <c r="D561">
        <v>10.879</v>
      </c>
      <c r="E561">
        <v>15.17</v>
      </c>
      <c r="F561" t="s">
        <v>4</v>
      </c>
    </row>
    <row r="562" spans="1:6" x14ac:dyDescent="0.25">
      <c r="A562">
        <v>562</v>
      </c>
      <c r="B562">
        <v>1414488772716</v>
      </c>
      <c r="C562">
        <v>-4.5970000000000004</v>
      </c>
      <c r="D562">
        <v>10.879</v>
      </c>
      <c r="E562">
        <v>15.17</v>
      </c>
      <c r="F562" t="s">
        <v>4</v>
      </c>
    </row>
    <row r="563" spans="1:6" x14ac:dyDescent="0.25">
      <c r="A563">
        <v>563</v>
      </c>
      <c r="B563">
        <v>1414488772726</v>
      </c>
      <c r="C563">
        <v>-4.5970000000000004</v>
      </c>
      <c r="D563">
        <v>11.032</v>
      </c>
      <c r="E563">
        <v>15.936</v>
      </c>
      <c r="F563" t="s">
        <v>4</v>
      </c>
    </row>
    <row r="564" spans="1:6" x14ac:dyDescent="0.25">
      <c r="A564">
        <v>564</v>
      </c>
      <c r="B564">
        <v>1414488772736</v>
      </c>
      <c r="C564">
        <v>-4.5970000000000004</v>
      </c>
      <c r="D564">
        <v>11.032</v>
      </c>
      <c r="E564">
        <v>15.936</v>
      </c>
      <c r="F564" t="s">
        <v>4</v>
      </c>
    </row>
    <row r="565" spans="1:6" x14ac:dyDescent="0.25">
      <c r="A565">
        <v>565</v>
      </c>
      <c r="B565">
        <v>1414488772746</v>
      </c>
      <c r="C565">
        <v>-4.5970000000000004</v>
      </c>
      <c r="D565">
        <v>11.032</v>
      </c>
      <c r="E565">
        <v>15.936</v>
      </c>
      <c r="F565" t="s">
        <v>4</v>
      </c>
    </row>
    <row r="566" spans="1:6" x14ac:dyDescent="0.25">
      <c r="A566">
        <v>566</v>
      </c>
      <c r="B566">
        <v>1414488772756</v>
      </c>
      <c r="C566">
        <v>-4.75</v>
      </c>
      <c r="D566">
        <v>11.492000000000001</v>
      </c>
      <c r="E566">
        <v>17.007999999999999</v>
      </c>
      <c r="F566" t="s">
        <v>4</v>
      </c>
    </row>
    <row r="567" spans="1:6" x14ac:dyDescent="0.25">
      <c r="A567">
        <v>567</v>
      </c>
      <c r="B567">
        <v>1414488772766</v>
      </c>
      <c r="C567">
        <v>-4.75</v>
      </c>
      <c r="D567">
        <v>11.492000000000001</v>
      </c>
      <c r="E567">
        <v>17.007999999999999</v>
      </c>
      <c r="F567" t="s">
        <v>4</v>
      </c>
    </row>
    <row r="568" spans="1:6" x14ac:dyDescent="0.25">
      <c r="A568">
        <v>568</v>
      </c>
      <c r="B568">
        <v>1414488772776</v>
      </c>
      <c r="C568">
        <v>-4.75</v>
      </c>
      <c r="D568">
        <v>11.492000000000001</v>
      </c>
      <c r="E568">
        <v>17.007999999999999</v>
      </c>
      <c r="F568" t="s">
        <v>4</v>
      </c>
    </row>
    <row r="569" spans="1:6" x14ac:dyDescent="0.25">
      <c r="A569">
        <v>569</v>
      </c>
      <c r="B569">
        <v>1414488772786</v>
      </c>
      <c r="C569">
        <v>-5.3630000000000004</v>
      </c>
      <c r="D569">
        <v>11.952</v>
      </c>
      <c r="E569">
        <v>16.855</v>
      </c>
      <c r="F569" t="s">
        <v>4</v>
      </c>
    </row>
    <row r="570" spans="1:6" x14ac:dyDescent="0.25">
      <c r="A570">
        <v>570</v>
      </c>
      <c r="B570">
        <v>1414488772808</v>
      </c>
      <c r="C570">
        <v>-5.3630000000000004</v>
      </c>
      <c r="D570">
        <v>11.952</v>
      </c>
      <c r="E570">
        <v>16.855</v>
      </c>
      <c r="F570" t="s">
        <v>4</v>
      </c>
    </row>
    <row r="571" spans="1:6" x14ac:dyDescent="0.25">
      <c r="A571">
        <v>571</v>
      </c>
      <c r="B571">
        <v>1414488772817</v>
      </c>
      <c r="C571">
        <v>-5.3630000000000004</v>
      </c>
      <c r="D571">
        <v>12.412000000000001</v>
      </c>
      <c r="E571">
        <v>17.620999999999999</v>
      </c>
      <c r="F571" t="s">
        <v>4</v>
      </c>
    </row>
    <row r="572" spans="1:6" x14ac:dyDescent="0.25">
      <c r="A572">
        <v>572</v>
      </c>
      <c r="B572">
        <v>1414488772827</v>
      </c>
      <c r="C572">
        <v>-5.3630000000000004</v>
      </c>
      <c r="D572">
        <v>12.412000000000001</v>
      </c>
      <c r="E572">
        <v>17.620999999999999</v>
      </c>
      <c r="F572" t="s">
        <v>4</v>
      </c>
    </row>
    <row r="573" spans="1:6" x14ac:dyDescent="0.25">
      <c r="A573">
        <v>573</v>
      </c>
      <c r="B573">
        <v>1414488772836</v>
      </c>
      <c r="C573">
        <v>-5.3630000000000004</v>
      </c>
      <c r="D573">
        <v>12.412000000000001</v>
      </c>
      <c r="E573">
        <v>17.620999999999999</v>
      </c>
      <c r="F573" t="s">
        <v>4</v>
      </c>
    </row>
    <row r="574" spans="1:6" x14ac:dyDescent="0.25">
      <c r="A574">
        <v>574</v>
      </c>
      <c r="B574">
        <v>1414488772846</v>
      </c>
      <c r="C574">
        <v>-5.3630000000000004</v>
      </c>
      <c r="D574">
        <v>12.412000000000001</v>
      </c>
      <c r="E574">
        <v>17.620999999999999</v>
      </c>
      <c r="F574" t="s">
        <v>4</v>
      </c>
    </row>
    <row r="575" spans="1:6" x14ac:dyDescent="0.25">
      <c r="A575">
        <v>575</v>
      </c>
      <c r="B575">
        <v>1414488772856</v>
      </c>
      <c r="C575">
        <v>-5.8230000000000004</v>
      </c>
      <c r="D575">
        <v>12.412000000000001</v>
      </c>
      <c r="E575">
        <v>18.693999999999999</v>
      </c>
      <c r="F575" t="s">
        <v>4</v>
      </c>
    </row>
    <row r="576" spans="1:6" x14ac:dyDescent="0.25">
      <c r="A576">
        <v>576</v>
      </c>
      <c r="B576">
        <v>1414488772866</v>
      </c>
      <c r="C576">
        <v>-5.8230000000000004</v>
      </c>
      <c r="D576">
        <v>12.412000000000001</v>
      </c>
      <c r="E576">
        <v>18.693999999999999</v>
      </c>
      <c r="F576" t="s">
        <v>4</v>
      </c>
    </row>
    <row r="577" spans="1:6" x14ac:dyDescent="0.25">
      <c r="A577">
        <v>577</v>
      </c>
      <c r="B577">
        <v>1414488772876</v>
      </c>
      <c r="C577">
        <v>-5.8230000000000004</v>
      </c>
      <c r="D577">
        <v>12.412000000000001</v>
      </c>
      <c r="E577">
        <v>18.693999999999999</v>
      </c>
      <c r="F577" t="s">
        <v>4</v>
      </c>
    </row>
    <row r="578" spans="1:6" x14ac:dyDescent="0.25">
      <c r="A578">
        <v>578</v>
      </c>
      <c r="B578">
        <v>1414488772886</v>
      </c>
      <c r="C578">
        <v>-5.6689999999999996</v>
      </c>
      <c r="D578">
        <v>12.412000000000001</v>
      </c>
      <c r="E578">
        <v>19.306999999999999</v>
      </c>
      <c r="F578" t="s">
        <v>4</v>
      </c>
    </row>
    <row r="579" spans="1:6" x14ac:dyDescent="0.25">
      <c r="A579">
        <v>579</v>
      </c>
      <c r="B579">
        <v>1414488772896</v>
      </c>
      <c r="C579">
        <v>-5.6689999999999996</v>
      </c>
      <c r="D579">
        <v>12.412000000000001</v>
      </c>
      <c r="E579">
        <v>19.306999999999999</v>
      </c>
      <c r="F579" t="s">
        <v>4</v>
      </c>
    </row>
    <row r="580" spans="1:6" x14ac:dyDescent="0.25">
      <c r="A580">
        <v>580</v>
      </c>
      <c r="B580">
        <v>1414488772906</v>
      </c>
      <c r="C580">
        <v>-5.6689999999999996</v>
      </c>
      <c r="D580">
        <v>12.412000000000001</v>
      </c>
      <c r="E580">
        <v>19.306999999999999</v>
      </c>
      <c r="F580" t="s">
        <v>4</v>
      </c>
    </row>
    <row r="581" spans="1:6" x14ac:dyDescent="0.25">
      <c r="A581">
        <v>581</v>
      </c>
      <c r="B581">
        <v>1414488772916</v>
      </c>
      <c r="C581">
        <v>-5.976</v>
      </c>
      <c r="D581">
        <v>12.565</v>
      </c>
      <c r="E581">
        <v>19.613</v>
      </c>
      <c r="F581" t="s">
        <v>4</v>
      </c>
    </row>
    <row r="582" spans="1:6" x14ac:dyDescent="0.25">
      <c r="A582">
        <v>582</v>
      </c>
      <c r="B582">
        <v>1414488772926</v>
      </c>
      <c r="C582">
        <v>-5.976</v>
      </c>
      <c r="D582">
        <v>12.565</v>
      </c>
      <c r="E582">
        <v>19.613</v>
      </c>
      <c r="F582" t="s">
        <v>4</v>
      </c>
    </row>
    <row r="583" spans="1:6" x14ac:dyDescent="0.25">
      <c r="A583">
        <v>583</v>
      </c>
      <c r="B583">
        <v>1414488772936</v>
      </c>
      <c r="C583">
        <v>-5.976</v>
      </c>
      <c r="D583">
        <v>12.565</v>
      </c>
      <c r="E583">
        <v>19.613</v>
      </c>
      <c r="F583" t="s">
        <v>4</v>
      </c>
    </row>
    <row r="584" spans="1:6" x14ac:dyDescent="0.25">
      <c r="A584">
        <v>584</v>
      </c>
      <c r="B584">
        <v>1414488772946</v>
      </c>
      <c r="C584">
        <v>-4.29</v>
      </c>
      <c r="D584">
        <v>10.573</v>
      </c>
      <c r="E584">
        <v>19.613</v>
      </c>
      <c r="F584" t="s">
        <v>4</v>
      </c>
    </row>
    <row r="585" spans="1:6" x14ac:dyDescent="0.25">
      <c r="A585">
        <v>585</v>
      </c>
      <c r="B585">
        <v>1414488772959</v>
      </c>
      <c r="C585">
        <v>-4.29</v>
      </c>
      <c r="D585">
        <v>10.573</v>
      </c>
      <c r="E585">
        <v>19.613</v>
      </c>
      <c r="F585" t="s">
        <v>4</v>
      </c>
    </row>
    <row r="586" spans="1:6" x14ac:dyDescent="0.25">
      <c r="A586">
        <v>586</v>
      </c>
      <c r="B586">
        <v>1414488772976</v>
      </c>
      <c r="C586">
        <v>-3.0649999999999999</v>
      </c>
      <c r="D586">
        <v>8.8870000000000005</v>
      </c>
      <c r="E586">
        <v>19.613</v>
      </c>
      <c r="F586" t="s">
        <v>4</v>
      </c>
    </row>
    <row r="587" spans="1:6" x14ac:dyDescent="0.25">
      <c r="A587">
        <v>587</v>
      </c>
      <c r="B587">
        <v>1414488772986</v>
      </c>
      <c r="C587">
        <v>-3.0649999999999999</v>
      </c>
      <c r="D587">
        <v>8.8870000000000005</v>
      </c>
      <c r="E587">
        <v>19.613</v>
      </c>
      <c r="F587" t="s">
        <v>4</v>
      </c>
    </row>
    <row r="588" spans="1:6" x14ac:dyDescent="0.25">
      <c r="A588">
        <v>588</v>
      </c>
      <c r="B588">
        <v>1414488772996</v>
      </c>
      <c r="C588">
        <v>-3.0649999999999999</v>
      </c>
      <c r="D588">
        <v>8.8870000000000005</v>
      </c>
      <c r="E588">
        <v>19.613</v>
      </c>
      <c r="F588" t="s">
        <v>4</v>
      </c>
    </row>
    <row r="589" spans="1:6" x14ac:dyDescent="0.25">
      <c r="A589">
        <v>589</v>
      </c>
      <c r="B589">
        <v>1414488773006</v>
      </c>
      <c r="C589">
        <v>-3.0649999999999999</v>
      </c>
      <c r="D589">
        <v>8.8870000000000005</v>
      </c>
      <c r="E589">
        <v>19.613</v>
      </c>
      <c r="F589" t="s">
        <v>4</v>
      </c>
    </row>
    <row r="590" spans="1:6" x14ac:dyDescent="0.25">
      <c r="A590">
        <v>590</v>
      </c>
      <c r="B590">
        <v>1414488773016</v>
      </c>
      <c r="C590">
        <v>-5.0570000000000004</v>
      </c>
      <c r="D590">
        <v>10.113</v>
      </c>
      <c r="E590">
        <v>19.46</v>
      </c>
      <c r="F590" t="s">
        <v>4</v>
      </c>
    </row>
    <row r="591" spans="1:6" x14ac:dyDescent="0.25">
      <c r="A591">
        <v>591</v>
      </c>
      <c r="B591">
        <v>1414488773026</v>
      </c>
      <c r="C591">
        <v>-5.0570000000000004</v>
      </c>
      <c r="D591">
        <v>10.113</v>
      </c>
      <c r="E591">
        <v>19.46</v>
      </c>
      <c r="F591" t="s">
        <v>4</v>
      </c>
    </row>
    <row r="592" spans="1:6" x14ac:dyDescent="0.25">
      <c r="A592">
        <v>592</v>
      </c>
      <c r="B592">
        <v>1414488773036</v>
      </c>
      <c r="C592">
        <v>-5.0570000000000004</v>
      </c>
      <c r="D592">
        <v>10.113</v>
      </c>
      <c r="E592">
        <v>19.46</v>
      </c>
      <c r="F592" t="s">
        <v>4</v>
      </c>
    </row>
    <row r="593" spans="1:6" x14ac:dyDescent="0.25">
      <c r="A593">
        <v>593</v>
      </c>
      <c r="B593">
        <v>1414488773046</v>
      </c>
      <c r="C593">
        <v>-5.8230000000000004</v>
      </c>
      <c r="D593">
        <v>10.266</v>
      </c>
      <c r="E593">
        <v>19.613</v>
      </c>
      <c r="F593" t="s">
        <v>4</v>
      </c>
    </row>
    <row r="594" spans="1:6" x14ac:dyDescent="0.25">
      <c r="A594">
        <v>594</v>
      </c>
      <c r="B594">
        <v>1414488773056</v>
      </c>
      <c r="C594">
        <v>-5.8230000000000004</v>
      </c>
      <c r="D594">
        <v>10.266</v>
      </c>
      <c r="E594">
        <v>19.613</v>
      </c>
      <c r="F594" t="s">
        <v>4</v>
      </c>
    </row>
    <row r="595" spans="1:6" x14ac:dyDescent="0.25">
      <c r="A595">
        <v>595</v>
      </c>
      <c r="B595">
        <v>1414488773066</v>
      </c>
      <c r="C595">
        <v>-5.8230000000000004</v>
      </c>
      <c r="D595">
        <v>10.266</v>
      </c>
      <c r="E595">
        <v>19.613</v>
      </c>
      <c r="F595" t="s">
        <v>4</v>
      </c>
    </row>
    <row r="596" spans="1:6" x14ac:dyDescent="0.25">
      <c r="A596">
        <v>596</v>
      </c>
      <c r="B596">
        <v>1414488773076</v>
      </c>
      <c r="C596">
        <v>-5.21</v>
      </c>
      <c r="D596">
        <v>8.734</v>
      </c>
      <c r="E596">
        <v>19.154</v>
      </c>
      <c r="F596" t="s">
        <v>4</v>
      </c>
    </row>
    <row r="597" spans="1:6" x14ac:dyDescent="0.25">
      <c r="A597">
        <v>597</v>
      </c>
      <c r="B597">
        <v>1414488773086</v>
      </c>
      <c r="C597">
        <v>-5.21</v>
      </c>
      <c r="D597">
        <v>8.734</v>
      </c>
      <c r="E597">
        <v>19.154</v>
      </c>
      <c r="F597" t="s">
        <v>4</v>
      </c>
    </row>
    <row r="598" spans="1:6" x14ac:dyDescent="0.25">
      <c r="A598">
        <v>598</v>
      </c>
      <c r="B598">
        <v>1414488773096</v>
      </c>
      <c r="C598">
        <v>-5.21</v>
      </c>
      <c r="D598">
        <v>8.734</v>
      </c>
      <c r="E598">
        <v>19.154</v>
      </c>
      <c r="F598" t="s">
        <v>4</v>
      </c>
    </row>
    <row r="599" spans="1:6" x14ac:dyDescent="0.25">
      <c r="A599">
        <v>599</v>
      </c>
      <c r="B599">
        <v>1414488773106</v>
      </c>
      <c r="C599">
        <v>-4.9029999999999996</v>
      </c>
      <c r="D599">
        <v>8.5809999999999995</v>
      </c>
      <c r="E599">
        <v>18.847000000000001</v>
      </c>
      <c r="F599" t="s">
        <v>4</v>
      </c>
    </row>
    <row r="600" spans="1:6" x14ac:dyDescent="0.25">
      <c r="A600">
        <v>600</v>
      </c>
      <c r="B600">
        <v>1414488773116</v>
      </c>
      <c r="C600">
        <v>-4.9029999999999996</v>
      </c>
      <c r="D600">
        <v>8.5809999999999995</v>
      </c>
      <c r="E600">
        <v>18.847000000000001</v>
      </c>
      <c r="F600" t="s">
        <v>4</v>
      </c>
    </row>
    <row r="601" spans="1:6" x14ac:dyDescent="0.25">
      <c r="A601">
        <v>601</v>
      </c>
      <c r="B601">
        <v>1414488773126</v>
      </c>
      <c r="C601">
        <v>-4.9029999999999996</v>
      </c>
      <c r="D601">
        <v>8.5809999999999995</v>
      </c>
      <c r="E601">
        <v>18.847000000000001</v>
      </c>
      <c r="F601" t="s">
        <v>4</v>
      </c>
    </row>
    <row r="602" spans="1:6" x14ac:dyDescent="0.25">
      <c r="A602">
        <v>602</v>
      </c>
      <c r="B602">
        <v>1414488773136</v>
      </c>
      <c r="C602">
        <v>-4.9029999999999996</v>
      </c>
      <c r="D602">
        <v>8.5809999999999995</v>
      </c>
      <c r="E602">
        <v>18.847000000000001</v>
      </c>
      <c r="F602" t="s">
        <v>4</v>
      </c>
    </row>
    <row r="603" spans="1:6" x14ac:dyDescent="0.25">
      <c r="A603">
        <v>603</v>
      </c>
      <c r="B603">
        <v>1414488773146</v>
      </c>
      <c r="C603">
        <v>-5.0570000000000004</v>
      </c>
      <c r="D603">
        <v>9.0410000000000004</v>
      </c>
      <c r="E603">
        <v>17.620999999999999</v>
      </c>
      <c r="F603" t="s">
        <v>4</v>
      </c>
    </row>
    <row r="604" spans="1:6" x14ac:dyDescent="0.25">
      <c r="A604">
        <v>604</v>
      </c>
      <c r="B604">
        <v>1414488773156</v>
      </c>
      <c r="C604">
        <v>-5.0570000000000004</v>
      </c>
      <c r="D604">
        <v>9.0410000000000004</v>
      </c>
      <c r="E604">
        <v>17.620999999999999</v>
      </c>
      <c r="F604" t="s">
        <v>4</v>
      </c>
    </row>
    <row r="605" spans="1:6" x14ac:dyDescent="0.25">
      <c r="A605">
        <v>605</v>
      </c>
      <c r="B605">
        <v>1414488773166</v>
      </c>
      <c r="C605">
        <v>-5.0570000000000004</v>
      </c>
      <c r="D605">
        <v>9.0410000000000004</v>
      </c>
      <c r="E605">
        <v>17.620999999999999</v>
      </c>
      <c r="F605" t="s">
        <v>4</v>
      </c>
    </row>
    <row r="606" spans="1:6" x14ac:dyDescent="0.25">
      <c r="A606">
        <v>606</v>
      </c>
      <c r="B606">
        <v>1414488773176</v>
      </c>
      <c r="C606">
        <v>-5.0570000000000004</v>
      </c>
      <c r="D606">
        <v>9.0410000000000004</v>
      </c>
      <c r="E606">
        <v>16.395</v>
      </c>
      <c r="F606" t="s">
        <v>4</v>
      </c>
    </row>
    <row r="607" spans="1:6" x14ac:dyDescent="0.25">
      <c r="A607">
        <v>607</v>
      </c>
      <c r="B607">
        <v>1414488773186</v>
      </c>
      <c r="C607">
        <v>-5.0570000000000004</v>
      </c>
      <c r="D607">
        <v>9.0410000000000004</v>
      </c>
      <c r="E607">
        <v>16.395</v>
      </c>
      <c r="F607" t="s">
        <v>4</v>
      </c>
    </row>
    <row r="608" spans="1:6" x14ac:dyDescent="0.25">
      <c r="A608">
        <v>608</v>
      </c>
      <c r="B608">
        <v>1414488773196</v>
      </c>
      <c r="C608">
        <v>-5.0570000000000004</v>
      </c>
      <c r="D608">
        <v>9.0410000000000004</v>
      </c>
      <c r="E608">
        <v>16.395</v>
      </c>
      <c r="F608" t="s">
        <v>4</v>
      </c>
    </row>
    <row r="609" spans="1:6" x14ac:dyDescent="0.25">
      <c r="A609">
        <v>609</v>
      </c>
      <c r="B609">
        <v>1414488773206</v>
      </c>
      <c r="C609">
        <v>-5.0570000000000004</v>
      </c>
      <c r="D609">
        <v>9.6530000000000005</v>
      </c>
      <c r="E609">
        <v>15.782999999999999</v>
      </c>
      <c r="F609" t="s">
        <v>4</v>
      </c>
    </row>
    <row r="610" spans="1:6" x14ac:dyDescent="0.25">
      <c r="A610">
        <v>610</v>
      </c>
      <c r="B610">
        <v>1414488773216</v>
      </c>
      <c r="C610">
        <v>-5.0570000000000004</v>
      </c>
      <c r="D610">
        <v>9.6530000000000005</v>
      </c>
      <c r="E610">
        <v>15.782999999999999</v>
      </c>
      <c r="F610" t="s">
        <v>4</v>
      </c>
    </row>
    <row r="611" spans="1:6" x14ac:dyDescent="0.25">
      <c r="A611">
        <v>611</v>
      </c>
      <c r="B611">
        <v>1414488773226</v>
      </c>
      <c r="C611">
        <v>-5.0570000000000004</v>
      </c>
      <c r="D611">
        <v>9.6530000000000005</v>
      </c>
      <c r="E611">
        <v>15.782999999999999</v>
      </c>
      <c r="F611" t="s">
        <v>4</v>
      </c>
    </row>
    <row r="612" spans="1:6" x14ac:dyDescent="0.25">
      <c r="A612">
        <v>612</v>
      </c>
      <c r="B612">
        <v>1414488773236</v>
      </c>
      <c r="C612">
        <v>-5.3630000000000004</v>
      </c>
      <c r="D612">
        <v>10.42</v>
      </c>
      <c r="E612">
        <v>16.242000000000001</v>
      </c>
      <c r="F612" t="s">
        <v>4</v>
      </c>
    </row>
    <row r="613" spans="1:6" x14ac:dyDescent="0.25">
      <c r="A613">
        <v>613</v>
      </c>
      <c r="B613">
        <v>1414488773246</v>
      </c>
      <c r="C613">
        <v>-5.3630000000000004</v>
      </c>
      <c r="D613">
        <v>10.42</v>
      </c>
      <c r="E613">
        <v>16.242000000000001</v>
      </c>
      <c r="F613" t="s">
        <v>4</v>
      </c>
    </row>
    <row r="614" spans="1:6" x14ac:dyDescent="0.25">
      <c r="A614">
        <v>614</v>
      </c>
      <c r="B614">
        <v>1414488773256</v>
      </c>
      <c r="C614">
        <v>-5.3630000000000004</v>
      </c>
      <c r="D614">
        <v>10.42</v>
      </c>
      <c r="E614">
        <v>16.242000000000001</v>
      </c>
      <c r="F614" t="s">
        <v>4</v>
      </c>
    </row>
    <row r="615" spans="1:6" x14ac:dyDescent="0.25">
      <c r="A615">
        <v>615</v>
      </c>
      <c r="B615">
        <v>1414488773266</v>
      </c>
      <c r="C615">
        <v>-5.21</v>
      </c>
      <c r="D615">
        <v>10.266</v>
      </c>
      <c r="E615">
        <v>16.855</v>
      </c>
      <c r="F615" t="s">
        <v>4</v>
      </c>
    </row>
    <row r="616" spans="1:6" x14ac:dyDescent="0.25">
      <c r="A616">
        <v>616</v>
      </c>
      <c r="B616">
        <v>1414488773276</v>
      </c>
      <c r="C616">
        <v>-5.21</v>
      </c>
      <c r="D616">
        <v>10.266</v>
      </c>
      <c r="E616">
        <v>16.855</v>
      </c>
      <c r="F616" t="s">
        <v>4</v>
      </c>
    </row>
    <row r="617" spans="1:6" x14ac:dyDescent="0.25">
      <c r="A617">
        <v>617</v>
      </c>
      <c r="B617">
        <v>1414488773286</v>
      </c>
      <c r="C617">
        <v>-5.21</v>
      </c>
      <c r="D617">
        <v>10.266</v>
      </c>
      <c r="E617">
        <v>16.855</v>
      </c>
      <c r="F617" t="s">
        <v>4</v>
      </c>
    </row>
    <row r="618" spans="1:6" x14ac:dyDescent="0.25">
      <c r="A618">
        <v>618</v>
      </c>
      <c r="B618">
        <v>1414488773296</v>
      </c>
      <c r="C618">
        <v>-5.21</v>
      </c>
      <c r="D618">
        <v>10.266</v>
      </c>
      <c r="E618">
        <v>16.855</v>
      </c>
      <c r="F618" t="s">
        <v>4</v>
      </c>
    </row>
    <row r="619" spans="1:6" x14ac:dyDescent="0.25">
      <c r="A619">
        <v>619</v>
      </c>
      <c r="B619">
        <v>1414488773306</v>
      </c>
      <c r="C619">
        <v>-4.5970000000000004</v>
      </c>
      <c r="D619">
        <v>10.266</v>
      </c>
      <c r="E619">
        <v>17.620999999999999</v>
      </c>
      <c r="F619" t="s">
        <v>4</v>
      </c>
    </row>
    <row r="620" spans="1:6" x14ac:dyDescent="0.25">
      <c r="A620">
        <v>620</v>
      </c>
      <c r="B620">
        <v>1414488773316</v>
      </c>
      <c r="C620">
        <v>-4.5970000000000004</v>
      </c>
      <c r="D620">
        <v>10.266</v>
      </c>
      <c r="E620">
        <v>17.620999999999999</v>
      </c>
      <c r="F620" t="s">
        <v>4</v>
      </c>
    </row>
    <row r="621" spans="1:6" x14ac:dyDescent="0.25">
      <c r="A621">
        <v>621</v>
      </c>
      <c r="B621">
        <v>1414488773326</v>
      </c>
      <c r="C621">
        <v>-4.5970000000000004</v>
      </c>
      <c r="D621">
        <v>10.266</v>
      </c>
      <c r="E621">
        <v>17.620999999999999</v>
      </c>
      <c r="F621" t="s">
        <v>4</v>
      </c>
    </row>
    <row r="622" spans="1:6" x14ac:dyDescent="0.25">
      <c r="A622">
        <v>622</v>
      </c>
      <c r="B622">
        <v>1414488773336</v>
      </c>
      <c r="C622">
        <v>-4.5970000000000004</v>
      </c>
      <c r="D622">
        <v>11.032</v>
      </c>
      <c r="E622">
        <v>18.081</v>
      </c>
      <c r="F622" t="s">
        <v>4</v>
      </c>
    </row>
    <row r="623" spans="1:6" x14ac:dyDescent="0.25">
      <c r="A623">
        <v>623</v>
      </c>
      <c r="B623">
        <v>1414488773346</v>
      </c>
      <c r="C623">
        <v>-4.5970000000000004</v>
      </c>
      <c r="D623">
        <v>11.032</v>
      </c>
      <c r="E623">
        <v>18.081</v>
      </c>
      <c r="F623" t="s">
        <v>4</v>
      </c>
    </row>
    <row r="624" spans="1:6" x14ac:dyDescent="0.25">
      <c r="A624">
        <v>624</v>
      </c>
      <c r="B624">
        <v>1414488773356</v>
      </c>
      <c r="C624">
        <v>-4.5970000000000004</v>
      </c>
      <c r="D624">
        <v>11.032</v>
      </c>
      <c r="E624">
        <v>18.081</v>
      </c>
      <c r="F624" t="s">
        <v>4</v>
      </c>
    </row>
    <row r="625" spans="1:6" x14ac:dyDescent="0.25">
      <c r="A625">
        <v>625</v>
      </c>
      <c r="B625">
        <v>1414488773366</v>
      </c>
      <c r="C625">
        <v>-4.75</v>
      </c>
      <c r="D625">
        <v>11.645</v>
      </c>
      <c r="E625">
        <v>18.387</v>
      </c>
      <c r="F625" t="s">
        <v>4</v>
      </c>
    </row>
    <row r="626" spans="1:6" x14ac:dyDescent="0.25">
      <c r="A626">
        <v>626</v>
      </c>
      <c r="B626">
        <v>1414488773376</v>
      </c>
      <c r="C626">
        <v>-4.75</v>
      </c>
      <c r="D626">
        <v>11.645</v>
      </c>
      <c r="E626">
        <v>18.387</v>
      </c>
      <c r="F626" t="s">
        <v>4</v>
      </c>
    </row>
    <row r="627" spans="1:6" x14ac:dyDescent="0.25">
      <c r="A627">
        <v>627</v>
      </c>
      <c r="B627">
        <v>1414488773387</v>
      </c>
      <c r="C627">
        <v>-4.75</v>
      </c>
      <c r="D627">
        <v>11.645</v>
      </c>
      <c r="E627">
        <v>18.387</v>
      </c>
      <c r="F627" t="s">
        <v>4</v>
      </c>
    </row>
    <row r="628" spans="1:6" x14ac:dyDescent="0.25">
      <c r="A628">
        <v>628</v>
      </c>
      <c r="B628">
        <v>1414488773396</v>
      </c>
      <c r="C628">
        <v>-5.0570000000000004</v>
      </c>
      <c r="D628">
        <v>11.339</v>
      </c>
      <c r="E628">
        <v>19.613</v>
      </c>
      <c r="F628" t="s">
        <v>4</v>
      </c>
    </row>
    <row r="629" spans="1:6" x14ac:dyDescent="0.25">
      <c r="A629">
        <v>629</v>
      </c>
      <c r="B629">
        <v>1414488773407</v>
      </c>
      <c r="C629">
        <v>-5.0570000000000004</v>
      </c>
      <c r="D629">
        <v>11.339</v>
      </c>
      <c r="E629">
        <v>19.613</v>
      </c>
      <c r="F629" t="s">
        <v>4</v>
      </c>
    </row>
    <row r="630" spans="1:6" x14ac:dyDescent="0.25">
      <c r="A630">
        <v>630</v>
      </c>
      <c r="B630">
        <v>1414488773416</v>
      </c>
      <c r="C630">
        <v>-5.0570000000000004</v>
      </c>
      <c r="D630">
        <v>11.339</v>
      </c>
      <c r="E630">
        <v>19.613</v>
      </c>
      <c r="F630" t="s">
        <v>4</v>
      </c>
    </row>
    <row r="631" spans="1:6" x14ac:dyDescent="0.25">
      <c r="A631">
        <v>631</v>
      </c>
      <c r="B631">
        <v>1414488773426</v>
      </c>
      <c r="C631">
        <v>-4.9029999999999996</v>
      </c>
      <c r="D631">
        <v>11.339</v>
      </c>
      <c r="E631">
        <v>19.613</v>
      </c>
      <c r="F631" t="s">
        <v>4</v>
      </c>
    </row>
    <row r="632" spans="1:6" x14ac:dyDescent="0.25">
      <c r="A632">
        <v>632</v>
      </c>
      <c r="B632">
        <v>1414488773436</v>
      </c>
      <c r="C632">
        <v>-4.9029999999999996</v>
      </c>
      <c r="D632">
        <v>11.339</v>
      </c>
      <c r="E632">
        <v>19.613</v>
      </c>
      <c r="F632" t="s">
        <v>4</v>
      </c>
    </row>
    <row r="633" spans="1:6" x14ac:dyDescent="0.25">
      <c r="A633">
        <v>633</v>
      </c>
      <c r="B633">
        <v>1414488773446</v>
      </c>
      <c r="C633">
        <v>-4.9029999999999996</v>
      </c>
      <c r="D633">
        <v>11.339</v>
      </c>
      <c r="E633">
        <v>19.613</v>
      </c>
      <c r="F633" t="s">
        <v>4</v>
      </c>
    </row>
    <row r="634" spans="1:6" x14ac:dyDescent="0.25">
      <c r="A634">
        <v>634</v>
      </c>
      <c r="B634">
        <v>1414488773456</v>
      </c>
      <c r="C634">
        <v>-4.9029999999999996</v>
      </c>
      <c r="D634">
        <v>11.339</v>
      </c>
      <c r="E634">
        <v>19.613</v>
      </c>
      <c r="F634" t="s">
        <v>4</v>
      </c>
    </row>
    <row r="635" spans="1:6" x14ac:dyDescent="0.25">
      <c r="A635">
        <v>635</v>
      </c>
      <c r="B635">
        <v>1414488773466</v>
      </c>
      <c r="C635">
        <v>-5.0570000000000004</v>
      </c>
      <c r="D635">
        <v>11.492000000000001</v>
      </c>
      <c r="E635">
        <v>19.613</v>
      </c>
      <c r="F635" t="s">
        <v>4</v>
      </c>
    </row>
    <row r="636" spans="1:6" x14ac:dyDescent="0.25">
      <c r="A636">
        <v>636</v>
      </c>
      <c r="B636">
        <v>1414488773476</v>
      </c>
      <c r="C636">
        <v>-5.0570000000000004</v>
      </c>
      <c r="D636">
        <v>11.492000000000001</v>
      </c>
      <c r="E636">
        <v>19.613</v>
      </c>
      <c r="F636" t="s">
        <v>4</v>
      </c>
    </row>
    <row r="637" spans="1:6" x14ac:dyDescent="0.25">
      <c r="A637">
        <v>637</v>
      </c>
      <c r="B637">
        <v>1414488773486</v>
      </c>
      <c r="C637">
        <v>-5.0570000000000004</v>
      </c>
      <c r="D637">
        <v>11.492000000000001</v>
      </c>
      <c r="E637">
        <v>19.613</v>
      </c>
      <c r="F637" t="s">
        <v>4</v>
      </c>
    </row>
    <row r="638" spans="1:6" x14ac:dyDescent="0.25">
      <c r="A638">
        <v>638</v>
      </c>
      <c r="B638">
        <v>1414488773496</v>
      </c>
      <c r="C638">
        <v>-4.29</v>
      </c>
      <c r="D638">
        <v>10.573</v>
      </c>
      <c r="E638">
        <v>19.613</v>
      </c>
      <c r="F638" t="s">
        <v>4</v>
      </c>
    </row>
    <row r="639" spans="1:6" x14ac:dyDescent="0.25">
      <c r="A639">
        <v>639</v>
      </c>
      <c r="B639">
        <v>1414488773506</v>
      </c>
      <c r="C639">
        <v>-4.29</v>
      </c>
      <c r="D639">
        <v>10.573</v>
      </c>
      <c r="E639">
        <v>19.613</v>
      </c>
      <c r="F639" t="s">
        <v>4</v>
      </c>
    </row>
    <row r="640" spans="1:6" x14ac:dyDescent="0.25">
      <c r="A640">
        <v>640</v>
      </c>
      <c r="B640">
        <v>1414488773516</v>
      </c>
      <c r="C640">
        <v>-4.29</v>
      </c>
      <c r="D640">
        <v>10.573</v>
      </c>
      <c r="E640">
        <v>19.613</v>
      </c>
      <c r="F640" t="s">
        <v>4</v>
      </c>
    </row>
    <row r="641" spans="1:6" x14ac:dyDescent="0.25">
      <c r="A641">
        <v>641</v>
      </c>
      <c r="B641">
        <v>1414488773526</v>
      </c>
      <c r="C641">
        <v>-3.371</v>
      </c>
      <c r="D641">
        <v>8.8870000000000005</v>
      </c>
      <c r="E641">
        <v>19.613</v>
      </c>
      <c r="F641" t="s">
        <v>4</v>
      </c>
    </row>
    <row r="642" spans="1:6" x14ac:dyDescent="0.25">
      <c r="A642">
        <v>642</v>
      </c>
      <c r="B642">
        <v>1414488773536</v>
      </c>
      <c r="C642">
        <v>-3.371</v>
      </c>
      <c r="D642">
        <v>8.8870000000000005</v>
      </c>
      <c r="E642">
        <v>19.613</v>
      </c>
      <c r="F642" t="s">
        <v>4</v>
      </c>
    </row>
    <row r="643" spans="1:6" x14ac:dyDescent="0.25">
      <c r="A643">
        <v>643</v>
      </c>
      <c r="B643">
        <v>1414488773546</v>
      </c>
      <c r="C643">
        <v>-3.371</v>
      </c>
      <c r="D643">
        <v>8.8870000000000005</v>
      </c>
      <c r="E643">
        <v>19.613</v>
      </c>
      <c r="F643" t="s">
        <v>4</v>
      </c>
    </row>
    <row r="644" spans="1:6" x14ac:dyDescent="0.25">
      <c r="A644">
        <v>644</v>
      </c>
      <c r="B644">
        <v>1414488773556</v>
      </c>
      <c r="C644">
        <v>-3.371</v>
      </c>
      <c r="D644">
        <v>8.734</v>
      </c>
      <c r="E644">
        <v>19.613</v>
      </c>
      <c r="F644" t="s">
        <v>4</v>
      </c>
    </row>
    <row r="645" spans="1:6" x14ac:dyDescent="0.25">
      <c r="A645">
        <v>645</v>
      </c>
      <c r="B645">
        <v>1414488773566</v>
      </c>
      <c r="C645">
        <v>-3.371</v>
      </c>
      <c r="D645">
        <v>8.734</v>
      </c>
      <c r="E645">
        <v>19.613</v>
      </c>
      <c r="F645" t="s">
        <v>4</v>
      </c>
    </row>
    <row r="646" spans="1:6" x14ac:dyDescent="0.25">
      <c r="A646">
        <v>646</v>
      </c>
      <c r="B646">
        <v>1414488773576</v>
      </c>
      <c r="C646">
        <v>-3.371</v>
      </c>
      <c r="D646">
        <v>8.734</v>
      </c>
      <c r="E646">
        <v>19.613</v>
      </c>
      <c r="F646" t="s">
        <v>4</v>
      </c>
    </row>
    <row r="647" spans="1:6" x14ac:dyDescent="0.25">
      <c r="A647">
        <v>647</v>
      </c>
      <c r="B647">
        <v>1414488773586</v>
      </c>
      <c r="C647">
        <v>-3.677</v>
      </c>
      <c r="D647">
        <v>9.0410000000000004</v>
      </c>
      <c r="E647">
        <v>19.154</v>
      </c>
      <c r="F647" t="s">
        <v>4</v>
      </c>
    </row>
    <row r="648" spans="1:6" x14ac:dyDescent="0.25">
      <c r="A648">
        <v>648</v>
      </c>
      <c r="B648">
        <v>1414488773596</v>
      </c>
      <c r="C648">
        <v>-3.677</v>
      </c>
      <c r="D648">
        <v>9.0410000000000004</v>
      </c>
      <c r="E648">
        <v>19.154</v>
      </c>
      <c r="F648" t="s">
        <v>4</v>
      </c>
    </row>
    <row r="649" spans="1:6" x14ac:dyDescent="0.25">
      <c r="A649">
        <v>649</v>
      </c>
      <c r="B649">
        <v>1414488773606</v>
      </c>
      <c r="C649">
        <v>-3.677</v>
      </c>
      <c r="D649">
        <v>9.0410000000000004</v>
      </c>
      <c r="E649">
        <v>19.154</v>
      </c>
      <c r="F649" t="s">
        <v>4</v>
      </c>
    </row>
    <row r="650" spans="1:6" x14ac:dyDescent="0.25">
      <c r="A650">
        <v>650</v>
      </c>
      <c r="B650">
        <v>1414488773616</v>
      </c>
      <c r="C650">
        <v>-3.677</v>
      </c>
      <c r="D650">
        <v>9.0410000000000004</v>
      </c>
      <c r="E650">
        <v>19.154</v>
      </c>
      <c r="F650" t="s">
        <v>4</v>
      </c>
    </row>
    <row r="651" spans="1:6" x14ac:dyDescent="0.25">
      <c r="A651">
        <v>651</v>
      </c>
      <c r="B651">
        <v>1414488773626</v>
      </c>
      <c r="C651">
        <v>-3.371</v>
      </c>
      <c r="D651">
        <v>8.734</v>
      </c>
      <c r="E651">
        <v>19.613</v>
      </c>
      <c r="F651" t="s">
        <v>4</v>
      </c>
    </row>
    <row r="652" spans="1:6" x14ac:dyDescent="0.25">
      <c r="A652">
        <v>652</v>
      </c>
      <c r="B652">
        <v>1414488773636</v>
      </c>
      <c r="C652">
        <v>-3.371</v>
      </c>
      <c r="D652">
        <v>8.734</v>
      </c>
      <c r="E652">
        <v>19.613</v>
      </c>
      <c r="F652" t="s">
        <v>4</v>
      </c>
    </row>
    <row r="653" spans="1:6" x14ac:dyDescent="0.25">
      <c r="A653">
        <v>653</v>
      </c>
      <c r="B653">
        <v>1414488773646</v>
      </c>
      <c r="C653">
        <v>-3.371</v>
      </c>
      <c r="D653">
        <v>8.734</v>
      </c>
      <c r="E653">
        <v>19.613</v>
      </c>
      <c r="F653" t="s">
        <v>4</v>
      </c>
    </row>
    <row r="654" spans="1:6" x14ac:dyDescent="0.25">
      <c r="A654">
        <v>654</v>
      </c>
      <c r="B654">
        <v>1414488773656</v>
      </c>
      <c r="C654">
        <v>-3.831</v>
      </c>
      <c r="D654">
        <v>8.1210000000000004</v>
      </c>
      <c r="E654">
        <v>18.693999999999999</v>
      </c>
      <c r="F654" t="s">
        <v>4</v>
      </c>
    </row>
    <row r="655" spans="1:6" x14ac:dyDescent="0.25">
      <c r="A655">
        <v>655</v>
      </c>
      <c r="B655">
        <v>1414488773666</v>
      </c>
      <c r="C655">
        <v>-3.831</v>
      </c>
      <c r="D655">
        <v>8.1210000000000004</v>
      </c>
      <c r="E655">
        <v>18.693999999999999</v>
      </c>
      <c r="F655" t="s">
        <v>4</v>
      </c>
    </row>
    <row r="656" spans="1:6" x14ac:dyDescent="0.25">
      <c r="A656">
        <v>656</v>
      </c>
      <c r="B656">
        <v>1414488773676</v>
      </c>
      <c r="C656">
        <v>-3.831</v>
      </c>
      <c r="D656">
        <v>8.1210000000000004</v>
      </c>
      <c r="E656">
        <v>18.693999999999999</v>
      </c>
      <c r="F656" t="s">
        <v>4</v>
      </c>
    </row>
    <row r="657" spans="1:6" x14ac:dyDescent="0.25">
      <c r="A657">
        <v>657</v>
      </c>
      <c r="B657">
        <v>1414488773686</v>
      </c>
      <c r="C657">
        <v>-4.29</v>
      </c>
      <c r="D657">
        <v>8.8870000000000005</v>
      </c>
      <c r="E657">
        <v>17.620999999999999</v>
      </c>
      <c r="F657" t="s">
        <v>4</v>
      </c>
    </row>
    <row r="658" spans="1:6" x14ac:dyDescent="0.25">
      <c r="A658">
        <v>658</v>
      </c>
      <c r="B658">
        <v>1414488773696</v>
      </c>
      <c r="C658">
        <v>-4.29</v>
      </c>
      <c r="D658">
        <v>8.8870000000000005</v>
      </c>
      <c r="E658">
        <v>17.620999999999999</v>
      </c>
      <c r="F658" t="s">
        <v>4</v>
      </c>
    </row>
    <row r="659" spans="1:6" x14ac:dyDescent="0.25">
      <c r="A659">
        <v>659</v>
      </c>
      <c r="B659">
        <v>1414488773706</v>
      </c>
      <c r="C659">
        <v>-4.29</v>
      </c>
      <c r="D659">
        <v>8.8870000000000005</v>
      </c>
      <c r="E659">
        <v>17.620999999999999</v>
      </c>
      <c r="F659" t="s">
        <v>4</v>
      </c>
    </row>
    <row r="660" spans="1:6" x14ac:dyDescent="0.25">
      <c r="A660">
        <v>660</v>
      </c>
      <c r="B660">
        <v>1414488773716</v>
      </c>
      <c r="C660">
        <v>-4.444</v>
      </c>
      <c r="D660">
        <v>9.6530000000000005</v>
      </c>
      <c r="E660">
        <v>16.395</v>
      </c>
      <c r="F660" t="s">
        <v>4</v>
      </c>
    </row>
    <row r="661" spans="1:6" x14ac:dyDescent="0.25">
      <c r="A661">
        <v>661</v>
      </c>
      <c r="B661">
        <v>1414488773726</v>
      </c>
      <c r="C661">
        <v>-4.444</v>
      </c>
      <c r="D661">
        <v>9.6530000000000005</v>
      </c>
      <c r="E661">
        <v>16.395</v>
      </c>
      <c r="F661" t="s">
        <v>4</v>
      </c>
    </row>
    <row r="662" spans="1:6" x14ac:dyDescent="0.25">
      <c r="A662">
        <v>662</v>
      </c>
      <c r="B662">
        <v>1414488773736</v>
      </c>
      <c r="C662">
        <v>-4.444</v>
      </c>
      <c r="D662">
        <v>9.6530000000000005</v>
      </c>
      <c r="E662">
        <v>16.395</v>
      </c>
      <c r="F662" t="s">
        <v>4</v>
      </c>
    </row>
    <row r="663" spans="1:6" x14ac:dyDescent="0.25">
      <c r="A663">
        <v>663</v>
      </c>
      <c r="B663">
        <v>1414488773746</v>
      </c>
      <c r="C663">
        <v>-4.444</v>
      </c>
      <c r="D663">
        <v>9.6530000000000005</v>
      </c>
      <c r="E663">
        <v>15.323</v>
      </c>
      <c r="F663" t="s">
        <v>4</v>
      </c>
    </row>
    <row r="664" spans="1:6" x14ac:dyDescent="0.25">
      <c r="A664">
        <v>664</v>
      </c>
      <c r="B664">
        <v>1414488773758</v>
      </c>
      <c r="C664">
        <v>-4.444</v>
      </c>
      <c r="D664">
        <v>10.113</v>
      </c>
      <c r="E664">
        <v>15.323</v>
      </c>
      <c r="F664" t="s">
        <v>4</v>
      </c>
    </row>
    <row r="665" spans="1:6" x14ac:dyDescent="0.25">
      <c r="A665">
        <v>665</v>
      </c>
      <c r="B665">
        <v>1414488773766</v>
      </c>
      <c r="C665">
        <v>-4.444</v>
      </c>
      <c r="D665">
        <v>10.113</v>
      </c>
      <c r="E665">
        <v>15.323</v>
      </c>
      <c r="F665" t="s">
        <v>4</v>
      </c>
    </row>
    <row r="666" spans="1:6" x14ac:dyDescent="0.25">
      <c r="A666">
        <v>666</v>
      </c>
      <c r="B666">
        <v>1414488773776</v>
      </c>
      <c r="C666">
        <v>-4.444</v>
      </c>
      <c r="D666">
        <v>10.113</v>
      </c>
      <c r="E666">
        <v>15.323</v>
      </c>
      <c r="F666" t="s">
        <v>4</v>
      </c>
    </row>
    <row r="667" spans="1:6" x14ac:dyDescent="0.25">
      <c r="A667">
        <v>667</v>
      </c>
      <c r="B667">
        <v>1414488773786</v>
      </c>
      <c r="C667">
        <v>-4.444</v>
      </c>
      <c r="D667">
        <v>10.573</v>
      </c>
      <c r="E667">
        <v>15.323</v>
      </c>
      <c r="F667" t="s">
        <v>4</v>
      </c>
    </row>
    <row r="668" spans="1:6" x14ac:dyDescent="0.25">
      <c r="A668">
        <v>668</v>
      </c>
      <c r="B668">
        <v>1414488773796</v>
      </c>
      <c r="C668">
        <v>-4.444</v>
      </c>
      <c r="D668">
        <v>10.573</v>
      </c>
      <c r="E668">
        <v>15.323</v>
      </c>
      <c r="F668" t="s">
        <v>4</v>
      </c>
    </row>
    <row r="669" spans="1:6" x14ac:dyDescent="0.25">
      <c r="A669">
        <v>669</v>
      </c>
      <c r="B669">
        <v>1414488773806</v>
      </c>
      <c r="C669">
        <v>-4.444</v>
      </c>
      <c r="D669">
        <v>10.573</v>
      </c>
      <c r="E669">
        <v>15.323</v>
      </c>
      <c r="F669" t="s">
        <v>4</v>
      </c>
    </row>
    <row r="670" spans="1:6" x14ac:dyDescent="0.25">
      <c r="A670">
        <v>670</v>
      </c>
      <c r="B670">
        <v>1414488773817</v>
      </c>
      <c r="C670">
        <v>-4.444</v>
      </c>
      <c r="D670">
        <v>10.726000000000001</v>
      </c>
      <c r="E670">
        <v>16.242000000000001</v>
      </c>
      <c r="F670" t="s">
        <v>4</v>
      </c>
    </row>
    <row r="671" spans="1:6" x14ac:dyDescent="0.25">
      <c r="A671">
        <v>671</v>
      </c>
      <c r="B671">
        <v>1414488773826</v>
      </c>
      <c r="C671">
        <v>-4.444</v>
      </c>
      <c r="D671">
        <v>10.726000000000001</v>
      </c>
      <c r="E671">
        <v>16.242000000000001</v>
      </c>
      <c r="F671" t="s">
        <v>4</v>
      </c>
    </row>
    <row r="672" spans="1:6" x14ac:dyDescent="0.25">
      <c r="A672">
        <v>672</v>
      </c>
      <c r="B672">
        <v>1414488773836</v>
      </c>
      <c r="C672">
        <v>-4.444</v>
      </c>
      <c r="D672">
        <v>10.726000000000001</v>
      </c>
      <c r="E672">
        <v>16.242000000000001</v>
      </c>
      <c r="F672" t="s">
        <v>4</v>
      </c>
    </row>
    <row r="673" spans="1:6" x14ac:dyDescent="0.25">
      <c r="A673">
        <v>673</v>
      </c>
      <c r="B673">
        <v>1414488773846</v>
      </c>
      <c r="C673">
        <v>-4.444</v>
      </c>
      <c r="D673">
        <v>10.726000000000001</v>
      </c>
      <c r="E673">
        <v>17.007999999999999</v>
      </c>
      <c r="F673" t="s">
        <v>4</v>
      </c>
    </row>
    <row r="674" spans="1:6" x14ac:dyDescent="0.25">
      <c r="A674">
        <v>674</v>
      </c>
      <c r="B674">
        <v>1414488773857</v>
      </c>
      <c r="C674">
        <v>-4.444</v>
      </c>
      <c r="D674">
        <v>10.726000000000001</v>
      </c>
      <c r="E674">
        <v>17.007999999999999</v>
      </c>
      <c r="F674" t="s">
        <v>4</v>
      </c>
    </row>
    <row r="675" spans="1:6" x14ac:dyDescent="0.25">
      <c r="A675">
        <v>675</v>
      </c>
      <c r="B675">
        <v>1414488773866</v>
      </c>
      <c r="C675">
        <v>-4.444</v>
      </c>
      <c r="D675">
        <v>10.726000000000001</v>
      </c>
      <c r="E675">
        <v>17.007999999999999</v>
      </c>
      <c r="F675" t="s">
        <v>4</v>
      </c>
    </row>
    <row r="676" spans="1:6" x14ac:dyDescent="0.25">
      <c r="A676">
        <v>676</v>
      </c>
      <c r="B676">
        <v>1414488773876</v>
      </c>
      <c r="C676">
        <v>-4.75</v>
      </c>
      <c r="D676">
        <v>11.186</v>
      </c>
      <c r="E676">
        <v>17.928000000000001</v>
      </c>
      <c r="F676" t="s">
        <v>4</v>
      </c>
    </row>
    <row r="677" spans="1:6" x14ac:dyDescent="0.25">
      <c r="A677">
        <v>677</v>
      </c>
      <c r="B677">
        <v>1414488773886</v>
      </c>
      <c r="C677">
        <v>-4.75</v>
      </c>
      <c r="D677">
        <v>11.186</v>
      </c>
      <c r="E677">
        <v>17.928000000000001</v>
      </c>
      <c r="F677" t="s">
        <v>4</v>
      </c>
    </row>
    <row r="678" spans="1:6" x14ac:dyDescent="0.25">
      <c r="A678">
        <v>678</v>
      </c>
      <c r="B678">
        <v>1414488773896</v>
      </c>
      <c r="C678">
        <v>-4.75</v>
      </c>
      <c r="D678">
        <v>11.186</v>
      </c>
      <c r="E678">
        <v>17.928000000000001</v>
      </c>
      <c r="F678" t="s">
        <v>4</v>
      </c>
    </row>
    <row r="679" spans="1:6" x14ac:dyDescent="0.25">
      <c r="A679">
        <v>679</v>
      </c>
      <c r="B679">
        <v>1414488773906</v>
      </c>
      <c r="C679">
        <v>-4.75</v>
      </c>
      <c r="D679">
        <v>11.186</v>
      </c>
      <c r="E679">
        <v>17.928000000000001</v>
      </c>
      <c r="F679" t="s">
        <v>4</v>
      </c>
    </row>
    <row r="680" spans="1:6" x14ac:dyDescent="0.25">
      <c r="A680">
        <v>680</v>
      </c>
      <c r="B680">
        <v>1414488773916</v>
      </c>
      <c r="C680">
        <v>-5.0570000000000004</v>
      </c>
      <c r="D680">
        <v>11.339</v>
      </c>
      <c r="E680">
        <v>19.46</v>
      </c>
      <c r="F680" t="s">
        <v>4</v>
      </c>
    </row>
    <row r="681" spans="1:6" x14ac:dyDescent="0.25">
      <c r="A681">
        <v>681</v>
      </c>
      <c r="B681">
        <v>1414488773926</v>
      </c>
      <c r="C681">
        <v>-5.0570000000000004</v>
      </c>
      <c r="D681">
        <v>11.339</v>
      </c>
      <c r="E681">
        <v>19.46</v>
      </c>
      <c r="F681" t="s">
        <v>4</v>
      </c>
    </row>
    <row r="682" spans="1:6" x14ac:dyDescent="0.25">
      <c r="A682">
        <v>682</v>
      </c>
      <c r="B682">
        <v>1414488773936</v>
      </c>
      <c r="C682">
        <v>-5.0570000000000004</v>
      </c>
      <c r="D682">
        <v>11.339</v>
      </c>
      <c r="E682">
        <v>19.46</v>
      </c>
      <c r="F682" t="s">
        <v>4</v>
      </c>
    </row>
    <row r="683" spans="1:6" x14ac:dyDescent="0.25">
      <c r="A683">
        <v>683</v>
      </c>
      <c r="B683">
        <v>1414488773946</v>
      </c>
      <c r="C683">
        <v>-5.21</v>
      </c>
      <c r="D683">
        <v>10.573</v>
      </c>
      <c r="E683">
        <v>19.613</v>
      </c>
      <c r="F683" t="s">
        <v>4</v>
      </c>
    </row>
    <row r="684" spans="1:6" x14ac:dyDescent="0.25">
      <c r="A684">
        <v>684</v>
      </c>
      <c r="B684">
        <v>1414488773956</v>
      </c>
      <c r="C684">
        <v>-5.21</v>
      </c>
      <c r="D684">
        <v>10.573</v>
      </c>
      <c r="E684">
        <v>19.613</v>
      </c>
      <c r="F684" t="s">
        <v>4</v>
      </c>
    </row>
    <row r="685" spans="1:6" x14ac:dyDescent="0.25">
      <c r="A685">
        <v>685</v>
      </c>
      <c r="B685">
        <v>1414488773966</v>
      </c>
      <c r="C685">
        <v>-5.21</v>
      </c>
      <c r="D685">
        <v>10.573</v>
      </c>
      <c r="E685">
        <v>19.613</v>
      </c>
      <c r="F685" t="s">
        <v>4</v>
      </c>
    </row>
    <row r="686" spans="1:6" x14ac:dyDescent="0.25">
      <c r="A686">
        <v>686</v>
      </c>
      <c r="B686">
        <v>1414488773976</v>
      </c>
      <c r="C686">
        <v>-5.8230000000000004</v>
      </c>
      <c r="D686">
        <v>10.573</v>
      </c>
      <c r="E686">
        <v>19.613</v>
      </c>
      <c r="F686" t="s">
        <v>4</v>
      </c>
    </row>
    <row r="687" spans="1:6" x14ac:dyDescent="0.25">
      <c r="A687">
        <v>687</v>
      </c>
      <c r="B687">
        <v>1414488773986</v>
      </c>
      <c r="C687">
        <v>-5.8230000000000004</v>
      </c>
      <c r="D687">
        <v>10.573</v>
      </c>
      <c r="E687">
        <v>19.613</v>
      </c>
      <c r="F687" t="s">
        <v>4</v>
      </c>
    </row>
    <row r="688" spans="1:6" x14ac:dyDescent="0.25">
      <c r="A688">
        <v>688</v>
      </c>
      <c r="B688">
        <v>1414488773996</v>
      </c>
      <c r="C688">
        <v>-5.8230000000000004</v>
      </c>
      <c r="D688">
        <v>10.573</v>
      </c>
      <c r="E688">
        <v>19.613</v>
      </c>
      <c r="F688" t="s">
        <v>4</v>
      </c>
    </row>
    <row r="689" spans="1:6" x14ac:dyDescent="0.25">
      <c r="A689">
        <v>689</v>
      </c>
      <c r="B689">
        <v>1414488774006</v>
      </c>
      <c r="C689">
        <v>-5.3630000000000004</v>
      </c>
      <c r="D689">
        <v>10.266</v>
      </c>
      <c r="E689">
        <v>19.613</v>
      </c>
      <c r="F689" t="s">
        <v>4</v>
      </c>
    </row>
    <row r="690" spans="1:6" x14ac:dyDescent="0.25">
      <c r="A690">
        <v>690</v>
      </c>
      <c r="B690">
        <v>1414488774016</v>
      </c>
      <c r="C690">
        <v>-5.3630000000000004</v>
      </c>
      <c r="D690">
        <v>10.266</v>
      </c>
      <c r="E690">
        <v>19.613</v>
      </c>
      <c r="F690" t="s">
        <v>4</v>
      </c>
    </row>
    <row r="691" spans="1:6" x14ac:dyDescent="0.25">
      <c r="A691">
        <v>691</v>
      </c>
      <c r="B691">
        <v>1414488774026</v>
      </c>
      <c r="C691">
        <v>-5.3630000000000004</v>
      </c>
      <c r="D691">
        <v>10.266</v>
      </c>
      <c r="E691">
        <v>19.613</v>
      </c>
      <c r="F691" t="s">
        <v>4</v>
      </c>
    </row>
    <row r="692" spans="1:6" x14ac:dyDescent="0.25">
      <c r="A692">
        <v>692</v>
      </c>
      <c r="B692">
        <v>1414488774036</v>
      </c>
      <c r="C692">
        <v>-4.444</v>
      </c>
      <c r="D692">
        <v>8.8870000000000005</v>
      </c>
      <c r="E692">
        <v>19.613</v>
      </c>
      <c r="F692" t="s">
        <v>4</v>
      </c>
    </row>
    <row r="693" spans="1:6" x14ac:dyDescent="0.25">
      <c r="A693">
        <v>693</v>
      </c>
      <c r="B693">
        <v>1414488774046</v>
      </c>
      <c r="C693">
        <v>-4.444</v>
      </c>
      <c r="D693">
        <v>8.8870000000000005</v>
      </c>
      <c r="E693">
        <v>19.613</v>
      </c>
      <c r="F693" t="s">
        <v>4</v>
      </c>
    </row>
    <row r="694" spans="1:6" x14ac:dyDescent="0.25">
      <c r="A694">
        <v>694</v>
      </c>
      <c r="B694">
        <v>1414488774056</v>
      </c>
      <c r="C694">
        <v>-4.444</v>
      </c>
      <c r="D694">
        <v>8.8870000000000005</v>
      </c>
      <c r="E694">
        <v>19.613</v>
      </c>
      <c r="F694" t="s">
        <v>4</v>
      </c>
    </row>
    <row r="695" spans="1:6" x14ac:dyDescent="0.25">
      <c r="A695">
        <v>695</v>
      </c>
      <c r="B695">
        <v>1414488774066</v>
      </c>
      <c r="C695">
        <v>-4.444</v>
      </c>
      <c r="D695">
        <v>8.8870000000000005</v>
      </c>
      <c r="E695">
        <v>19.613</v>
      </c>
      <c r="F695" t="s">
        <v>4</v>
      </c>
    </row>
    <row r="696" spans="1:6" x14ac:dyDescent="0.25">
      <c r="A696">
        <v>696</v>
      </c>
      <c r="B696">
        <v>1414488774076</v>
      </c>
      <c r="C696">
        <v>-4.75</v>
      </c>
      <c r="D696">
        <v>8.734</v>
      </c>
      <c r="E696">
        <v>19.613</v>
      </c>
      <c r="F696" t="s">
        <v>4</v>
      </c>
    </row>
    <row r="697" spans="1:6" x14ac:dyDescent="0.25">
      <c r="A697">
        <v>697</v>
      </c>
      <c r="B697">
        <v>1414488774086</v>
      </c>
      <c r="C697">
        <v>-4.75</v>
      </c>
      <c r="D697">
        <v>8.734</v>
      </c>
      <c r="E697">
        <v>19.613</v>
      </c>
      <c r="F697" t="s">
        <v>4</v>
      </c>
    </row>
    <row r="698" spans="1:6" x14ac:dyDescent="0.25">
      <c r="A698">
        <v>698</v>
      </c>
      <c r="B698">
        <v>1414488774096</v>
      </c>
      <c r="C698">
        <v>-4.75</v>
      </c>
      <c r="D698">
        <v>8.734</v>
      </c>
      <c r="E698">
        <v>19.613</v>
      </c>
      <c r="F698" t="s">
        <v>4</v>
      </c>
    </row>
    <row r="699" spans="1:6" x14ac:dyDescent="0.25">
      <c r="A699">
        <v>699</v>
      </c>
      <c r="B699">
        <v>1414488774106</v>
      </c>
      <c r="C699">
        <v>-5.8230000000000004</v>
      </c>
      <c r="D699">
        <v>9.6530000000000005</v>
      </c>
      <c r="E699">
        <v>19.613</v>
      </c>
      <c r="F699" t="s">
        <v>4</v>
      </c>
    </row>
    <row r="700" spans="1:6" x14ac:dyDescent="0.25">
      <c r="A700">
        <v>700</v>
      </c>
      <c r="B700">
        <v>1414488774116</v>
      </c>
      <c r="C700">
        <v>-5.8230000000000004</v>
      </c>
      <c r="D700">
        <v>9.6530000000000005</v>
      </c>
      <c r="E700">
        <v>19.613</v>
      </c>
      <c r="F700" t="s">
        <v>4</v>
      </c>
    </row>
    <row r="701" spans="1:6" x14ac:dyDescent="0.25">
      <c r="A701">
        <v>701</v>
      </c>
      <c r="B701">
        <v>1414488774126</v>
      </c>
      <c r="C701">
        <v>-5.8230000000000004</v>
      </c>
      <c r="D701">
        <v>9.6530000000000005</v>
      </c>
      <c r="E701">
        <v>19.613</v>
      </c>
      <c r="F701" t="s">
        <v>4</v>
      </c>
    </row>
    <row r="702" spans="1:6" x14ac:dyDescent="0.25">
      <c r="A702">
        <v>702</v>
      </c>
      <c r="B702">
        <v>1414488774136</v>
      </c>
      <c r="C702">
        <v>-4.9029999999999996</v>
      </c>
      <c r="D702">
        <v>9.1940000000000008</v>
      </c>
      <c r="E702">
        <v>19.613</v>
      </c>
      <c r="F702" t="s">
        <v>4</v>
      </c>
    </row>
    <row r="703" spans="1:6" x14ac:dyDescent="0.25">
      <c r="A703">
        <v>703</v>
      </c>
      <c r="B703">
        <v>1414488774146</v>
      </c>
      <c r="C703">
        <v>-4.9029999999999996</v>
      </c>
      <c r="D703">
        <v>9.1940000000000008</v>
      </c>
      <c r="E703">
        <v>19.613</v>
      </c>
      <c r="F703" t="s">
        <v>4</v>
      </c>
    </row>
    <row r="704" spans="1:6" x14ac:dyDescent="0.25">
      <c r="A704">
        <v>704</v>
      </c>
      <c r="B704">
        <v>1414488774156</v>
      </c>
      <c r="C704">
        <v>-4.9029999999999996</v>
      </c>
      <c r="D704">
        <v>9.1940000000000008</v>
      </c>
      <c r="E704">
        <v>19.613</v>
      </c>
      <c r="F704" t="s">
        <v>4</v>
      </c>
    </row>
    <row r="705" spans="1:6" x14ac:dyDescent="0.25">
      <c r="A705">
        <v>705</v>
      </c>
      <c r="B705">
        <v>1414488774166</v>
      </c>
      <c r="C705">
        <v>-4.29</v>
      </c>
      <c r="D705">
        <v>8.734</v>
      </c>
      <c r="E705">
        <v>18.847000000000001</v>
      </c>
      <c r="F705" t="s">
        <v>4</v>
      </c>
    </row>
    <row r="706" spans="1:6" x14ac:dyDescent="0.25">
      <c r="A706">
        <v>706</v>
      </c>
      <c r="B706">
        <v>1414488774176</v>
      </c>
      <c r="C706">
        <v>-4.29</v>
      </c>
      <c r="D706">
        <v>8.734</v>
      </c>
      <c r="E706">
        <v>18.847000000000001</v>
      </c>
      <c r="F706" t="s">
        <v>4</v>
      </c>
    </row>
    <row r="707" spans="1:6" x14ac:dyDescent="0.25">
      <c r="A707">
        <v>707</v>
      </c>
      <c r="B707">
        <v>1414488774186</v>
      </c>
      <c r="C707">
        <v>-4.29</v>
      </c>
      <c r="D707">
        <v>8.734</v>
      </c>
      <c r="E707">
        <v>18.847000000000001</v>
      </c>
      <c r="F707" t="s">
        <v>4</v>
      </c>
    </row>
    <row r="708" spans="1:6" x14ac:dyDescent="0.25">
      <c r="A708">
        <v>708</v>
      </c>
      <c r="B708">
        <v>1414488774196</v>
      </c>
      <c r="C708">
        <v>-4.29</v>
      </c>
      <c r="D708">
        <v>8.5809999999999995</v>
      </c>
      <c r="E708">
        <v>17.620999999999999</v>
      </c>
      <c r="F708" t="s">
        <v>4</v>
      </c>
    </row>
    <row r="709" spans="1:6" x14ac:dyDescent="0.25">
      <c r="A709">
        <v>709</v>
      </c>
      <c r="B709">
        <v>1414488774206</v>
      </c>
      <c r="C709">
        <v>-4.29</v>
      </c>
      <c r="D709">
        <v>8.5809999999999995</v>
      </c>
      <c r="E709">
        <v>17.620999999999999</v>
      </c>
      <c r="F709" t="s">
        <v>4</v>
      </c>
    </row>
    <row r="710" spans="1:6" x14ac:dyDescent="0.25">
      <c r="A710">
        <v>710</v>
      </c>
      <c r="B710">
        <v>1414488774216</v>
      </c>
      <c r="C710">
        <v>-4.29</v>
      </c>
      <c r="D710">
        <v>8.5809999999999995</v>
      </c>
      <c r="E710">
        <v>17.620999999999999</v>
      </c>
      <c r="F710" t="s">
        <v>4</v>
      </c>
    </row>
    <row r="711" spans="1:6" x14ac:dyDescent="0.25">
      <c r="A711">
        <v>711</v>
      </c>
      <c r="B711">
        <v>1414488774226</v>
      </c>
      <c r="C711">
        <v>-4.29</v>
      </c>
      <c r="D711">
        <v>8.5809999999999995</v>
      </c>
      <c r="E711">
        <v>17.620999999999999</v>
      </c>
      <c r="F711" t="s">
        <v>4</v>
      </c>
    </row>
    <row r="712" spans="1:6" x14ac:dyDescent="0.25">
      <c r="A712">
        <v>712</v>
      </c>
      <c r="B712">
        <v>1414488774236</v>
      </c>
      <c r="C712">
        <v>-4.29</v>
      </c>
      <c r="D712">
        <v>8.734</v>
      </c>
      <c r="E712">
        <v>17.928000000000001</v>
      </c>
      <c r="F712" t="s">
        <v>4</v>
      </c>
    </row>
    <row r="713" spans="1:6" x14ac:dyDescent="0.25">
      <c r="A713">
        <v>713</v>
      </c>
      <c r="B713">
        <v>1414488774246</v>
      </c>
      <c r="C713">
        <v>-4.29</v>
      </c>
      <c r="D713">
        <v>8.734</v>
      </c>
      <c r="E713">
        <v>17.928000000000001</v>
      </c>
      <c r="F713" t="s">
        <v>4</v>
      </c>
    </row>
    <row r="714" spans="1:6" x14ac:dyDescent="0.25">
      <c r="A714">
        <v>714</v>
      </c>
      <c r="B714">
        <v>1414488774256</v>
      </c>
      <c r="C714">
        <v>-4.29</v>
      </c>
      <c r="D714">
        <v>8.734</v>
      </c>
      <c r="E714">
        <v>17.928000000000001</v>
      </c>
      <c r="F714" t="s">
        <v>4</v>
      </c>
    </row>
    <row r="715" spans="1:6" x14ac:dyDescent="0.25">
      <c r="A715">
        <v>715</v>
      </c>
      <c r="B715">
        <v>1414488774266</v>
      </c>
      <c r="C715">
        <v>-4.5970000000000004</v>
      </c>
      <c r="D715">
        <v>8.8870000000000005</v>
      </c>
      <c r="E715">
        <v>17.161999999999999</v>
      </c>
      <c r="F715" t="s">
        <v>4</v>
      </c>
    </row>
    <row r="716" spans="1:6" x14ac:dyDescent="0.25">
      <c r="A716">
        <v>716</v>
      </c>
      <c r="B716">
        <v>1414488774276</v>
      </c>
      <c r="C716">
        <v>-4.5970000000000004</v>
      </c>
      <c r="D716">
        <v>8.8870000000000005</v>
      </c>
      <c r="E716">
        <v>17.161999999999999</v>
      </c>
      <c r="F716" t="s">
        <v>4</v>
      </c>
    </row>
    <row r="717" spans="1:6" x14ac:dyDescent="0.25">
      <c r="A717">
        <v>717</v>
      </c>
      <c r="B717">
        <v>1414488774286</v>
      </c>
      <c r="C717">
        <v>-4.5970000000000004</v>
      </c>
      <c r="D717">
        <v>8.8870000000000005</v>
      </c>
      <c r="E717">
        <v>17.161999999999999</v>
      </c>
      <c r="F717" t="s">
        <v>4</v>
      </c>
    </row>
    <row r="718" spans="1:6" x14ac:dyDescent="0.25">
      <c r="A718">
        <v>718</v>
      </c>
      <c r="B718">
        <v>1414488774296</v>
      </c>
      <c r="C718">
        <v>-4.75</v>
      </c>
      <c r="D718">
        <v>9.0410000000000004</v>
      </c>
      <c r="E718">
        <v>16.548999999999999</v>
      </c>
      <c r="F718" t="s">
        <v>4</v>
      </c>
    </row>
    <row r="719" spans="1:6" x14ac:dyDescent="0.25">
      <c r="A719">
        <v>719</v>
      </c>
      <c r="B719">
        <v>1414488774306</v>
      </c>
      <c r="C719">
        <v>-4.75</v>
      </c>
      <c r="D719">
        <v>9.0410000000000004</v>
      </c>
      <c r="E719">
        <v>16.548999999999999</v>
      </c>
      <c r="F719" t="s">
        <v>4</v>
      </c>
    </row>
    <row r="720" spans="1:6" x14ac:dyDescent="0.25">
      <c r="A720">
        <v>720</v>
      </c>
      <c r="B720">
        <v>1414488774316</v>
      </c>
      <c r="C720">
        <v>-4.75</v>
      </c>
      <c r="D720">
        <v>9.0410000000000004</v>
      </c>
      <c r="E720">
        <v>16.548999999999999</v>
      </c>
      <c r="F720" t="s">
        <v>4</v>
      </c>
    </row>
    <row r="721" spans="1:6" x14ac:dyDescent="0.25">
      <c r="A721">
        <v>721</v>
      </c>
      <c r="B721">
        <v>1414488774326</v>
      </c>
      <c r="C721">
        <v>-5.0570000000000004</v>
      </c>
      <c r="D721">
        <v>9.5</v>
      </c>
      <c r="E721">
        <v>16.702000000000002</v>
      </c>
      <c r="F721" t="s">
        <v>4</v>
      </c>
    </row>
    <row r="722" spans="1:6" x14ac:dyDescent="0.25">
      <c r="A722">
        <v>722</v>
      </c>
      <c r="B722">
        <v>1414488774336</v>
      </c>
      <c r="C722">
        <v>-5.0570000000000004</v>
      </c>
      <c r="D722">
        <v>9.5</v>
      </c>
      <c r="E722">
        <v>16.702000000000002</v>
      </c>
      <c r="F722" t="s">
        <v>4</v>
      </c>
    </row>
    <row r="723" spans="1:6" x14ac:dyDescent="0.25">
      <c r="A723">
        <v>723</v>
      </c>
      <c r="B723">
        <v>1414488774346</v>
      </c>
      <c r="C723">
        <v>-5.0570000000000004</v>
      </c>
      <c r="D723">
        <v>9.5</v>
      </c>
      <c r="E723">
        <v>16.702000000000002</v>
      </c>
      <c r="F723" t="s">
        <v>4</v>
      </c>
    </row>
    <row r="724" spans="1:6" x14ac:dyDescent="0.25">
      <c r="A724">
        <v>724</v>
      </c>
      <c r="B724">
        <v>1414488774356</v>
      </c>
      <c r="C724">
        <v>-5.0570000000000004</v>
      </c>
      <c r="D724">
        <v>9.5</v>
      </c>
      <c r="E724">
        <v>16.702000000000002</v>
      </c>
      <c r="F724" t="s">
        <v>4</v>
      </c>
    </row>
    <row r="725" spans="1:6" x14ac:dyDescent="0.25">
      <c r="A725">
        <v>725</v>
      </c>
      <c r="B725">
        <v>1414488774366</v>
      </c>
      <c r="C725">
        <v>-5.0570000000000004</v>
      </c>
      <c r="D725">
        <v>9.9600000000000009</v>
      </c>
      <c r="E725">
        <v>16.702000000000002</v>
      </c>
      <c r="F725" t="s">
        <v>4</v>
      </c>
    </row>
    <row r="726" spans="1:6" x14ac:dyDescent="0.25">
      <c r="A726">
        <v>726</v>
      </c>
      <c r="B726">
        <v>1414488774377</v>
      </c>
      <c r="C726">
        <v>-5.0570000000000004</v>
      </c>
      <c r="D726">
        <v>9.9600000000000009</v>
      </c>
      <c r="E726">
        <v>16.702000000000002</v>
      </c>
      <c r="F726" t="s">
        <v>4</v>
      </c>
    </row>
    <row r="727" spans="1:6" x14ac:dyDescent="0.25">
      <c r="A727">
        <v>727</v>
      </c>
      <c r="B727">
        <v>1414488774386</v>
      </c>
      <c r="C727">
        <v>-5.0570000000000004</v>
      </c>
      <c r="D727">
        <v>9.9600000000000009</v>
      </c>
      <c r="E727">
        <v>16.702000000000002</v>
      </c>
      <c r="F727" t="s">
        <v>4</v>
      </c>
    </row>
    <row r="728" spans="1:6" x14ac:dyDescent="0.25">
      <c r="A728">
        <v>728</v>
      </c>
      <c r="B728">
        <v>1414488774396</v>
      </c>
      <c r="C728">
        <v>-5.21</v>
      </c>
      <c r="D728">
        <v>10.266</v>
      </c>
      <c r="E728">
        <v>16.855</v>
      </c>
      <c r="F728" t="s">
        <v>4</v>
      </c>
    </row>
    <row r="729" spans="1:6" x14ac:dyDescent="0.25">
      <c r="A729">
        <v>729</v>
      </c>
      <c r="B729">
        <v>1414488774406</v>
      </c>
      <c r="C729">
        <v>-5.21</v>
      </c>
      <c r="D729">
        <v>10.266</v>
      </c>
      <c r="E729">
        <v>16.855</v>
      </c>
      <c r="F729" t="s">
        <v>4</v>
      </c>
    </row>
    <row r="730" spans="1:6" x14ac:dyDescent="0.25">
      <c r="A730">
        <v>730</v>
      </c>
      <c r="B730">
        <v>1414488774416</v>
      </c>
      <c r="C730">
        <v>-5.21</v>
      </c>
      <c r="D730">
        <v>10.266</v>
      </c>
      <c r="E730">
        <v>16.855</v>
      </c>
      <c r="F730" t="s">
        <v>4</v>
      </c>
    </row>
    <row r="731" spans="1:6" x14ac:dyDescent="0.25">
      <c r="A731">
        <v>731</v>
      </c>
      <c r="B731">
        <v>1414488774426</v>
      </c>
      <c r="C731">
        <v>-5.21</v>
      </c>
      <c r="D731">
        <v>10.726000000000001</v>
      </c>
      <c r="E731">
        <v>17.928000000000001</v>
      </c>
      <c r="F731" t="s">
        <v>4</v>
      </c>
    </row>
    <row r="732" spans="1:6" x14ac:dyDescent="0.25">
      <c r="A732">
        <v>732</v>
      </c>
      <c r="B732">
        <v>1414488774436</v>
      </c>
      <c r="C732">
        <v>-5.21</v>
      </c>
      <c r="D732">
        <v>10.726000000000001</v>
      </c>
      <c r="E732">
        <v>17.928000000000001</v>
      </c>
      <c r="F732" t="s">
        <v>4</v>
      </c>
    </row>
    <row r="733" spans="1:6" x14ac:dyDescent="0.25">
      <c r="A733">
        <v>733</v>
      </c>
      <c r="B733">
        <v>1414488774446</v>
      </c>
      <c r="C733">
        <v>-5.21</v>
      </c>
      <c r="D733">
        <v>10.726000000000001</v>
      </c>
      <c r="E733">
        <v>17.928000000000001</v>
      </c>
      <c r="F733" t="s">
        <v>4</v>
      </c>
    </row>
    <row r="734" spans="1:6" x14ac:dyDescent="0.25">
      <c r="A734">
        <v>734</v>
      </c>
      <c r="B734">
        <v>1414488774459</v>
      </c>
      <c r="C734">
        <v>-5.0570000000000004</v>
      </c>
      <c r="D734">
        <v>10.879</v>
      </c>
      <c r="E734">
        <v>19.46</v>
      </c>
      <c r="F734" t="s">
        <v>4</v>
      </c>
    </row>
    <row r="735" spans="1:6" x14ac:dyDescent="0.25">
      <c r="A735">
        <v>735</v>
      </c>
      <c r="B735">
        <v>1414488774476</v>
      </c>
      <c r="C735">
        <v>-5.0570000000000004</v>
      </c>
      <c r="D735">
        <v>10.879</v>
      </c>
      <c r="E735">
        <v>19.46</v>
      </c>
      <c r="F735" t="s">
        <v>4</v>
      </c>
    </row>
    <row r="736" spans="1:6" x14ac:dyDescent="0.25">
      <c r="A736">
        <v>736</v>
      </c>
      <c r="B736">
        <v>1414488774486</v>
      </c>
      <c r="C736">
        <v>-4.5970000000000004</v>
      </c>
      <c r="D736">
        <v>10.42</v>
      </c>
      <c r="E736">
        <v>19.613</v>
      </c>
      <c r="F736" t="s">
        <v>4</v>
      </c>
    </row>
    <row r="737" spans="1:6" x14ac:dyDescent="0.25">
      <c r="A737">
        <v>737</v>
      </c>
      <c r="B737">
        <v>1414488774496</v>
      </c>
      <c r="C737">
        <v>-4.5970000000000004</v>
      </c>
      <c r="D737">
        <v>10.42</v>
      </c>
      <c r="E737">
        <v>19.613</v>
      </c>
      <c r="F737" t="s">
        <v>4</v>
      </c>
    </row>
    <row r="738" spans="1:6" x14ac:dyDescent="0.25">
      <c r="A738">
        <v>738</v>
      </c>
      <c r="B738">
        <v>1414488774506</v>
      </c>
      <c r="C738">
        <v>-4.5970000000000004</v>
      </c>
      <c r="D738">
        <v>10.42</v>
      </c>
      <c r="E738">
        <v>19.613</v>
      </c>
      <c r="F738" t="s">
        <v>4</v>
      </c>
    </row>
    <row r="739" spans="1:6" x14ac:dyDescent="0.25">
      <c r="A739">
        <v>739</v>
      </c>
      <c r="B739">
        <v>1414488774516</v>
      </c>
      <c r="C739">
        <v>-4.5970000000000004</v>
      </c>
      <c r="D739">
        <v>10.42</v>
      </c>
      <c r="E739">
        <v>19.613</v>
      </c>
      <c r="F739" t="s">
        <v>4</v>
      </c>
    </row>
    <row r="740" spans="1:6" x14ac:dyDescent="0.25">
      <c r="A740">
        <v>740</v>
      </c>
      <c r="B740">
        <v>1414488774526</v>
      </c>
      <c r="C740">
        <v>-4.1369999999999996</v>
      </c>
      <c r="D740">
        <v>10.879</v>
      </c>
      <c r="E740">
        <v>19.613</v>
      </c>
      <c r="F740" t="s">
        <v>4</v>
      </c>
    </row>
    <row r="741" spans="1:6" x14ac:dyDescent="0.25">
      <c r="A741">
        <v>741</v>
      </c>
      <c r="B741">
        <v>1414488774536</v>
      </c>
      <c r="C741">
        <v>-4.1369999999999996</v>
      </c>
      <c r="D741">
        <v>10.879</v>
      </c>
      <c r="E741">
        <v>19.613</v>
      </c>
      <c r="F741" t="s">
        <v>4</v>
      </c>
    </row>
    <row r="742" spans="1:6" x14ac:dyDescent="0.25">
      <c r="A742">
        <v>742</v>
      </c>
      <c r="B742">
        <v>1414488774546</v>
      </c>
      <c r="C742">
        <v>-4.1369999999999996</v>
      </c>
      <c r="D742">
        <v>10.879</v>
      </c>
      <c r="E742">
        <v>19.613</v>
      </c>
      <c r="F742" t="s">
        <v>4</v>
      </c>
    </row>
    <row r="743" spans="1:6" x14ac:dyDescent="0.25">
      <c r="A743">
        <v>743</v>
      </c>
      <c r="B743">
        <v>1414488774556</v>
      </c>
      <c r="C743">
        <v>-3.218</v>
      </c>
      <c r="D743">
        <v>10.42</v>
      </c>
      <c r="E743">
        <v>19.613</v>
      </c>
      <c r="F743" t="s">
        <v>4</v>
      </c>
    </row>
    <row r="744" spans="1:6" x14ac:dyDescent="0.25">
      <c r="A744">
        <v>744</v>
      </c>
      <c r="B744">
        <v>1414488774566</v>
      </c>
      <c r="C744">
        <v>-3.218</v>
      </c>
      <c r="D744">
        <v>10.42</v>
      </c>
      <c r="E744">
        <v>19.613</v>
      </c>
      <c r="F744" t="s">
        <v>4</v>
      </c>
    </row>
    <row r="745" spans="1:6" x14ac:dyDescent="0.25">
      <c r="A745">
        <v>745</v>
      </c>
      <c r="B745">
        <v>1414488774576</v>
      </c>
      <c r="C745">
        <v>-3.218</v>
      </c>
      <c r="D745">
        <v>10.42</v>
      </c>
      <c r="E745">
        <v>19.613</v>
      </c>
      <c r="F745" t="s">
        <v>4</v>
      </c>
    </row>
    <row r="746" spans="1:6" x14ac:dyDescent="0.25">
      <c r="A746">
        <v>746</v>
      </c>
      <c r="B746">
        <v>1414488774586</v>
      </c>
      <c r="C746">
        <v>-2.298</v>
      </c>
      <c r="D746">
        <v>8.5809999999999995</v>
      </c>
      <c r="E746">
        <v>19.613</v>
      </c>
      <c r="F746" t="s">
        <v>4</v>
      </c>
    </row>
    <row r="747" spans="1:6" x14ac:dyDescent="0.25">
      <c r="A747">
        <v>747</v>
      </c>
      <c r="B747">
        <v>1414488774596</v>
      </c>
      <c r="C747">
        <v>-2.298</v>
      </c>
      <c r="D747">
        <v>8.5809999999999995</v>
      </c>
      <c r="E747">
        <v>19.613</v>
      </c>
      <c r="F747" t="s">
        <v>4</v>
      </c>
    </row>
    <row r="748" spans="1:6" x14ac:dyDescent="0.25">
      <c r="A748">
        <v>748</v>
      </c>
      <c r="B748">
        <v>1414488774606</v>
      </c>
      <c r="C748">
        <v>-2.298</v>
      </c>
      <c r="D748">
        <v>8.5809999999999995</v>
      </c>
      <c r="E748">
        <v>19.613</v>
      </c>
      <c r="F748" t="s">
        <v>4</v>
      </c>
    </row>
    <row r="749" spans="1:6" x14ac:dyDescent="0.25">
      <c r="A749">
        <v>749</v>
      </c>
      <c r="B749">
        <v>1414488774616</v>
      </c>
      <c r="C749">
        <v>-2.452</v>
      </c>
      <c r="D749">
        <v>7.508</v>
      </c>
      <c r="E749">
        <v>19.613</v>
      </c>
      <c r="F749" t="s">
        <v>4</v>
      </c>
    </row>
    <row r="750" spans="1:6" x14ac:dyDescent="0.25">
      <c r="A750">
        <v>750</v>
      </c>
      <c r="B750">
        <v>1414488774626</v>
      </c>
      <c r="C750">
        <v>-2.452</v>
      </c>
      <c r="D750">
        <v>7.508</v>
      </c>
      <c r="E750">
        <v>19.613</v>
      </c>
      <c r="F750" t="s">
        <v>4</v>
      </c>
    </row>
    <row r="751" spans="1:6" x14ac:dyDescent="0.25">
      <c r="A751">
        <v>751</v>
      </c>
      <c r="B751">
        <v>1414488774636</v>
      </c>
      <c r="C751">
        <v>-2.452</v>
      </c>
      <c r="D751">
        <v>7.508</v>
      </c>
      <c r="E751">
        <v>19.613</v>
      </c>
      <c r="F751" t="s">
        <v>4</v>
      </c>
    </row>
    <row r="752" spans="1:6" x14ac:dyDescent="0.25">
      <c r="A752">
        <v>752</v>
      </c>
      <c r="B752">
        <v>1414488774646</v>
      </c>
      <c r="C752">
        <v>-2.145</v>
      </c>
      <c r="D752">
        <v>8.1210000000000004</v>
      </c>
      <c r="E752">
        <v>19.613</v>
      </c>
      <c r="F752" t="s">
        <v>4</v>
      </c>
    </row>
    <row r="753" spans="1:6" x14ac:dyDescent="0.25">
      <c r="A753">
        <v>753</v>
      </c>
      <c r="B753">
        <v>1414488774656</v>
      </c>
      <c r="C753">
        <v>-2.145</v>
      </c>
      <c r="D753">
        <v>8.1210000000000004</v>
      </c>
      <c r="E753">
        <v>19.613</v>
      </c>
      <c r="F753" t="s">
        <v>4</v>
      </c>
    </row>
    <row r="754" spans="1:6" x14ac:dyDescent="0.25">
      <c r="A754">
        <v>754</v>
      </c>
      <c r="B754">
        <v>1414488774666</v>
      </c>
      <c r="C754">
        <v>-2.145</v>
      </c>
      <c r="D754">
        <v>8.1210000000000004</v>
      </c>
      <c r="E754">
        <v>19.613</v>
      </c>
      <c r="F754" t="s">
        <v>4</v>
      </c>
    </row>
    <row r="755" spans="1:6" x14ac:dyDescent="0.25">
      <c r="A755">
        <v>755</v>
      </c>
      <c r="B755">
        <v>1414488774676</v>
      </c>
      <c r="C755">
        <v>-2.145</v>
      </c>
      <c r="D755">
        <v>8.1210000000000004</v>
      </c>
      <c r="E755">
        <v>19.613</v>
      </c>
      <c r="F755" t="s">
        <v>4</v>
      </c>
    </row>
    <row r="756" spans="1:6" x14ac:dyDescent="0.25">
      <c r="A756">
        <v>756</v>
      </c>
      <c r="B756">
        <v>1414488774686</v>
      </c>
      <c r="C756">
        <v>-2.298</v>
      </c>
      <c r="D756">
        <v>8.734</v>
      </c>
      <c r="E756">
        <v>19.613</v>
      </c>
      <c r="F756" t="s">
        <v>4</v>
      </c>
    </row>
    <row r="757" spans="1:6" x14ac:dyDescent="0.25">
      <c r="A757">
        <v>757</v>
      </c>
      <c r="B757">
        <v>1414488774696</v>
      </c>
      <c r="C757">
        <v>-2.298</v>
      </c>
      <c r="D757">
        <v>8.734</v>
      </c>
      <c r="E757">
        <v>19.613</v>
      </c>
      <c r="F757" t="s">
        <v>4</v>
      </c>
    </row>
    <row r="758" spans="1:6" x14ac:dyDescent="0.25">
      <c r="A758">
        <v>758</v>
      </c>
      <c r="B758">
        <v>1414488774706</v>
      </c>
      <c r="C758">
        <v>-2.298</v>
      </c>
      <c r="D758">
        <v>8.734</v>
      </c>
      <c r="E758">
        <v>19.613</v>
      </c>
      <c r="F758" t="s">
        <v>4</v>
      </c>
    </row>
    <row r="759" spans="1:6" x14ac:dyDescent="0.25">
      <c r="A759">
        <v>759</v>
      </c>
      <c r="B759">
        <v>1414488774716</v>
      </c>
      <c r="C759">
        <v>-2.758</v>
      </c>
      <c r="D759">
        <v>7.8150000000000004</v>
      </c>
      <c r="E759">
        <v>19.613</v>
      </c>
      <c r="F759" t="s">
        <v>4</v>
      </c>
    </row>
    <row r="760" spans="1:6" x14ac:dyDescent="0.25">
      <c r="A760">
        <v>760</v>
      </c>
      <c r="B760">
        <v>1414488774726</v>
      </c>
      <c r="C760">
        <v>-2.758</v>
      </c>
      <c r="D760">
        <v>7.8150000000000004</v>
      </c>
      <c r="E760">
        <v>19.613</v>
      </c>
      <c r="F760" t="s">
        <v>4</v>
      </c>
    </row>
    <row r="761" spans="1:6" x14ac:dyDescent="0.25">
      <c r="A761">
        <v>761</v>
      </c>
      <c r="B761">
        <v>1414488774736</v>
      </c>
      <c r="C761">
        <v>-2.758</v>
      </c>
      <c r="D761">
        <v>7.8150000000000004</v>
      </c>
      <c r="E761">
        <v>19.613</v>
      </c>
      <c r="F761" t="s">
        <v>4</v>
      </c>
    </row>
    <row r="762" spans="1:6" x14ac:dyDescent="0.25">
      <c r="A762">
        <v>762</v>
      </c>
      <c r="B762">
        <v>1414488774746</v>
      </c>
      <c r="C762">
        <v>-3.524</v>
      </c>
      <c r="D762">
        <v>7.968</v>
      </c>
      <c r="E762">
        <v>18.387</v>
      </c>
      <c r="F762" t="s">
        <v>4</v>
      </c>
    </row>
    <row r="763" spans="1:6" x14ac:dyDescent="0.25">
      <c r="A763">
        <v>763</v>
      </c>
      <c r="B763">
        <v>1414488774756</v>
      </c>
      <c r="C763">
        <v>-3.524</v>
      </c>
      <c r="D763">
        <v>7.968</v>
      </c>
      <c r="E763">
        <v>18.387</v>
      </c>
      <c r="F763" t="s">
        <v>4</v>
      </c>
    </row>
    <row r="764" spans="1:6" x14ac:dyDescent="0.25">
      <c r="A764">
        <v>764</v>
      </c>
      <c r="B764">
        <v>1414488774766</v>
      </c>
      <c r="C764">
        <v>-3.524</v>
      </c>
      <c r="D764">
        <v>7.968</v>
      </c>
      <c r="E764">
        <v>18.387</v>
      </c>
      <c r="F764" t="s">
        <v>4</v>
      </c>
    </row>
    <row r="765" spans="1:6" x14ac:dyDescent="0.25">
      <c r="A765">
        <v>765</v>
      </c>
      <c r="B765">
        <v>1414488774776</v>
      </c>
      <c r="C765">
        <v>-4.29</v>
      </c>
      <c r="D765">
        <v>9.0410000000000004</v>
      </c>
      <c r="E765">
        <v>17.468</v>
      </c>
      <c r="F765" t="s">
        <v>4</v>
      </c>
    </row>
    <row r="766" spans="1:6" x14ac:dyDescent="0.25">
      <c r="A766">
        <v>766</v>
      </c>
      <c r="B766">
        <v>1414488774786</v>
      </c>
      <c r="C766">
        <v>-4.29</v>
      </c>
      <c r="D766">
        <v>9.0410000000000004</v>
      </c>
      <c r="E766">
        <v>17.468</v>
      </c>
      <c r="F766" t="s">
        <v>4</v>
      </c>
    </row>
    <row r="767" spans="1:6" x14ac:dyDescent="0.25">
      <c r="A767">
        <v>767</v>
      </c>
      <c r="B767">
        <v>1414488774796</v>
      </c>
      <c r="C767">
        <v>-4.29</v>
      </c>
      <c r="D767">
        <v>9.0410000000000004</v>
      </c>
      <c r="E767">
        <v>17.468</v>
      </c>
      <c r="F767" t="s">
        <v>4</v>
      </c>
    </row>
    <row r="768" spans="1:6" x14ac:dyDescent="0.25">
      <c r="A768">
        <v>768</v>
      </c>
      <c r="B768">
        <v>1414488774806</v>
      </c>
      <c r="C768">
        <v>-4.29</v>
      </c>
      <c r="D768">
        <v>9.5</v>
      </c>
      <c r="E768">
        <v>16.702000000000002</v>
      </c>
      <c r="F768" t="s">
        <v>4</v>
      </c>
    </row>
    <row r="769" spans="1:6" x14ac:dyDescent="0.25">
      <c r="A769">
        <v>769</v>
      </c>
      <c r="B769">
        <v>1414488774816</v>
      </c>
      <c r="C769">
        <v>-4.29</v>
      </c>
      <c r="D769">
        <v>9.5</v>
      </c>
      <c r="E769">
        <v>16.702000000000002</v>
      </c>
      <c r="F769" t="s">
        <v>4</v>
      </c>
    </row>
    <row r="770" spans="1:6" x14ac:dyDescent="0.25">
      <c r="A770">
        <v>770</v>
      </c>
      <c r="B770">
        <v>1414488774826</v>
      </c>
      <c r="C770">
        <v>-4.29</v>
      </c>
      <c r="D770">
        <v>9.5</v>
      </c>
      <c r="E770">
        <v>16.702000000000002</v>
      </c>
      <c r="F770" t="s">
        <v>4</v>
      </c>
    </row>
    <row r="771" spans="1:6" x14ac:dyDescent="0.25">
      <c r="A771">
        <v>771</v>
      </c>
      <c r="B771">
        <v>1414488774836</v>
      </c>
      <c r="C771">
        <v>-4.29</v>
      </c>
      <c r="D771">
        <v>9.5</v>
      </c>
      <c r="E771">
        <v>16.702000000000002</v>
      </c>
      <c r="F771" t="s">
        <v>4</v>
      </c>
    </row>
    <row r="772" spans="1:6" x14ac:dyDescent="0.25">
      <c r="A772">
        <v>772</v>
      </c>
      <c r="B772">
        <v>1414488774846</v>
      </c>
      <c r="C772">
        <v>-3.984</v>
      </c>
      <c r="D772">
        <v>9.9600000000000009</v>
      </c>
      <c r="E772">
        <v>16.855</v>
      </c>
      <c r="F772" t="s">
        <v>4</v>
      </c>
    </row>
    <row r="773" spans="1:6" x14ac:dyDescent="0.25">
      <c r="A773">
        <v>773</v>
      </c>
      <c r="B773">
        <v>1414488774865</v>
      </c>
      <c r="C773">
        <v>-3.984</v>
      </c>
      <c r="D773">
        <v>9.9600000000000009</v>
      </c>
      <c r="E773">
        <v>16.855</v>
      </c>
      <c r="F773" t="s">
        <v>4</v>
      </c>
    </row>
    <row r="774" spans="1:6" x14ac:dyDescent="0.25">
      <c r="A774">
        <v>774</v>
      </c>
      <c r="B774">
        <v>1414488774872</v>
      </c>
      <c r="C774">
        <v>-3.677</v>
      </c>
      <c r="D774">
        <v>10.266</v>
      </c>
      <c r="E774">
        <v>17.315000000000001</v>
      </c>
      <c r="F774" t="s">
        <v>4</v>
      </c>
    </row>
    <row r="775" spans="1:6" x14ac:dyDescent="0.25">
      <c r="A775">
        <v>775</v>
      </c>
      <c r="B775">
        <v>1414488774888</v>
      </c>
      <c r="C775">
        <v>-3.677</v>
      </c>
      <c r="D775">
        <v>10.266</v>
      </c>
      <c r="E775">
        <v>17.315000000000001</v>
      </c>
      <c r="F775" t="s">
        <v>4</v>
      </c>
    </row>
    <row r="776" spans="1:6" x14ac:dyDescent="0.25">
      <c r="A776">
        <v>776</v>
      </c>
      <c r="B776">
        <v>1414488774896</v>
      </c>
      <c r="C776">
        <v>-3.677</v>
      </c>
      <c r="D776">
        <v>10.266</v>
      </c>
      <c r="E776">
        <v>17.315000000000001</v>
      </c>
      <c r="F776" t="s">
        <v>4</v>
      </c>
    </row>
    <row r="777" spans="1:6" x14ac:dyDescent="0.25">
      <c r="A777">
        <v>777</v>
      </c>
      <c r="B777">
        <v>1414488774904</v>
      </c>
      <c r="C777">
        <v>-3.831</v>
      </c>
      <c r="D777">
        <v>10.113</v>
      </c>
      <c r="E777">
        <v>17.774999999999999</v>
      </c>
      <c r="F777" t="s">
        <v>4</v>
      </c>
    </row>
    <row r="778" spans="1:6" x14ac:dyDescent="0.25">
      <c r="A778">
        <v>778</v>
      </c>
      <c r="B778">
        <v>1414488774916</v>
      </c>
      <c r="C778">
        <v>-3.831</v>
      </c>
      <c r="D778">
        <v>10.113</v>
      </c>
      <c r="E778">
        <v>17.774999999999999</v>
      </c>
      <c r="F778" t="s">
        <v>4</v>
      </c>
    </row>
    <row r="779" spans="1:6" x14ac:dyDescent="0.25">
      <c r="A779">
        <v>779</v>
      </c>
      <c r="B779">
        <v>1414488774926</v>
      </c>
      <c r="C779">
        <v>-3.831</v>
      </c>
      <c r="D779">
        <v>10.113</v>
      </c>
      <c r="E779">
        <v>17.774999999999999</v>
      </c>
      <c r="F779" t="s">
        <v>4</v>
      </c>
    </row>
    <row r="780" spans="1:6" x14ac:dyDescent="0.25">
      <c r="A780">
        <v>780</v>
      </c>
      <c r="B780">
        <v>1414488774936</v>
      </c>
      <c r="C780">
        <v>-4.1369999999999996</v>
      </c>
      <c r="D780">
        <v>10.113</v>
      </c>
      <c r="E780">
        <v>17.620999999999999</v>
      </c>
      <c r="F780" t="s">
        <v>4</v>
      </c>
    </row>
    <row r="781" spans="1:6" x14ac:dyDescent="0.25">
      <c r="A781">
        <v>781</v>
      </c>
      <c r="B781">
        <v>1414488774946</v>
      </c>
      <c r="C781">
        <v>-4.1369999999999996</v>
      </c>
      <c r="D781">
        <v>10.113</v>
      </c>
      <c r="E781">
        <v>17.620999999999999</v>
      </c>
      <c r="F781" t="s">
        <v>4</v>
      </c>
    </row>
    <row r="782" spans="1:6" x14ac:dyDescent="0.25">
      <c r="A782">
        <v>782</v>
      </c>
      <c r="B782">
        <v>1414488774956</v>
      </c>
      <c r="C782">
        <v>-4.1369999999999996</v>
      </c>
      <c r="D782">
        <v>10.113</v>
      </c>
      <c r="E782">
        <v>17.620999999999999</v>
      </c>
      <c r="F782" t="s">
        <v>4</v>
      </c>
    </row>
    <row r="783" spans="1:6" x14ac:dyDescent="0.25">
      <c r="A783">
        <v>783</v>
      </c>
      <c r="B783">
        <v>1414488774966</v>
      </c>
      <c r="C783">
        <v>-4.1369999999999996</v>
      </c>
      <c r="D783">
        <v>10.113</v>
      </c>
      <c r="E783">
        <v>17.620999999999999</v>
      </c>
      <c r="F783" t="s">
        <v>4</v>
      </c>
    </row>
    <row r="784" spans="1:6" x14ac:dyDescent="0.25">
      <c r="A784">
        <v>784</v>
      </c>
      <c r="B784">
        <v>1414488774976</v>
      </c>
      <c r="C784">
        <v>-4.5970000000000004</v>
      </c>
      <c r="D784">
        <v>10.573</v>
      </c>
      <c r="E784">
        <v>17.620999999999999</v>
      </c>
      <c r="F784" t="s">
        <v>4</v>
      </c>
    </row>
    <row r="785" spans="1:6" x14ac:dyDescent="0.25">
      <c r="A785">
        <v>785</v>
      </c>
      <c r="B785">
        <v>1414488774987</v>
      </c>
      <c r="C785">
        <v>-4.5970000000000004</v>
      </c>
      <c r="D785">
        <v>10.573</v>
      </c>
      <c r="E785">
        <v>17.620999999999999</v>
      </c>
      <c r="F785" t="s">
        <v>4</v>
      </c>
    </row>
    <row r="786" spans="1:6" x14ac:dyDescent="0.25">
      <c r="A786">
        <v>786</v>
      </c>
      <c r="B786">
        <v>1414488774997</v>
      </c>
      <c r="C786">
        <v>-4.5970000000000004</v>
      </c>
      <c r="D786">
        <v>10.573</v>
      </c>
      <c r="E786">
        <v>17.620999999999999</v>
      </c>
      <c r="F786" t="s">
        <v>4</v>
      </c>
    </row>
    <row r="787" spans="1:6" x14ac:dyDescent="0.25">
      <c r="A787">
        <v>787</v>
      </c>
      <c r="B787">
        <v>1414488775006</v>
      </c>
      <c r="C787">
        <v>-4.75</v>
      </c>
      <c r="D787">
        <v>11.032</v>
      </c>
      <c r="E787">
        <v>18.847000000000001</v>
      </c>
      <c r="F787" t="s">
        <v>4</v>
      </c>
    </row>
    <row r="788" spans="1:6" x14ac:dyDescent="0.25">
      <c r="A788">
        <v>788</v>
      </c>
      <c r="B788">
        <v>1414488775016</v>
      </c>
      <c r="C788">
        <v>-4.75</v>
      </c>
      <c r="D788">
        <v>11.032</v>
      </c>
      <c r="E788">
        <v>18.847000000000001</v>
      </c>
      <c r="F788" t="s">
        <v>4</v>
      </c>
    </row>
    <row r="789" spans="1:6" x14ac:dyDescent="0.25">
      <c r="A789">
        <v>789</v>
      </c>
      <c r="B789">
        <v>1414488775033</v>
      </c>
      <c r="C789">
        <v>-4.75</v>
      </c>
      <c r="D789">
        <v>10.879</v>
      </c>
      <c r="E789">
        <v>19.613</v>
      </c>
      <c r="F789" t="s">
        <v>4</v>
      </c>
    </row>
    <row r="790" spans="1:6" x14ac:dyDescent="0.25">
      <c r="A790">
        <v>790</v>
      </c>
      <c r="B790">
        <v>1414488775046</v>
      </c>
      <c r="C790">
        <v>-4.75</v>
      </c>
      <c r="D790">
        <v>10.879</v>
      </c>
      <c r="E790">
        <v>19.613</v>
      </c>
      <c r="F790" t="s">
        <v>4</v>
      </c>
    </row>
    <row r="791" spans="1:6" x14ac:dyDescent="0.25">
      <c r="A791">
        <v>791</v>
      </c>
      <c r="B791">
        <v>1414488775056</v>
      </c>
      <c r="C791">
        <v>-4.75</v>
      </c>
      <c r="D791">
        <v>10.879</v>
      </c>
      <c r="E791">
        <v>19.613</v>
      </c>
      <c r="F791" t="s">
        <v>4</v>
      </c>
    </row>
    <row r="792" spans="1:6" x14ac:dyDescent="0.25">
      <c r="A792">
        <v>792</v>
      </c>
      <c r="B792">
        <v>1414488775066</v>
      </c>
      <c r="C792">
        <v>-5.0570000000000004</v>
      </c>
      <c r="D792">
        <v>10.573</v>
      </c>
      <c r="E792">
        <v>19.613</v>
      </c>
      <c r="F792" t="s">
        <v>4</v>
      </c>
    </row>
    <row r="793" spans="1:6" x14ac:dyDescent="0.25">
      <c r="A793">
        <v>793</v>
      </c>
      <c r="B793">
        <v>1414488775076</v>
      </c>
      <c r="C793">
        <v>-5.0570000000000004</v>
      </c>
      <c r="D793">
        <v>10.573</v>
      </c>
      <c r="E793">
        <v>19.613</v>
      </c>
      <c r="F793" t="s">
        <v>4</v>
      </c>
    </row>
    <row r="794" spans="1:6" x14ac:dyDescent="0.25">
      <c r="A794">
        <v>794</v>
      </c>
      <c r="B794">
        <v>1414488775086</v>
      </c>
      <c r="C794">
        <v>-5.0570000000000004</v>
      </c>
      <c r="D794">
        <v>10.573</v>
      </c>
      <c r="E794">
        <v>19.613</v>
      </c>
      <c r="F794" t="s">
        <v>4</v>
      </c>
    </row>
    <row r="795" spans="1:6" x14ac:dyDescent="0.25">
      <c r="A795">
        <v>795</v>
      </c>
      <c r="B795">
        <v>1414488775096</v>
      </c>
      <c r="C795">
        <v>-4.444</v>
      </c>
      <c r="D795">
        <v>9.3469999999999995</v>
      </c>
      <c r="E795">
        <v>19.613</v>
      </c>
      <c r="F795" t="s">
        <v>4</v>
      </c>
    </row>
    <row r="796" spans="1:6" x14ac:dyDescent="0.25">
      <c r="A796">
        <v>796</v>
      </c>
      <c r="B796">
        <v>1414488775106</v>
      </c>
      <c r="C796">
        <v>-4.444</v>
      </c>
      <c r="D796">
        <v>9.3469999999999995</v>
      </c>
      <c r="E796">
        <v>19.613</v>
      </c>
      <c r="F796" t="s">
        <v>4</v>
      </c>
    </row>
    <row r="797" spans="1:6" x14ac:dyDescent="0.25">
      <c r="A797">
        <v>797</v>
      </c>
      <c r="B797">
        <v>1414488775116</v>
      </c>
      <c r="C797">
        <v>-4.444</v>
      </c>
      <c r="D797">
        <v>9.3469999999999995</v>
      </c>
      <c r="E797">
        <v>19.613</v>
      </c>
      <c r="F797" t="s">
        <v>4</v>
      </c>
    </row>
    <row r="798" spans="1:6" x14ac:dyDescent="0.25">
      <c r="A798">
        <v>798</v>
      </c>
      <c r="B798">
        <v>1414488775126</v>
      </c>
      <c r="C798">
        <v>-4.444</v>
      </c>
      <c r="D798">
        <v>9.3469999999999995</v>
      </c>
      <c r="E798">
        <v>19.613</v>
      </c>
      <c r="F798" t="s">
        <v>4</v>
      </c>
    </row>
    <row r="799" spans="1:6" x14ac:dyDescent="0.25">
      <c r="A799">
        <v>799</v>
      </c>
      <c r="B799">
        <v>1414488775136</v>
      </c>
      <c r="C799">
        <v>-4.5970000000000004</v>
      </c>
      <c r="D799">
        <v>9.1940000000000008</v>
      </c>
      <c r="E799">
        <v>19.613</v>
      </c>
      <c r="F799" t="s">
        <v>4</v>
      </c>
    </row>
    <row r="800" spans="1:6" x14ac:dyDescent="0.25">
      <c r="A800">
        <v>800</v>
      </c>
      <c r="B800">
        <v>1414488775146</v>
      </c>
      <c r="C800">
        <v>-4.5970000000000004</v>
      </c>
      <c r="D800">
        <v>9.1940000000000008</v>
      </c>
      <c r="E800">
        <v>19.613</v>
      </c>
      <c r="F800" t="s">
        <v>4</v>
      </c>
    </row>
    <row r="801" spans="1:6" x14ac:dyDescent="0.25">
      <c r="A801">
        <v>801</v>
      </c>
      <c r="B801">
        <v>1414488775156</v>
      </c>
      <c r="C801">
        <v>-4.5970000000000004</v>
      </c>
      <c r="D801">
        <v>9.1940000000000008</v>
      </c>
      <c r="E801">
        <v>19.613</v>
      </c>
      <c r="F801" t="s">
        <v>4</v>
      </c>
    </row>
    <row r="802" spans="1:6" x14ac:dyDescent="0.25">
      <c r="A802">
        <v>802</v>
      </c>
      <c r="B802">
        <v>1414488775166</v>
      </c>
      <c r="C802">
        <v>-5.21</v>
      </c>
      <c r="D802">
        <v>9.9600000000000009</v>
      </c>
      <c r="E802">
        <v>19.154</v>
      </c>
      <c r="F802" t="s">
        <v>4</v>
      </c>
    </row>
    <row r="803" spans="1:6" x14ac:dyDescent="0.25">
      <c r="A803">
        <v>803</v>
      </c>
      <c r="B803">
        <v>1414488775176</v>
      </c>
      <c r="C803">
        <v>-5.21</v>
      </c>
      <c r="D803">
        <v>9.9600000000000009</v>
      </c>
      <c r="E803">
        <v>19.154</v>
      </c>
      <c r="F803" t="s">
        <v>4</v>
      </c>
    </row>
    <row r="804" spans="1:6" x14ac:dyDescent="0.25">
      <c r="A804">
        <v>804</v>
      </c>
      <c r="B804">
        <v>1414488775186</v>
      </c>
      <c r="C804">
        <v>-5.21</v>
      </c>
      <c r="D804">
        <v>9.9600000000000009</v>
      </c>
      <c r="E804">
        <v>19.154</v>
      </c>
      <c r="F804" t="s">
        <v>4</v>
      </c>
    </row>
    <row r="805" spans="1:6" x14ac:dyDescent="0.25">
      <c r="A805">
        <v>805</v>
      </c>
      <c r="B805">
        <v>1414488775196</v>
      </c>
      <c r="C805">
        <v>-5.516</v>
      </c>
      <c r="D805">
        <v>9.9600000000000009</v>
      </c>
      <c r="E805">
        <v>19.46</v>
      </c>
      <c r="F805" t="s">
        <v>4</v>
      </c>
    </row>
    <row r="806" spans="1:6" x14ac:dyDescent="0.25">
      <c r="A806">
        <v>806</v>
      </c>
      <c r="B806">
        <v>1414488775206</v>
      </c>
      <c r="C806">
        <v>-5.516</v>
      </c>
      <c r="D806">
        <v>9.9600000000000009</v>
      </c>
      <c r="E806">
        <v>19.46</v>
      </c>
      <c r="F806" t="s">
        <v>4</v>
      </c>
    </row>
    <row r="807" spans="1:6" x14ac:dyDescent="0.25">
      <c r="A807">
        <v>807</v>
      </c>
      <c r="B807">
        <v>1414488775216</v>
      </c>
      <c r="C807">
        <v>-5.516</v>
      </c>
      <c r="D807">
        <v>9.9600000000000009</v>
      </c>
      <c r="E807">
        <v>19.46</v>
      </c>
      <c r="F807" t="s">
        <v>4</v>
      </c>
    </row>
    <row r="808" spans="1:6" x14ac:dyDescent="0.25">
      <c r="A808">
        <v>808</v>
      </c>
      <c r="B808">
        <v>1414488775226</v>
      </c>
      <c r="C808">
        <v>-5.0570000000000004</v>
      </c>
      <c r="D808">
        <v>8.8870000000000005</v>
      </c>
      <c r="E808">
        <v>19.613</v>
      </c>
      <c r="F808" t="s">
        <v>4</v>
      </c>
    </row>
    <row r="809" spans="1:6" x14ac:dyDescent="0.25">
      <c r="A809">
        <v>809</v>
      </c>
      <c r="B809">
        <v>1414488775236</v>
      </c>
      <c r="C809">
        <v>-5.0570000000000004</v>
      </c>
      <c r="D809">
        <v>8.8870000000000005</v>
      </c>
      <c r="E809">
        <v>19.613</v>
      </c>
      <c r="F809" t="s">
        <v>4</v>
      </c>
    </row>
    <row r="810" spans="1:6" x14ac:dyDescent="0.25">
      <c r="A810">
        <v>810</v>
      </c>
      <c r="B810">
        <v>1414488775246</v>
      </c>
      <c r="C810">
        <v>-5.0570000000000004</v>
      </c>
      <c r="D810">
        <v>8.8870000000000005</v>
      </c>
      <c r="E810">
        <v>19.613</v>
      </c>
      <c r="F810" t="s">
        <v>4</v>
      </c>
    </row>
    <row r="811" spans="1:6" x14ac:dyDescent="0.25">
      <c r="A811">
        <v>811</v>
      </c>
      <c r="B811">
        <v>1414488775256</v>
      </c>
      <c r="C811">
        <v>-4.75</v>
      </c>
      <c r="D811">
        <v>7.968</v>
      </c>
      <c r="E811">
        <v>19.613</v>
      </c>
      <c r="F811" t="s">
        <v>4</v>
      </c>
    </row>
    <row r="812" spans="1:6" x14ac:dyDescent="0.25">
      <c r="A812">
        <v>812</v>
      </c>
      <c r="B812">
        <v>1414488775266</v>
      </c>
      <c r="C812">
        <v>-4.75</v>
      </c>
      <c r="D812">
        <v>7.968</v>
      </c>
      <c r="E812">
        <v>19.613</v>
      </c>
      <c r="F812" t="s">
        <v>4</v>
      </c>
    </row>
    <row r="813" spans="1:6" x14ac:dyDescent="0.25">
      <c r="A813">
        <v>813</v>
      </c>
      <c r="B813">
        <v>1414488775276</v>
      </c>
      <c r="C813">
        <v>-4.75</v>
      </c>
      <c r="D813">
        <v>7.968</v>
      </c>
      <c r="E813">
        <v>19.613</v>
      </c>
      <c r="F813" t="s">
        <v>4</v>
      </c>
    </row>
    <row r="814" spans="1:6" x14ac:dyDescent="0.25">
      <c r="A814">
        <v>814</v>
      </c>
      <c r="B814">
        <v>1414488775286</v>
      </c>
      <c r="C814">
        <v>-4.75</v>
      </c>
      <c r="D814">
        <v>7.968</v>
      </c>
      <c r="E814">
        <v>19.613</v>
      </c>
      <c r="F814" t="s">
        <v>4</v>
      </c>
    </row>
    <row r="815" spans="1:6" x14ac:dyDescent="0.25">
      <c r="A815">
        <v>815</v>
      </c>
      <c r="B815">
        <v>1414488775296</v>
      </c>
      <c r="C815">
        <v>-4.29</v>
      </c>
      <c r="D815">
        <v>7.6609999999999996</v>
      </c>
      <c r="E815">
        <v>19.46</v>
      </c>
      <c r="F815" t="s">
        <v>4</v>
      </c>
    </row>
    <row r="816" spans="1:6" x14ac:dyDescent="0.25">
      <c r="A816">
        <v>816</v>
      </c>
      <c r="B816">
        <v>1414488775306</v>
      </c>
      <c r="C816">
        <v>-4.29</v>
      </c>
      <c r="D816">
        <v>7.6609999999999996</v>
      </c>
      <c r="E816">
        <v>19.46</v>
      </c>
      <c r="F816" t="s">
        <v>4</v>
      </c>
    </row>
    <row r="817" spans="1:6" x14ac:dyDescent="0.25">
      <c r="A817">
        <v>817</v>
      </c>
      <c r="B817">
        <v>1414488775316</v>
      </c>
      <c r="C817">
        <v>-4.29</v>
      </c>
      <c r="D817">
        <v>7.6609999999999996</v>
      </c>
      <c r="E817">
        <v>19.46</v>
      </c>
      <c r="F817" t="s">
        <v>4</v>
      </c>
    </row>
    <row r="818" spans="1:6" x14ac:dyDescent="0.25">
      <c r="A818">
        <v>818</v>
      </c>
      <c r="B818">
        <v>1414488775326</v>
      </c>
      <c r="C818">
        <v>-4.444</v>
      </c>
      <c r="D818">
        <v>7.6609999999999996</v>
      </c>
      <c r="E818">
        <v>17.620999999999999</v>
      </c>
      <c r="F818" t="s">
        <v>4</v>
      </c>
    </row>
    <row r="819" spans="1:6" x14ac:dyDescent="0.25">
      <c r="A819">
        <v>819</v>
      </c>
      <c r="B819">
        <v>1414488775336</v>
      </c>
      <c r="C819">
        <v>-4.444</v>
      </c>
      <c r="D819">
        <v>7.6609999999999996</v>
      </c>
      <c r="E819">
        <v>17.620999999999999</v>
      </c>
      <c r="F819" t="s">
        <v>4</v>
      </c>
    </row>
    <row r="820" spans="1:6" x14ac:dyDescent="0.25">
      <c r="A820">
        <v>820</v>
      </c>
      <c r="B820">
        <v>1414488775346</v>
      </c>
      <c r="C820">
        <v>-4.444</v>
      </c>
      <c r="D820">
        <v>7.6609999999999996</v>
      </c>
      <c r="E820">
        <v>17.620999999999999</v>
      </c>
      <c r="F820" t="s">
        <v>4</v>
      </c>
    </row>
    <row r="821" spans="1:6" x14ac:dyDescent="0.25">
      <c r="A821">
        <v>821</v>
      </c>
      <c r="B821">
        <v>1414488775356</v>
      </c>
      <c r="C821">
        <v>-4.5970000000000004</v>
      </c>
      <c r="D821">
        <v>8.2739999999999991</v>
      </c>
      <c r="E821">
        <v>16.088999999999999</v>
      </c>
      <c r="F821" t="s">
        <v>4</v>
      </c>
    </row>
    <row r="822" spans="1:6" x14ac:dyDescent="0.25">
      <c r="A822">
        <v>822</v>
      </c>
      <c r="B822">
        <v>1414488775366</v>
      </c>
      <c r="C822">
        <v>-4.5970000000000004</v>
      </c>
      <c r="D822">
        <v>8.2739999999999991</v>
      </c>
      <c r="E822">
        <v>16.088999999999999</v>
      </c>
      <c r="F822" t="s">
        <v>4</v>
      </c>
    </row>
    <row r="823" spans="1:6" x14ac:dyDescent="0.25">
      <c r="A823">
        <v>823</v>
      </c>
      <c r="B823">
        <v>1414488775376</v>
      </c>
      <c r="C823">
        <v>-4.5970000000000004</v>
      </c>
      <c r="D823">
        <v>8.2739999999999991</v>
      </c>
      <c r="E823">
        <v>16.088999999999999</v>
      </c>
      <c r="F823" t="s">
        <v>4</v>
      </c>
    </row>
    <row r="824" spans="1:6" x14ac:dyDescent="0.25">
      <c r="A824">
        <v>824</v>
      </c>
      <c r="B824">
        <v>1414488775387</v>
      </c>
      <c r="C824">
        <v>-4.444</v>
      </c>
      <c r="D824">
        <v>9.0410000000000004</v>
      </c>
      <c r="E824">
        <v>15.782999999999999</v>
      </c>
      <c r="F824" t="s">
        <v>4</v>
      </c>
    </row>
    <row r="825" spans="1:6" x14ac:dyDescent="0.25">
      <c r="A825">
        <v>825</v>
      </c>
      <c r="B825">
        <v>1414488775396</v>
      </c>
      <c r="C825">
        <v>-4.444</v>
      </c>
      <c r="D825">
        <v>9.0410000000000004</v>
      </c>
      <c r="E825">
        <v>15.782999999999999</v>
      </c>
      <c r="F825" t="s">
        <v>4</v>
      </c>
    </row>
    <row r="826" spans="1:6" x14ac:dyDescent="0.25">
      <c r="A826">
        <v>826</v>
      </c>
      <c r="B826">
        <v>1414488775406</v>
      </c>
      <c r="C826">
        <v>-4.444</v>
      </c>
      <c r="D826">
        <v>9.0410000000000004</v>
      </c>
      <c r="E826">
        <v>15.782999999999999</v>
      </c>
      <c r="F826" t="s">
        <v>4</v>
      </c>
    </row>
    <row r="827" spans="1:6" x14ac:dyDescent="0.25">
      <c r="A827">
        <v>827</v>
      </c>
      <c r="B827">
        <v>1414488775416</v>
      </c>
      <c r="C827">
        <v>-4.29</v>
      </c>
      <c r="D827">
        <v>9.9600000000000009</v>
      </c>
      <c r="E827">
        <v>15.782999999999999</v>
      </c>
      <c r="F827" t="s">
        <v>4</v>
      </c>
    </row>
    <row r="828" spans="1:6" x14ac:dyDescent="0.25">
      <c r="A828">
        <v>828</v>
      </c>
      <c r="B828">
        <v>1414488775426</v>
      </c>
      <c r="C828">
        <v>-4.29</v>
      </c>
      <c r="D828">
        <v>9.9600000000000009</v>
      </c>
      <c r="E828">
        <v>15.782999999999999</v>
      </c>
      <c r="F828" t="s">
        <v>4</v>
      </c>
    </row>
    <row r="829" spans="1:6" x14ac:dyDescent="0.25">
      <c r="A829">
        <v>829</v>
      </c>
      <c r="B829">
        <v>1414488775436</v>
      </c>
      <c r="C829">
        <v>-4.29</v>
      </c>
      <c r="D829">
        <v>9.9600000000000009</v>
      </c>
      <c r="E829">
        <v>15.782999999999999</v>
      </c>
      <c r="F829" t="s">
        <v>4</v>
      </c>
    </row>
    <row r="830" spans="1:6" x14ac:dyDescent="0.25">
      <c r="A830">
        <v>830</v>
      </c>
      <c r="B830">
        <v>1414488775446</v>
      </c>
      <c r="C830">
        <v>-4.29</v>
      </c>
      <c r="D830">
        <v>9.9600000000000009</v>
      </c>
      <c r="E830">
        <v>15.782999999999999</v>
      </c>
      <c r="F830" t="s">
        <v>4</v>
      </c>
    </row>
    <row r="831" spans="1:6" x14ac:dyDescent="0.25">
      <c r="A831">
        <v>831</v>
      </c>
      <c r="B831">
        <v>1414488775456</v>
      </c>
      <c r="C831">
        <v>-4.1369999999999996</v>
      </c>
      <c r="D831">
        <v>10.573</v>
      </c>
      <c r="E831">
        <v>16.395</v>
      </c>
      <c r="F831" t="s">
        <v>4</v>
      </c>
    </row>
    <row r="832" spans="1:6" x14ac:dyDescent="0.25">
      <c r="A832">
        <v>832</v>
      </c>
      <c r="B832">
        <v>1414488775466</v>
      </c>
      <c r="C832">
        <v>-4.1369999999999996</v>
      </c>
      <c r="D832">
        <v>10.573</v>
      </c>
      <c r="E832">
        <v>16.395</v>
      </c>
      <c r="F832" t="s">
        <v>4</v>
      </c>
    </row>
    <row r="833" spans="1:6" x14ac:dyDescent="0.25">
      <c r="A833">
        <v>833</v>
      </c>
      <c r="B833">
        <v>1414488775476</v>
      </c>
      <c r="C833">
        <v>-4.1369999999999996</v>
      </c>
      <c r="D833">
        <v>10.573</v>
      </c>
      <c r="E833">
        <v>16.395</v>
      </c>
      <c r="F833" t="s">
        <v>4</v>
      </c>
    </row>
    <row r="834" spans="1:6" x14ac:dyDescent="0.25">
      <c r="A834">
        <v>834</v>
      </c>
      <c r="B834">
        <v>1414488775486</v>
      </c>
      <c r="C834">
        <v>-4.29</v>
      </c>
      <c r="D834">
        <v>11.186</v>
      </c>
      <c r="E834">
        <v>17.161999999999999</v>
      </c>
      <c r="F834" t="s">
        <v>4</v>
      </c>
    </row>
    <row r="835" spans="1:6" x14ac:dyDescent="0.25">
      <c r="A835">
        <v>835</v>
      </c>
      <c r="B835">
        <v>1414488775496</v>
      </c>
      <c r="C835">
        <v>-4.29</v>
      </c>
      <c r="D835">
        <v>11.186</v>
      </c>
      <c r="E835">
        <v>17.161999999999999</v>
      </c>
      <c r="F835" t="s">
        <v>4</v>
      </c>
    </row>
    <row r="836" spans="1:6" x14ac:dyDescent="0.25">
      <c r="A836">
        <v>836</v>
      </c>
      <c r="B836">
        <v>1414488775506</v>
      </c>
      <c r="C836">
        <v>-4.29</v>
      </c>
      <c r="D836">
        <v>11.186</v>
      </c>
      <c r="E836">
        <v>17.161999999999999</v>
      </c>
      <c r="F836" t="s">
        <v>4</v>
      </c>
    </row>
    <row r="837" spans="1:6" x14ac:dyDescent="0.25">
      <c r="A837">
        <v>837</v>
      </c>
      <c r="B837">
        <v>1414488775516</v>
      </c>
      <c r="C837">
        <v>-4.5970000000000004</v>
      </c>
      <c r="D837">
        <v>11.032</v>
      </c>
      <c r="E837">
        <v>18.541</v>
      </c>
      <c r="F837" t="s">
        <v>4</v>
      </c>
    </row>
    <row r="838" spans="1:6" x14ac:dyDescent="0.25">
      <c r="A838">
        <v>838</v>
      </c>
      <c r="B838">
        <v>1414488775526</v>
      </c>
      <c r="C838">
        <v>-4.5970000000000004</v>
      </c>
      <c r="D838">
        <v>11.032</v>
      </c>
      <c r="E838">
        <v>18.541</v>
      </c>
      <c r="F838" t="s">
        <v>4</v>
      </c>
    </row>
    <row r="839" spans="1:6" x14ac:dyDescent="0.25">
      <c r="A839">
        <v>839</v>
      </c>
      <c r="B839">
        <v>1414488775536</v>
      </c>
      <c r="C839">
        <v>-4.5970000000000004</v>
      </c>
      <c r="D839">
        <v>11.032</v>
      </c>
      <c r="E839">
        <v>18.541</v>
      </c>
      <c r="F839" t="s">
        <v>4</v>
      </c>
    </row>
    <row r="840" spans="1:6" x14ac:dyDescent="0.25">
      <c r="A840">
        <v>840</v>
      </c>
      <c r="B840">
        <v>1414488775546</v>
      </c>
      <c r="C840">
        <v>-4.5970000000000004</v>
      </c>
      <c r="D840">
        <v>10.42</v>
      </c>
      <c r="E840">
        <v>19.613</v>
      </c>
      <c r="F840" t="s">
        <v>4</v>
      </c>
    </row>
    <row r="841" spans="1:6" x14ac:dyDescent="0.25">
      <c r="A841">
        <v>841</v>
      </c>
      <c r="B841">
        <v>1414488775556</v>
      </c>
      <c r="C841">
        <v>-4.5970000000000004</v>
      </c>
      <c r="D841">
        <v>10.42</v>
      </c>
      <c r="E841">
        <v>19.613</v>
      </c>
      <c r="F841" t="s">
        <v>4</v>
      </c>
    </row>
    <row r="842" spans="1:6" x14ac:dyDescent="0.25">
      <c r="A842">
        <v>842</v>
      </c>
      <c r="B842">
        <v>1414488775566</v>
      </c>
      <c r="C842">
        <v>-4.5970000000000004</v>
      </c>
      <c r="D842">
        <v>10.42</v>
      </c>
      <c r="E842">
        <v>19.613</v>
      </c>
      <c r="F842" t="s">
        <v>4</v>
      </c>
    </row>
    <row r="843" spans="1:6" x14ac:dyDescent="0.25">
      <c r="A843">
        <v>843</v>
      </c>
      <c r="B843">
        <v>1414488775576</v>
      </c>
      <c r="C843">
        <v>-4.5970000000000004</v>
      </c>
      <c r="D843">
        <v>10.42</v>
      </c>
      <c r="E843">
        <v>19.613</v>
      </c>
      <c r="F843" t="s">
        <v>4</v>
      </c>
    </row>
    <row r="844" spans="1:6" x14ac:dyDescent="0.25">
      <c r="A844">
        <v>844</v>
      </c>
      <c r="B844">
        <v>1414488775586</v>
      </c>
      <c r="C844">
        <v>-4.444</v>
      </c>
      <c r="D844">
        <v>9.6530000000000005</v>
      </c>
      <c r="E844">
        <v>19.613</v>
      </c>
      <c r="F844" t="s">
        <v>4</v>
      </c>
    </row>
    <row r="845" spans="1:6" x14ac:dyDescent="0.25">
      <c r="A845">
        <v>845</v>
      </c>
      <c r="B845">
        <v>1414488775596</v>
      </c>
      <c r="C845">
        <v>-4.444</v>
      </c>
      <c r="D845">
        <v>9.6530000000000005</v>
      </c>
      <c r="E845">
        <v>19.613</v>
      </c>
      <c r="F845" t="s">
        <v>4</v>
      </c>
    </row>
    <row r="846" spans="1:6" x14ac:dyDescent="0.25">
      <c r="A846">
        <v>846</v>
      </c>
      <c r="B846">
        <v>1414488775606</v>
      </c>
      <c r="C846">
        <v>-4.444</v>
      </c>
      <c r="D846">
        <v>9.6530000000000005</v>
      </c>
      <c r="E846">
        <v>19.613</v>
      </c>
      <c r="F846" t="s">
        <v>4</v>
      </c>
    </row>
    <row r="847" spans="1:6" x14ac:dyDescent="0.25">
      <c r="A847">
        <v>847</v>
      </c>
      <c r="B847">
        <v>1414488775616</v>
      </c>
      <c r="C847">
        <v>-4.75</v>
      </c>
      <c r="D847">
        <v>9.5</v>
      </c>
      <c r="E847">
        <v>19.613</v>
      </c>
      <c r="F847" t="s">
        <v>4</v>
      </c>
    </row>
    <row r="848" spans="1:6" x14ac:dyDescent="0.25">
      <c r="A848">
        <v>848</v>
      </c>
      <c r="B848">
        <v>1414488775626</v>
      </c>
      <c r="C848">
        <v>-4.75</v>
      </c>
      <c r="D848">
        <v>9.5</v>
      </c>
      <c r="E848">
        <v>19.613</v>
      </c>
      <c r="F848" t="s">
        <v>4</v>
      </c>
    </row>
    <row r="849" spans="1:6" x14ac:dyDescent="0.25">
      <c r="A849">
        <v>849</v>
      </c>
      <c r="B849">
        <v>1414488775636</v>
      </c>
      <c r="C849">
        <v>-4.75</v>
      </c>
      <c r="D849">
        <v>9.5</v>
      </c>
      <c r="E849">
        <v>19.613</v>
      </c>
      <c r="F849" t="s">
        <v>4</v>
      </c>
    </row>
    <row r="850" spans="1:6" x14ac:dyDescent="0.25">
      <c r="A850">
        <v>850</v>
      </c>
      <c r="B850">
        <v>1414488775646</v>
      </c>
      <c r="C850">
        <v>-4.5970000000000004</v>
      </c>
      <c r="D850">
        <v>8.4280000000000008</v>
      </c>
      <c r="E850">
        <v>19.613</v>
      </c>
      <c r="F850" t="s">
        <v>4</v>
      </c>
    </row>
    <row r="851" spans="1:6" x14ac:dyDescent="0.25">
      <c r="A851">
        <v>851</v>
      </c>
      <c r="B851">
        <v>1414488775656</v>
      </c>
      <c r="C851">
        <v>-4.5970000000000004</v>
      </c>
      <c r="D851">
        <v>8.4280000000000008</v>
      </c>
      <c r="E851">
        <v>19.613</v>
      </c>
      <c r="F851" t="s">
        <v>4</v>
      </c>
    </row>
    <row r="852" spans="1:6" x14ac:dyDescent="0.25">
      <c r="A852">
        <v>852</v>
      </c>
      <c r="B852">
        <v>1414488775666</v>
      </c>
      <c r="C852">
        <v>-4.5970000000000004</v>
      </c>
      <c r="D852">
        <v>8.4280000000000008</v>
      </c>
      <c r="E852">
        <v>19.613</v>
      </c>
      <c r="F852" t="s">
        <v>4</v>
      </c>
    </row>
    <row r="853" spans="1:6" x14ac:dyDescent="0.25">
      <c r="A853">
        <v>853</v>
      </c>
      <c r="B853">
        <v>1414488775676</v>
      </c>
      <c r="C853">
        <v>-4.444</v>
      </c>
      <c r="D853">
        <v>7.3550000000000004</v>
      </c>
      <c r="E853">
        <v>19.613</v>
      </c>
      <c r="F853" t="s">
        <v>4</v>
      </c>
    </row>
    <row r="854" spans="1:6" x14ac:dyDescent="0.25">
      <c r="A854">
        <v>854</v>
      </c>
      <c r="B854">
        <v>1414488775686</v>
      </c>
      <c r="C854">
        <v>-4.444</v>
      </c>
      <c r="D854">
        <v>7.3550000000000004</v>
      </c>
      <c r="E854">
        <v>19.613</v>
      </c>
      <c r="F854" t="s">
        <v>4</v>
      </c>
    </row>
    <row r="855" spans="1:6" x14ac:dyDescent="0.25">
      <c r="A855">
        <v>855</v>
      </c>
      <c r="B855">
        <v>1414488775696</v>
      </c>
      <c r="C855">
        <v>-4.444</v>
      </c>
      <c r="D855">
        <v>7.3550000000000004</v>
      </c>
      <c r="E855">
        <v>19.613</v>
      </c>
      <c r="F855" t="s">
        <v>4</v>
      </c>
    </row>
    <row r="856" spans="1:6" x14ac:dyDescent="0.25">
      <c r="A856">
        <v>856</v>
      </c>
      <c r="B856">
        <v>1414488775706</v>
      </c>
      <c r="C856">
        <v>-4.29</v>
      </c>
      <c r="D856">
        <v>7.202</v>
      </c>
      <c r="E856">
        <v>19.613</v>
      </c>
      <c r="F856" t="s">
        <v>4</v>
      </c>
    </row>
    <row r="857" spans="1:6" x14ac:dyDescent="0.25">
      <c r="A857">
        <v>857</v>
      </c>
      <c r="B857">
        <v>1414488775716</v>
      </c>
      <c r="C857">
        <v>-4.29</v>
      </c>
      <c r="D857">
        <v>7.202</v>
      </c>
      <c r="E857">
        <v>19.613</v>
      </c>
      <c r="F857" t="s">
        <v>4</v>
      </c>
    </row>
    <row r="858" spans="1:6" x14ac:dyDescent="0.25">
      <c r="A858">
        <v>858</v>
      </c>
      <c r="B858">
        <v>1414488775726</v>
      </c>
      <c r="C858">
        <v>-4.29</v>
      </c>
      <c r="D858">
        <v>7.202</v>
      </c>
      <c r="E858">
        <v>19.613</v>
      </c>
      <c r="F858" t="s">
        <v>4</v>
      </c>
    </row>
    <row r="859" spans="1:6" x14ac:dyDescent="0.25">
      <c r="A859">
        <v>859</v>
      </c>
      <c r="B859">
        <v>1414488775736</v>
      </c>
      <c r="C859">
        <v>-4.29</v>
      </c>
      <c r="D859">
        <v>7.202</v>
      </c>
      <c r="E859">
        <v>19.613</v>
      </c>
      <c r="F859" t="s">
        <v>4</v>
      </c>
    </row>
    <row r="860" spans="1:6" x14ac:dyDescent="0.25">
      <c r="A860">
        <v>860</v>
      </c>
      <c r="B860">
        <v>1414488775746</v>
      </c>
      <c r="C860">
        <v>-4.29</v>
      </c>
      <c r="D860">
        <v>8.5809999999999995</v>
      </c>
      <c r="E860">
        <v>19.613</v>
      </c>
      <c r="F860" t="s">
        <v>4</v>
      </c>
    </row>
    <row r="861" spans="1:6" x14ac:dyDescent="0.25">
      <c r="A861">
        <v>861</v>
      </c>
      <c r="B861">
        <v>1414488775756</v>
      </c>
      <c r="C861">
        <v>-4.29</v>
      </c>
      <c r="D861">
        <v>8.5809999999999995</v>
      </c>
      <c r="E861">
        <v>19.613</v>
      </c>
      <c r="F861" t="s">
        <v>4</v>
      </c>
    </row>
    <row r="862" spans="1:6" x14ac:dyDescent="0.25">
      <c r="A862">
        <v>862</v>
      </c>
      <c r="B862">
        <v>1414488775766</v>
      </c>
      <c r="C862">
        <v>-4.29</v>
      </c>
      <c r="D862">
        <v>8.5809999999999995</v>
      </c>
      <c r="E862">
        <v>19.613</v>
      </c>
      <c r="F862" t="s">
        <v>4</v>
      </c>
    </row>
    <row r="863" spans="1:6" x14ac:dyDescent="0.25">
      <c r="A863">
        <v>863</v>
      </c>
      <c r="B863">
        <v>1414488775776</v>
      </c>
      <c r="C863">
        <v>-3.831</v>
      </c>
      <c r="D863">
        <v>9.3469999999999995</v>
      </c>
      <c r="E863">
        <v>19.613</v>
      </c>
      <c r="F863" t="s">
        <v>4</v>
      </c>
    </row>
    <row r="864" spans="1:6" x14ac:dyDescent="0.25">
      <c r="A864">
        <v>864</v>
      </c>
      <c r="B864">
        <v>1414488775787</v>
      </c>
      <c r="C864">
        <v>-3.831</v>
      </c>
      <c r="D864">
        <v>9.3469999999999995</v>
      </c>
      <c r="E864">
        <v>19.613</v>
      </c>
      <c r="F864" t="s">
        <v>4</v>
      </c>
    </row>
    <row r="865" spans="1:6" x14ac:dyDescent="0.25">
      <c r="A865">
        <v>865</v>
      </c>
      <c r="B865">
        <v>1414488775796</v>
      </c>
      <c r="C865">
        <v>-3.831</v>
      </c>
      <c r="D865">
        <v>9.3469999999999995</v>
      </c>
      <c r="E865">
        <v>19.613</v>
      </c>
      <c r="F865" t="s">
        <v>4</v>
      </c>
    </row>
    <row r="866" spans="1:6" x14ac:dyDescent="0.25">
      <c r="A866">
        <v>866</v>
      </c>
      <c r="B866">
        <v>1414488775806</v>
      </c>
      <c r="C866">
        <v>-3.524</v>
      </c>
      <c r="D866">
        <v>8.734</v>
      </c>
      <c r="E866">
        <v>19.613</v>
      </c>
      <c r="F866" t="s">
        <v>4</v>
      </c>
    </row>
    <row r="867" spans="1:6" x14ac:dyDescent="0.25">
      <c r="A867">
        <v>867</v>
      </c>
      <c r="B867">
        <v>1414488775816</v>
      </c>
      <c r="C867">
        <v>-3.524</v>
      </c>
      <c r="D867">
        <v>8.734</v>
      </c>
      <c r="E867">
        <v>19.613</v>
      </c>
      <c r="F867" t="s">
        <v>4</v>
      </c>
    </row>
    <row r="868" spans="1:6" x14ac:dyDescent="0.25">
      <c r="A868">
        <v>868</v>
      </c>
      <c r="B868">
        <v>1414488775826</v>
      </c>
      <c r="C868">
        <v>-3.524</v>
      </c>
      <c r="D868">
        <v>8.734</v>
      </c>
      <c r="E868">
        <v>19.613</v>
      </c>
      <c r="F868" t="s">
        <v>4</v>
      </c>
    </row>
    <row r="869" spans="1:6" x14ac:dyDescent="0.25">
      <c r="A869">
        <v>869</v>
      </c>
      <c r="B869">
        <v>1414488775836</v>
      </c>
      <c r="C869">
        <v>-3.831</v>
      </c>
      <c r="D869">
        <v>9.0410000000000004</v>
      </c>
      <c r="E869">
        <v>19.154</v>
      </c>
      <c r="F869" t="s">
        <v>4</v>
      </c>
    </row>
    <row r="870" spans="1:6" x14ac:dyDescent="0.25">
      <c r="A870">
        <v>870</v>
      </c>
      <c r="B870">
        <v>1414488775846</v>
      </c>
      <c r="C870">
        <v>-3.831</v>
      </c>
      <c r="D870">
        <v>9.0410000000000004</v>
      </c>
      <c r="E870">
        <v>19.154</v>
      </c>
      <c r="F870" t="s">
        <v>4</v>
      </c>
    </row>
    <row r="871" spans="1:6" x14ac:dyDescent="0.25">
      <c r="A871">
        <v>871</v>
      </c>
      <c r="B871">
        <v>1414488775856</v>
      </c>
      <c r="C871">
        <v>-3.831</v>
      </c>
      <c r="D871">
        <v>9.0410000000000004</v>
      </c>
      <c r="E871">
        <v>19.154</v>
      </c>
      <c r="F871" t="s">
        <v>4</v>
      </c>
    </row>
    <row r="872" spans="1:6" x14ac:dyDescent="0.25">
      <c r="A872">
        <v>872</v>
      </c>
      <c r="B872">
        <v>1414488775866</v>
      </c>
      <c r="C872">
        <v>-4.1369999999999996</v>
      </c>
      <c r="D872">
        <v>9.5</v>
      </c>
      <c r="E872">
        <v>17.620999999999999</v>
      </c>
      <c r="F872" t="s">
        <v>4</v>
      </c>
    </row>
    <row r="873" spans="1:6" x14ac:dyDescent="0.25">
      <c r="A873">
        <v>873</v>
      </c>
      <c r="B873">
        <v>1414488775876</v>
      </c>
      <c r="C873">
        <v>-4.1369999999999996</v>
      </c>
      <c r="D873">
        <v>9.5</v>
      </c>
      <c r="E873">
        <v>17.620999999999999</v>
      </c>
      <c r="F873" t="s">
        <v>4</v>
      </c>
    </row>
    <row r="874" spans="1:6" x14ac:dyDescent="0.25">
      <c r="A874">
        <v>874</v>
      </c>
      <c r="B874">
        <v>1414488775886</v>
      </c>
      <c r="C874">
        <v>-4.1369999999999996</v>
      </c>
      <c r="D874">
        <v>9.5</v>
      </c>
      <c r="E874">
        <v>17.620999999999999</v>
      </c>
      <c r="F874" t="s">
        <v>4</v>
      </c>
    </row>
    <row r="875" spans="1:6" x14ac:dyDescent="0.25">
      <c r="A875">
        <v>875</v>
      </c>
      <c r="B875">
        <v>1414488775896</v>
      </c>
      <c r="C875">
        <v>-4.1369999999999996</v>
      </c>
      <c r="D875">
        <v>9.5</v>
      </c>
      <c r="E875">
        <v>17.620999999999999</v>
      </c>
      <c r="F875" t="s">
        <v>4</v>
      </c>
    </row>
    <row r="876" spans="1:6" x14ac:dyDescent="0.25">
      <c r="A876">
        <v>876</v>
      </c>
      <c r="B876">
        <v>1414488775906</v>
      </c>
      <c r="C876">
        <v>-4.444</v>
      </c>
      <c r="D876">
        <v>9.5</v>
      </c>
      <c r="E876">
        <v>16.702000000000002</v>
      </c>
      <c r="F876" t="s">
        <v>4</v>
      </c>
    </row>
    <row r="877" spans="1:6" x14ac:dyDescent="0.25">
      <c r="A877">
        <v>877</v>
      </c>
      <c r="B877">
        <v>1414488775916</v>
      </c>
      <c r="C877">
        <v>-4.444</v>
      </c>
      <c r="D877">
        <v>9.5</v>
      </c>
      <c r="E877">
        <v>16.702000000000002</v>
      </c>
      <c r="F877" t="s">
        <v>4</v>
      </c>
    </row>
    <row r="878" spans="1:6" x14ac:dyDescent="0.25">
      <c r="A878">
        <v>878</v>
      </c>
      <c r="B878">
        <v>1414488775926</v>
      </c>
      <c r="C878">
        <v>-4.444</v>
      </c>
      <c r="D878">
        <v>9.5</v>
      </c>
      <c r="E878">
        <v>16.702000000000002</v>
      </c>
      <c r="F878" t="s">
        <v>4</v>
      </c>
    </row>
    <row r="879" spans="1:6" x14ac:dyDescent="0.25">
      <c r="A879">
        <v>879</v>
      </c>
      <c r="B879">
        <v>1414488775936</v>
      </c>
      <c r="C879">
        <v>-4.444</v>
      </c>
      <c r="D879">
        <v>9.8070000000000004</v>
      </c>
      <c r="E879">
        <v>16.395</v>
      </c>
      <c r="F879" t="s">
        <v>4</v>
      </c>
    </row>
    <row r="880" spans="1:6" x14ac:dyDescent="0.25">
      <c r="A880">
        <v>880</v>
      </c>
      <c r="B880">
        <v>1414488775946</v>
      </c>
      <c r="C880">
        <v>-4.444</v>
      </c>
      <c r="D880">
        <v>9.8070000000000004</v>
      </c>
      <c r="E880">
        <v>16.395</v>
      </c>
      <c r="F880" t="s">
        <v>4</v>
      </c>
    </row>
    <row r="881" spans="1:6" x14ac:dyDescent="0.25">
      <c r="A881">
        <v>881</v>
      </c>
      <c r="B881">
        <v>1414488775960</v>
      </c>
      <c r="C881">
        <v>-4.444</v>
      </c>
      <c r="D881">
        <v>9.8070000000000004</v>
      </c>
      <c r="E881">
        <v>16.395</v>
      </c>
      <c r="F881" t="s">
        <v>4</v>
      </c>
    </row>
    <row r="882" spans="1:6" x14ac:dyDescent="0.25">
      <c r="A882">
        <v>882</v>
      </c>
      <c r="B882">
        <v>1414488775976</v>
      </c>
      <c r="C882">
        <v>-4.444</v>
      </c>
      <c r="D882">
        <v>10.113</v>
      </c>
      <c r="E882">
        <v>16.855</v>
      </c>
      <c r="F882" t="s">
        <v>4</v>
      </c>
    </row>
    <row r="883" spans="1:6" x14ac:dyDescent="0.25">
      <c r="A883">
        <v>883</v>
      </c>
      <c r="B883">
        <v>1414488775986</v>
      </c>
      <c r="C883">
        <v>-4.444</v>
      </c>
      <c r="D883">
        <v>10.113</v>
      </c>
      <c r="E883">
        <v>16.855</v>
      </c>
      <c r="F883" t="s">
        <v>4</v>
      </c>
    </row>
    <row r="884" spans="1:6" x14ac:dyDescent="0.25">
      <c r="A884">
        <v>884</v>
      </c>
      <c r="B884">
        <v>1414488775996</v>
      </c>
      <c r="C884">
        <v>-4.444</v>
      </c>
      <c r="D884">
        <v>9.8070000000000004</v>
      </c>
      <c r="E884">
        <v>17.007999999999999</v>
      </c>
      <c r="F884" t="s">
        <v>4</v>
      </c>
    </row>
    <row r="885" spans="1:6" x14ac:dyDescent="0.25">
      <c r="A885">
        <v>885</v>
      </c>
      <c r="B885">
        <v>1414488776006</v>
      </c>
      <c r="C885">
        <v>-4.444</v>
      </c>
      <c r="D885">
        <v>9.8070000000000004</v>
      </c>
      <c r="E885">
        <v>17.007999999999999</v>
      </c>
      <c r="F885" t="s">
        <v>4</v>
      </c>
    </row>
    <row r="886" spans="1:6" x14ac:dyDescent="0.25">
      <c r="A886">
        <v>886</v>
      </c>
      <c r="B886">
        <v>1414488776016</v>
      </c>
      <c r="C886">
        <v>-4.444</v>
      </c>
      <c r="D886">
        <v>9.8070000000000004</v>
      </c>
      <c r="E886">
        <v>17.007999999999999</v>
      </c>
      <c r="F886" t="s">
        <v>4</v>
      </c>
    </row>
    <row r="887" spans="1:6" x14ac:dyDescent="0.25">
      <c r="A887">
        <v>887</v>
      </c>
      <c r="B887">
        <v>1414488776026</v>
      </c>
      <c r="C887">
        <v>-4.444</v>
      </c>
      <c r="D887">
        <v>9.9600000000000009</v>
      </c>
      <c r="E887">
        <v>17.161999999999999</v>
      </c>
      <c r="F887" t="s">
        <v>4</v>
      </c>
    </row>
    <row r="888" spans="1:6" x14ac:dyDescent="0.25">
      <c r="A888">
        <v>888</v>
      </c>
      <c r="B888">
        <v>1414488776036</v>
      </c>
      <c r="C888">
        <v>-4.444</v>
      </c>
      <c r="D888">
        <v>9.9600000000000009</v>
      </c>
      <c r="E888">
        <v>17.161999999999999</v>
      </c>
      <c r="F888" t="s">
        <v>4</v>
      </c>
    </row>
    <row r="889" spans="1:6" x14ac:dyDescent="0.25">
      <c r="A889">
        <v>889</v>
      </c>
      <c r="B889">
        <v>1414488776046</v>
      </c>
      <c r="C889">
        <v>-4.444</v>
      </c>
      <c r="D889">
        <v>9.9600000000000009</v>
      </c>
      <c r="E889">
        <v>17.161999999999999</v>
      </c>
      <c r="F889" t="s">
        <v>4</v>
      </c>
    </row>
    <row r="890" spans="1:6" x14ac:dyDescent="0.25">
      <c r="A890">
        <v>890</v>
      </c>
      <c r="B890">
        <v>1414488776056</v>
      </c>
      <c r="C890">
        <v>-4.444</v>
      </c>
      <c r="D890">
        <v>9.9600000000000009</v>
      </c>
      <c r="E890">
        <v>17.161999999999999</v>
      </c>
      <c r="F890" t="s">
        <v>4</v>
      </c>
    </row>
    <row r="891" spans="1:6" x14ac:dyDescent="0.25">
      <c r="A891">
        <v>891</v>
      </c>
      <c r="B891">
        <v>1414488776066</v>
      </c>
      <c r="C891">
        <v>-4.5970000000000004</v>
      </c>
      <c r="D891">
        <v>10.113</v>
      </c>
      <c r="E891">
        <v>17.620999999999999</v>
      </c>
      <c r="F891" t="s">
        <v>4</v>
      </c>
    </row>
    <row r="892" spans="1:6" x14ac:dyDescent="0.25">
      <c r="A892">
        <v>892</v>
      </c>
      <c r="B892">
        <v>1414488776076</v>
      </c>
      <c r="C892">
        <v>-4.5970000000000004</v>
      </c>
      <c r="D892">
        <v>10.113</v>
      </c>
      <c r="E892">
        <v>17.620999999999999</v>
      </c>
      <c r="F892" t="s">
        <v>4</v>
      </c>
    </row>
    <row r="893" spans="1:6" x14ac:dyDescent="0.25">
      <c r="A893">
        <v>893</v>
      </c>
      <c r="B893">
        <v>1414488776086</v>
      </c>
      <c r="C893">
        <v>-4.5970000000000004</v>
      </c>
      <c r="D893">
        <v>10.113</v>
      </c>
      <c r="E893">
        <v>17.620999999999999</v>
      </c>
      <c r="F893" t="s">
        <v>4</v>
      </c>
    </row>
    <row r="894" spans="1:6" x14ac:dyDescent="0.25">
      <c r="A894">
        <v>894</v>
      </c>
      <c r="B894">
        <v>1414488776096</v>
      </c>
      <c r="C894">
        <v>-4.75</v>
      </c>
      <c r="D894">
        <v>10.266</v>
      </c>
      <c r="E894">
        <v>18.541</v>
      </c>
      <c r="F894" t="s">
        <v>4</v>
      </c>
    </row>
    <row r="895" spans="1:6" x14ac:dyDescent="0.25">
      <c r="A895">
        <v>895</v>
      </c>
      <c r="B895">
        <v>1414488776106</v>
      </c>
      <c r="C895">
        <v>-4.75</v>
      </c>
      <c r="D895">
        <v>10.266</v>
      </c>
      <c r="E895">
        <v>18.541</v>
      </c>
      <c r="F895" t="s">
        <v>4</v>
      </c>
    </row>
    <row r="896" spans="1:6" x14ac:dyDescent="0.25">
      <c r="A896">
        <v>896</v>
      </c>
      <c r="B896">
        <v>1414488776116</v>
      </c>
      <c r="C896">
        <v>-4.75</v>
      </c>
      <c r="D896">
        <v>10.266</v>
      </c>
      <c r="E896">
        <v>18.541</v>
      </c>
      <c r="F896" t="s">
        <v>4</v>
      </c>
    </row>
    <row r="897" spans="1:6" x14ac:dyDescent="0.25">
      <c r="A897">
        <v>897</v>
      </c>
      <c r="B897">
        <v>1414488776126</v>
      </c>
      <c r="C897">
        <v>-4.5970000000000004</v>
      </c>
      <c r="D897">
        <v>10.726000000000001</v>
      </c>
      <c r="E897">
        <v>19.613</v>
      </c>
      <c r="F897" t="s">
        <v>4</v>
      </c>
    </row>
    <row r="898" spans="1:6" x14ac:dyDescent="0.25">
      <c r="A898">
        <v>898</v>
      </c>
      <c r="B898">
        <v>1414488776136</v>
      </c>
      <c r="C898">
        <v>-4.5970000000000004</v>
      </c>
      <c r="D898">
        <v>10.726000000000001</v>
      </c>
      <c r="E898">
        <v>19.613</v>
      </c>
      <c r="F898" t="s">
        <v>4</v>
      </c>
    </row>
    <row r="899" spans="1:6" x14ac:dyDescent="0.25">
      <c r="A899">
        <v>899</v>
      </c>
      <c r="B899">
        <v>1414488776146</v>
      </c>
      <c r="C899">
        <v>-4.5970000000000004</v>
      </c>
      <c r="D899">
        <v>10.726000000000001</v>
      </c>
      <c r="E899">
        <v>19.613</v>
      </c>
      <c r="F899" t="s">
        <v>4</v>
      </c>
    </row>
    <row r="900" spans="1:6" x14ac:dyDescent="0.25">
      <c r="A900">
        <v>900</v>
      </c>
      <c r="B900">
        <v>1414488776156</v>
      </c>
      <c r="C900">
        <v>-4.29</v>
      </c>
      <c r="D900">
        <v>10.879</v>
      </c>
      <c r="E900">
        <v>19.613</v>
      </c>
      <c r="F900" t="s">
        <v>4</v>
      </c>
    </row>
    <row r="901" spans="1:6" x14ac:dyDescent="0.25">
      <c r="A901">
        <v>901</v>
      </c>
      <c r="B901">
        <v>1414488776166</v>
      </c>
      <c r="C901">
        <v>-4.29</v>
      </c>
      <c r="D901">
        <v>10.879</v>
      </c>
      <c r="E901">
        <v>19.613</v>
      </c>
      <c r="F901" t="s">
        <v>4</v>
      </c>
    </row>
    <row r="902" spans="1:6" x14ac:dyDescent="0.25">
      <c r="A902">
        <v>902</v>
      </c>
      <c r="B902">
        <v>1414488776176</v>
      </c>
      <c r="C902">
        <v>-4.29</v>
      </c>
      <c r="D902">
        <v>10.879</v>
      </c>
      <c r="E902">
        <v>19.613</v>
      </c>
      <c r="F902" t="s">
        <v>4</v>
      </c>
    </row>
    <row r="903" spans="1:6" x14ac:dyDescent="0.25">
      <c r="A903">
        <v>903</v>
      </c>
      <c r="B903">
        <v>1414488776186</v>
      </c>
      <c r="C903">
        <v>-4.29</v>
      </c>
      <c r="D903">
        <v>10.879</v>
      </c>
      <c r="E903">
        <v>19.613</v>
      </c>
      <c r="F903" t="s">
        <v>4</v>
      </c>
    </row>
    <row r="904" spans="1:6" x14ac:dyDescent="0.25">
      <c r="A904">
        <v>904</v>
      </c>
      <c r="B904">
        <v>1414488776196</v>
      </c>
      <c r="C904">
        <v>-3.677</v>
      </c>
      <c r="D904">
        <v>9.8070000000000004</v>
      </c>
      <c r="E904">
        <v>19.613</v>
      </c>
      <c r="F904" t="s">
        <v>4</v>
      </c>
    </row>
    <row r="905" spans="1:6" x14ac:dyDescent="0.25">
      <c r="A905">
        <v>905</v>
      </c>
      <c r="B905">
        <v>1414488776206</v>
      </c>
      <c r="C905">
        <v>-3.677</v>
      </c>
      <c r="D905">
        <v>9.8070000000000004</v>
      </c>
      <c r="E905">
        <v>19.613</v>
      </c>
      <c r="F905" t="s">
        <v>4</v>
      </c>
    </row>
    <row r="906" spans="1:6" x14ac:dyDescent="0.25">
      <c r="A906">
        <v>906</v>
      </c>
      <c r="B906">
        <v>1414488776216</v>
      </c>
      <c r="C906">
        <v>-3.677</v>
      </c>
      <c r="D906">
        <v>9.8070000000000004</v>
      </c>
      <c r="E906">
        <v>19.613</v>
      </c>
      <c r="F906" t="s">
        <v>4</v>
      </c>
    </row>
    <row r="907" spans="1:6" x14ac:dyDescent="0.25">
      <c r="A907">
        <v>907</v>
      </c>
      <c r="B907">
        <v>1414488776226</v>
      </c>
      <c r="C907">
        <v>-4.444</v>
      </c>
      <c r="D907">
        <v>9.5</v>
      </c>
      <c r="E907">
        <v>19.613</v>
      </c>
      <c r="F907" t="s">
        <v>4</v>
      </c>
    </row>
    <row r="908" spans="1:6" x14ac:dyDescent="0.25">
      <c r="A908">
        <v>908</v>
      </c>
      <c r="B908">
        <v>1414488776236</v>
      </c>
      <c r="C908">
        <v>-4.444</v>
      </c>
      <c r="D908">
        <v>9.5</v>
      </c>
      <c r="E908">
        <v>19.613</v>
      </c>
      <c r="F908" t="s">
        <v>4</v>
      </c>
    </row>
    <row r="909" spans="1:6" x14ac:dyDescent="0.25">
      <c r="A909">
        <v>909</v>
      </c>
      <c r="B909">
        <v>1414488776246</v>
      </c>
      <c r="C909">
        <v>-4.444</v>
      </c>
      <c r="D909">
        <v>9.5</v>
      </c>
      <c r="E909">
        <v>19.613</v>
      </c>
      <c r="F909" t="s">
        <v>4</v>
      </c>
    </row>
    <row r="910" spans="1:6" x14ac:dyDescent="0.25">
      <c r="A910">
        <v>910</v>
      </c>
      <c r="B910">
        <v>1414488776256</v>
      </c>
      <c r="C910">
        <v>-5.21</v>
      </c>
      <c r="D910">
        <v>9.9600000000000009</v>
      </c>
      <c r="E910">
        <v>19.613</v>
      </c>
      <c r="F910" t="s">
        <v>4</v>
      </c>
    </row>
    <row r="911" spans="1:6" x14ac:dyDescent="0.25">
      <c r="A911">
        <v>911</v>
      </c>
      <c r="B911">
        <v>1414488776266</v>
      </c>
      <c r="C911">
        <v>-5.21</v>
      </c>
      <c r="D911">
        <v>9.9600000000000009</v>
      </c>
      <c r="E911">
        <v>19.613</v>
      </c>
      <c r="F911" t="s">
        <v>4</v>
      </c>
    </row>
    <row r="912" spans="1:6" x14ac:dyDescent="0.25">
      <c r="A912">
        <v>912</v>
      </c>
      <c r="B912">
        <v>1414488776276</v>
      </c>
      <c r="C912">
        <v>-5.21</v>
      </c>
      <c r="D912">
        <v>9.9600000000000009</v>
      </c>
      <c r="E912">
        <v>19.613</v>
      </c>
      <c r="F912" t="s">
        <v>4</v>
      </c>
    </row>
    <row r="913" spans="1:6" x14ac:dyDescent="0.25">
      <c r="A913">
        <v>913</v>
      </c>
      <c r="B913">
        <v>1414488776287</v>
      </c>
      <c r="C913">
        <v>-5.0570000000000004</v>
      </c>
      <c r="D913">
        <v>9.1940000000000008</v>
      </c>
      <c r="E913">
        <v>19.613</v>
      </c>
      <c r="F913" t="s">
        <v>4</v>
      </c>
    </row>
    <row r="914" spans="1:6" x14ac:dyDescent="0.25">
      <c r="A914">
        <v>914</v>
      </c>
      <c r="B914">
        <v>1414488776296</v>
      </c>
      <c r="C914">
        <v>-5.0570000000000004</v>
      </c>
      <c r="D914">
        <v>9.1940000000000008</v>
      </c>
      <c r="E914">
        <v>19.613</v>
      </c>
      <c r="F914" t="s">
        <v>4</v>
      </c>
    </row>
    <row r="915" spans="1:6" x14ac:dyDescent="0.25">
      <c r="A915">
        <v>915</v>
      </c>
      <c r="B915">
        <v>1414488776306</v>
      </c>
      <c r="C915">
        <v>-5.0570000000000004</v>
      </c>
      <c r="D915">
        <v>9.1940000000000008</v>
      </c>
      <c r="E915">
        <v>19.613</v>
      </c>
      <c r="F915" t="s">
        <v>4</v>
      </c>
    </row>
    <row r="916" spans="1:6" x14ac:dyDescent="0.25">
      <c r="A916">
        <v>916</v>
      </c>
      <c r="B916">
        <v>1414488776317</v>
      </c>
      <c r="C916">
        <v>-4.75</v>
      </c>
      <c r="D916">
        <v>8.5809999999999995</v>
      </c>
      <c r="E916">
        <v>19.613</v>
      </c>
      <c r="F916" t="s">
        <v>4</v>
      </c>
    </row>
    <row r="917" spans="1:6" x14ac:dyDescent="0.25">
      <c r="A917">
        <v>917</v>
      </c>
      <c r="B917">
        <v>1414488776326</v>
      </c>
      <c r="C917">
        <v>-4.75</v>
      </c>
      <c r="D917">
        <v>8.5809999999999995</v>
      </c>
      <c r="E917">
        <v>19.613</v>
      </c>
      <c r="F917" t="s">
        <v>4</v>
      </c>
    </row>
    <row r="918" spans="1:6" x14ac:dyDescent="0.25">
      <c r="A918">
        <v>918</v>
      </c>
      <c r="B918">
        <v>1414488776336</v>
      </c>
      <c r="C918">
        <v>-4.75</v>
      </c>
      <c r="D918">
        <v>8.5809999999999995</v>
      </c>
      <c r="E918">
        <v>19.613</v>
      </c>
      <c r="F918" t="s">
        <v>4</v>
      </c>
    </row>
    <row r="919" spans="1:6" x14ac:dyDescent="0.25">
      <c r="A919">
        <v>919</v>
      </c>
      <c r="B919">
        <v>1414488776346</v>
      </c>
      <c r="C919">
        <v>-4.75</v>
      </c>
      <c r="D919">
        <v>8.5809999999999995</v>
      </c>
      <c r="E919">
        <v>19.613</v>
      </c>
      <c r="F919" t="s">
        <v>4</v>
      </c>
    </row>
    <row r="920" spans="1:6" x14ac:dyDescent="0.25">
      <c r="A920">
        <v>920</v>
      </c>
      <c r="B920">
        <v>1414488776356</v>
      </c>
      <c r="C920">
        <v>-4.5970000000000004</v>
      </c>
      <c r="D920">
        <v>8.1210000000000004</v>
      </c>
      <c r="E920">
        <v>19.46</v>
      </c>
      <c r="F920" t="s">
        <v>4</v>
      </c>
    </row>
    <row r="921" spans="1:6" x14ac:dyDescent="0.25">
      <c r="A921">
        <v>921</v>
      </c>
      <c r="B921">
        <v>1414488776366</v>
      </c>
      <c r="C921">
        <v>-4.5970000000000004</v>
      </c>
      <c r="D921">
        <v>8.1210000000000004</v>
      </c>
      <c r="E921">
        <v>19.46</v>
      </c>
      <c r="F921" t="s">
        <v>4</v>
      </c>
    </row>
    <row r="922" spans="1:6" x14ac:dyDescent="0.25">
      <c r="A922">
        <v>922</v>
      </c>
      <c r="B922">
        <v>1414488776376</v>
      </c>
      <c r="C922">
        <v>-4.5970000000000004</v>
      </c>
      <c r="D922">
        <v>8.1210000000000004</v>
      </c>
      <c r="E922">
        <v>19.46</v>
      </c>
      <c r="F922" t="s">
        <v>4</v>
      </c>
    </row>
    <row r="923" spans="1:6" x14ac:dyDescent="0.25">
      <c r="A923">
        <v>923</v>
      </c>
      <c r="B923">
        <v>1414488776386</v>
      </c>
      <c r="C923">
        <v>-4.75</v>
      </c>
      <c r="D923">
        <v>8.1210000000000004</v>
      </c>
      <c r="E923">
        <v>18.234000000000002</v>
      </c>
      <c r="F923" t="s">
        <v>4</v>
      </c>
    </row>
    <row r="924" spans="1:6" x14ac:dyDescent="0.25">
      <c r="A924">
        <v>924</v>
      </c>
      <c r="B924">
        <v>1414488776396</v>
      </c>
      <c r="C924">
        <v>-4.75</v>
      </c>
      <c r="D924">
        <v>8.1210000000000004</v>
      </c>
      <c r="E924">
        <v>18.234000000000002</v>
      </c>
      <c r="F924" t="s">
        <v>4</v>
      </c>
    </row>
    <row r="925" spans="1:6" x14ac:dyDescent="0.25">
      <c r="A925">
        <v>925</v>
      </c>
      <c r="B925">
        <v>1414488776406</v>
      </c>
      <c r="C925">
        <v>-4.75</v>
      </c>
      <c r="D925">
        <v>8.1210000000000004</v>
      </c>
      <c r="E925">
        <v>18.234000000000002</v>
      </c>
      <c r="F925" t="s">
        <v>4</v>
      </c>
    </row>
    <row r="926" spans="1:6" x14ac:dyDescent="0.25">
      <c r="A926">
        <v>926</v>
      </c>
      <c r="B926">
        <v>1414488776416</v>
      </c>
      <c r="C926">
        <v>-4.444</v>
      </c>
      <c r="D926">
        <v>8.5809999999999995</v>
      </c>
      <c r="E926">
        <v>17.468</v>
      </c>
      <c r="F926" t="s">
        <v>4</v>
      </c>
    </row>
    <row r="927" spans="1:6" x14ac:dyDescent="0.25">
      <c r="A927">
        <v>927</v>
      </c>
      <c r="B927">
        <v>1414488776426</v>
      </c>
      <c r="C927">
        <v>-4.444</v>
      </c>
      <c r="D927">
        <v>8.5809999999999995</v>
      </c>
      <c r="E927">
        <v>17.468</v>
      </c>
      <c r="F927" t="s">
        <v>4</v>
      </c>
    </row>
    <row r="928" spans="1:6" x14ac:dyDescent="0.25">
      <c r="A928">
        <v>928</v>
      </c>
      <c r="B928">
        <v>1414488776436</v>
      </c>
      <c r="C928">
        <v>-4.444</v>
      </c>
      <c r="D928">
        <v>8.5809999999999995</v>
      </c>
      <c r="E928">
        <v>17.468</v>
      </c>
      <c r="F928" t="s">
        <v>4</v>
      </c>
    </row>
    <row r="929" spans="1:6" x14ac:dyDescent="0.25">
      <c r="A929">
        <v>929</v>
      </c>
      <c r="B929">
        <v>1414488776446</v>
      </c>
      <c r="C929">
        <v>-4.5970000000000004</v>
      </c>
      <c r="D929">
        <v>8.8870000000000005</v>
      </c>
      <c r="E929">
        <v>16.242000000000001</v>
      </c>
      <c r="F929" t="s">
        <v>4</v>
      </c>
    </row>
    <row r="930" spans="1:6" x14ac:dyDescent="0.25">
      <c r="A930">
        <v>930</v>
      </c>
      <c r="B930">
        <v>1414488776456</v>
      </c>
      <c r="C930">
        <v>-4.5970000000000004</v>
      </c>
      <c r="D930">
        <v>8.8870000000000005</v>
      </c>
      <c r="E930">
        <v>16.242000000000001</v>
      </c>
      <c r="F930" t="s">
        <v>4</v>
      </c>
    </row>
    <row r="931" spans="1:6" x14ac:dyDescent="0.25">
      <c r="A931">
        <v>931</v>
      </c>
      <c r="B931">
        <v>1414488776466</v>
      </c>
      <c r="C931">
        <v>-4.5970000000000004</v>
      </c>
      <c r="D931">
        <v>8.8870000000000005</v>
      </c>
      <c r="E931">
        <v>16.242000000000001</v>
      </c>
      <c r="F931" t="s">
        <v>4</v>
      </c>
    </row>
    <row r="932" spans="1:6" x14ac:dyDescent="0.25">
      <c r="A932">
        <v>932</v>
      </c>
      <c r="B932">
        <v>1414488776476</v>
      </c>
      <c r="C932">
        <v>-4.75</v>
      </c>
      <c r="D932">
        <v>9.1940000000000008</v>
      </c>
      <c r="E932">
        <v>16.088999999999999</v>
      </c>
      <c r="F932" t="s">
        <v>4</v>
      </c>
    </row>
    <row r="933" spans="1:6" x14ac:dyDescent="0.25">
      <c r="A933">
        <v>933</v>
      </c>
      <c r="B933">
        <v>1414488776486</v>
      </c>
      <c r="C933">
        <v>-4.75</v>
      </c>
      <c r="D933">
        <v>9.1940000000000008</v>
      </c>
      <c r="E933">
        <v>16.088999999999999</v>
      </c>
      <c r="F933" t="s">
        <v>4</v>
      </c>
    </row>
    <row r="934" spans="1:6" x14ac:dyDescent="0.25">
      <c r="A934">
        <v>934</v>
      </c>
      <c r="B934">
        <v>1414488776496</v>
      </c>
      <c r="C934">
        <v>-4.75</v>
      </c>
      <c r="D934">
        <v>9.1940000000000008</v>
      </c>
      <c r="E934">
        <v>16.088999999999999</v>
      </c>
      <c r="F934" t="s">
        <v>4</v>
      </c>
    </row>
    <row r="935" spans="1:6" x14ac:dyDescent="0.25">
      <c r="A935">
        <v>935</v>
      </c>
      <c r="B935">
        <v>1414488776506</v>
      </c>
      <c r="C935">
        <v>-4.75</v>
      </c>
      <c r="D935">
        <v>9.1940000000000008</v>
      </c>
      <c r="E935">
        <v>16.088999999999999</v>
      </c>
      <c r="F935" t="s">
        <v>4</v>
      </c>
    </row>
    <row r="936" spans="1:6" x14ac:dyDescent="0.25">
      <c r="A936">
        <v>936</v>
      </c>
      <c r="B936">
        <v>1414488776516</v>
      </c>
      <c r="C936">
        <v>-4.75</v>
      </c>
      <c r="D936">
        <v>9.5</v>
      </c>
      <c r="E936">
        <v>16.242000000000001</v>
      </c>
      <c r="F936" t="s">
        <v>4</v>
      </c>
    </row>
    <row r="937" spans="1:6" x14ac:dyDescent="0.25">
      <c r="A937">
        <v>937</v>
      </c>
      <c r="B937">
        <v>1414488776526</v>
      </c>
      <c r="C937">
        <v>-4.75</v>
      </c>
      <c r="D937">
        <v>9.5</v>
      </c>
      <c r="E937">
        <v>16.242000000000001</v>
      </c>
      <c r="F937" t="s">
        <v>4</v>
      </c>
    </row>
    <row r="938" spans="1:6" x14ac:dyDescent="0.25">
      <c r="A938">
        <v>938</v>
      </c>
      <c r="B938">
        <v>1414488776536</v>
      </c>
      <c r="C938">
        <v>-4.75</v>
      </c>
      <c r="D938">
        <v>9.5</v>
      </c>
      <c r="E938">
        <v>16.242000000000001</v>
      </c>
      <c r="F938" t="s">
        <v>4</v>
      </c>
    </row>
    <row r="939" spans="1:6" x14ac:dyDescent="0.25">
      <c r="A939">
        <v>939</v>
      </c>
      <c r="B939">
        <v>1414488776546</v>
      </c>
      <c r="C939">
        <v>-4.5970000000000004</v>
      </c>
      <c r="D939">
        <v>9.3469999999999995</v>
      </c>
      <c r="E939">
        <v>16.855</v>
      </c>
      <c r="F939" t="s">
        <v>4</v>
      </c>
    </row>
    <row r="940" spans="1:6" x14ac:dyDescent="0.25">
      <c r="A940">
        <v>940</v>
      </c>
      <c r="B940">
        <v>1414488776556</v>
      </c>
      <c r="C940">
        <v>-4.5970000000000004</v>
      </c>
      <c r="D940">
        <v>9.3469999999999995</v>
      </c>
      <c r="E940">
        <v>16.855</v>
      </c>
      <c r="F940" t="s">
        <v>4</v>
      </c>
    </row>
    <row r="941" spans="1:6" x14ac:dyDescent="0.25">
      <c r="A941">
        <v>941</v>
      </c>
      <c r="B941">
        <v>1414488776566</v>
      </c>
      <c r="C941">
        <v>-4.5970000000000004</v>
      </c>
      <c r="D941">
        <v>9.3469999999999995</v>
      </c>
      <c r="E941">
        <v>16.855</v>
      </c>
      <c r="F941" t="s">
        <v>4</v>
      </c>
    </row>
    <row r="942" spans="1:6" x14ac:dyDescent="0.25">
      <c r="A942">
        <v>942</v>
      </c>
      <c r="B942">
        <v>1414488776576</v>
      </c>
      <c r="C942">
        <v>-4.9029999999999996</v>
      </c>
      <c r="D942">
        <v>9.5</v>
      </c>
      <c r="E942">
        <v>17.468</v>
      </c>
      <c r="F942" t="s">
        <v>4</v>
      </c>
    </row>
    <row r="943" spans="1:6" x14ac:dyDescent="0.25">
      <c r="A943">
        <v>943</v>
      </c>
      <c r="B943">
        <v>1414488776586</v>
      </c>
      <c r="C943">
        <v>-4.9029999999999996</v>
      </c>
      <c r="D943">
        <v>9.5</v>
      </c>
      <c r="E943">
        <v>17.468</v>
      </c>
      <c r="F943" t="s">
        <v>4</v>
      </c>
    </row>
    <row r="944" spans="1:6" x14ac:dyDescent="0.25">
      <c r="A944">
        <v>944</v>
      </c>
      <c r="B944">
        <v>1414488776596</v>
      </c>
      <c r="C944">
        <v>-4.9029999999999996</v>
      </c>
      <c r="D944">
        <v>9.5</v>
      </c>
      <c r="E944">
        <v>17.468</v>
      </c>
      <c r="F944" t="s">
        <v>4</v>
      </c>
    </row>
    <row r="945" spans="1:6" x14ac:dyDescent="0.25">
      <c r="A945">
        <v>945</v>
      </c>
      <c r="B945">
        <v>1414488776606</v>
      </c>
      <c r="C945">
        <v>-5.21</v>
      </c>
      <c r="D945">
        <v>9.8070000000000004</v>
      </c>
      <c r="E945">
        <v>18.081</v>
      </c>
      <c r="F945" t="s">
        <v>4</v>
      </c>
    </row>
    <row r="946" spans="1:6" x14ac:dyDescent="0.25">
      <c r="A946">
        <v>946</v>
      </c>
      <c r="B946">
        <v>1414488776616</v>
      </c>
      <c r="C946">
        <v>-5.21</v>
      </c>
      <c r="D946">
        <v>9.8070000000000004</v>
      </c>
      <c r="E946">
        <v>18.081</v>
      </c>
      <c r="F946" t="s">
        <v>4</v>
      </c>
    </row>
    <row r="947" spans="1:6" x14ac:dyDescent="0.25">
      <c r="A947">
        <v>947</v>
      </c>
      <c r="B947">
        <v>1414488776626</v>
      </c>
      <c r="C947">
        <v>-5.21</v>
      </c>
      <c r="D947">
        <v>9.8070000000000004</v>
      </c>
      <c r="E947">
        <v>18.081</v>
      </c>
      <c r="F947" t="s">
        <v>4</v>
      </c>
    </row>
    <row r="948" spans="1:6" x14ac:dyDescent="0.25">
      <c r="A948">
        <v>948</v>
      </c>
      <c r="B948">
        <v>1414488776636</v>
      </c>
      <c r="C948">
        <v>-5.21</v>
      </c>
      <c r="D948">
        <v>10.113</v>
      </c>
      <c r="E948">
        <v>19.613</v>
      </c>
      <c r="F948" t="s">
        <v>4</v>
      </c>
    </row>
    <row r="949" spans="1:6" x14ac:dyDescent="0.25">
      <c r="A949">
        <v>949</v>
      </c>
      <c r="B949">
        <v>1414488776646</v>
      </c>
      <c r="C949">
        <v>-4.9029999999999996</v>
      </c>
      <c r="D949">
        <v>10.113</v>
      </c>
      <c r="E949">
        <v>19.613</v>
      </c>
      <c r="F949" t="s">
        <v>4</v>
      </c>
    </row>
    <row r="950" spans="1:6" x14ac:dyDescent="0.25">
      <c r="A950">
        <v>950</v>
      </c>
      <c r="B950">
        <v>1414488776656</v>
      </c>
      <c r="C950">
        <v>-4.9029999999999996</v>
      </c>
      <c r="D950">
        <v>10.113</v>
      </c>
      <c r="E950">
        <v>19.613</v>
      </c>
      <c r="F950" t="s">
        <v>4</v>
      </c>
    </row>
    <row r="951" spans="1:6" x14ac:dyDescent="0.25">
      <c r="A951">
        <v>951</v>
      </c>
      <c r="B951">
        <v>1414488776666</v>
      </c>
      <c r="C951">
        <v>-4.9029999999999996</v>
      </c>
      <c r="D951">
        <v>10.113</v>
      </c>
      <c r="E951">
        <v>19.613</v>
      </c>
      <c r="F951" t="s">
        <v>4</v>
      </c>
    </row>
    <row r="952" spans="1:6" x14ac:dyDescent="0.25">
      <c r="A952">
        <v>952</v>
      </c>
      <c r="B952">
        <v>1414488776676</v>
      </c>
      <c r="C952">
        <v>-4.5970000000000004</v>
      </c>
      <c r="D952">
        <v>9.8070000000000004</v>
      </c>
      <c r="E952">
        <v>19.613</v>
      </c>
      <c r="F952" t="s">
        <v>4</v>
      </c>
    </row>
    <row r="953" spans="1:6" x14ac:dyDescent="0.25">
      <c r="A953">
        <v>953</v>
      </c>
      <c r="B953">
        <v>1414488776686</v>
      </c>
      <c r="C953">
        <v>-4.5970000000000004</v>
      </c>
      <c r="D953">
        <v>9.8070000000000004</v>
      </c>
      <c r="E953">
        <v>19.613</v>
      </c>
      <c r="F953" t="s">
        <v>4</v>
      </c>
    </row>
    <row r="954" spans="1:6" x14ac:dyDescent="0.25">
      <c r="A954">
        <v>954</v>
      </c>
      <c r="B954">
        <v>1414488776696</v>
      </c>
      <c r="C954">
        <v>-4.5970000000000004</v>
      </c>
      <c r="D954">
        <v>9.8070000000000004</v>
      </c>
      <c r="E954">
        <v>19.613</v>
      </c>
      <c r="F954" t="s">
        <v>4</v>
      </c>
    </row>
    <row r="955" spans="1:6" x14ac:dyDescent="0.25">
      <c r="A955">
        <v>955</v>
      </c>
      <c r="B955">
        <v>1414488776706</v>
      </c>
      <c r="C955">
        <v>-4.9029999999999996</v>
      </c>
      <c r="D955">
        <v>10.113</v>
      </c>
      <c r="E955">
        <v>19.613</v>
      </c>
      <c r="F955" t="s">
        <v>4</v>
      </c>
    </row>
    <row r="956" spans="1:6" x14ac:dyDescent="0.25">
      <c r="A956">
        <v>956</v>
      </c>
      <c r="B956">
        <v>1414488776716</v>
      </c>
      <c r="C956">
        <v>-4.9029999999999996</v>
      </c>
      <c r="D956">
        <v>10.113</v>
      </c>
      <c r="E956">
        <v>19.613</v>
      </c>
      <c r="F956" t="s">
        <v>4</v>
      </c>
    </row>
    <row r="957" spans="1:6" x14ac:dyDescent="0.25">
      <c r="A957">
        <v>957</v>
      </c>
      <c r="B957">
        <v>1414488776726</v>
      </c>
      <c r="C957">
        <v>-4.9029999999999996</v>
      </c>
      <c r="D957">
        <v>10.113</v>
      </c>
      <c r="E957">
        <v>19.613</v>
      </c>
      <c r="F957" t="s">
        <v>4</v>
      </c>
    </row>
    <row r="958" spans="1:6" x14ac:dyDescent="0.25">
      <c r="A958">
        <v>958</v>
      </c>
      <c r="B958">
        <v>1414488776736</v>
      </c>
      <c r="C958">
        <v>-4.444</v>
      </c>
      <c r="D958">
        <v>9.6530000000000005</v>
      </c>
      <c r="E958">
        <v>19.613</v>
      </c>
      <c r="F958" t="s">
        <v>4</v>
      </c>
    </row>
    <row r="959" spans="1:6" x14ac:dyDescent="0.25">
      <c r="A959">
        <v>959</v>
      </c>
      <c r="B959">
        <v>1414488776746</v>
      </c>
      <c r="C959">
        <v>-4.444</v>
      </c>
      <c r="D959">
        <v>9.6530000000000005</v>
      </c>
      <c r="E959">
        <v>19.613</v>
      </c>
      <c r="F959" t="s">
        <v>4</v>
      </c>
    </row>
    <row r="960" spans="1:6" x14ac:dyDescent="0.25">
      <c r="A960">
        <v>960</v>
      </c>
      <c r="B960">
        <v>1414488776756</v>
      </c>
      <c r="C960">
        <v>-4.444</v>
      </c>
      <c r="D960">
        <v>9.6530000000000005</v>
      </c>
      <c r="E960">
        <v>19.613</v>
      </c>
      <c r="F960" t="s">
        <v>4</v>
      </c>
    </row>
    <row r="961" spans="1:6" x14ac:dyDescent="0.25">
      <c r="A961">
        <v>961</v>
      </c>
      <c r="B961">
        <v>1414488776766</v>
      </c>
      <c r="C961">
        <v>-3.218</v>
      </c>
      <c r="D961">
        <v>8.8870000000000005</v>
      </c>
      <c r="E961">
        <v>19.613</v>
      </c>
      <c r="F961" t="s">
        <v>4</v>
      </c>
    </row>
    <row r="962" spans="1:6" x14ac:dyDescent="0.25">
      <c r="A962">
        <v>962</v>
      </c>
      <c r="B962">
        <v>1414488776776</v>
      </c>
      <c r="C962">
        <v>-3.218</v>
      </c>
      <c r="D962">
        <v>8.8870000000000005</v>
      </c>
      <c r="E962">
        <v>19.613</v>
      </c>
      <c r="F962" t="s">
        <v>4</v>
      </c>
    </row>
    <row r="963" spans="1:6" x14ac:dyDescent="0.25">
      <c r="A963">
        <v>963</v>
      </c>
      <c r="B963">
        <v>1414488776786</v>
      </c>
      <c r="C963">
        <v>-3.218</v>
      </c>
      <c r="D963">
        <v>8.8870000000000005</v>
      </c>
      <c r="E963">
        <v>19.613</v>
      </c>
      <c r="F963" t="s">
        <v>4</v>
      </c>
    </row>
    <row r="964" spans="1:6" x14ac:dyDescent="0.25">
      <c r="A964">
        <v>964</v>
      </c>
      <c r="B964">
        <v>1414488776796</v>
      </c>
      <c r="C964">
        <v>-3.218</v>
      </c>
      <c r="D964">
        <v>8.8870000000000005</v>
      </c>
      <c r="E964">
        <v>19.613</v>
      </c>
      <c r="F964" t="s">
        <v>4</v>
      </c>
    </row>
    <row r="965" spans="1:6" x14ac:dyDescent="0.25">
      <c r="A965">
        <v>965</v>
      </c>
      <c r="B965">
        <v>1414488776806</v>
      </c>
      <c r="C965">
        <v>-2.911</v>
      </c>
      <c r="D965">
        <v>8.5809999999999995</v>
      </c>
      <c r="E965">
        <v>19.613</v>
      </c>
      <c r="F965" t="s">
        <v>4</v>
      </c>
    </row>
    <row r="966" spans="1:6" x14ac:dyDescent="0.25">
      <c r="A966">
        <v>966</v>
      </c>
      <c r="B966">
        <v>1414488776816</v>
      </c>
      <c r="C966">
        <v>-2.911</v>
      </c>
      <c r="D966">
        <v>8.5809999999999995</v>
      </c>
      <c r="E966">
        <v>19.613</v>
      </c>
      <c r="F966" t="s">
        <v>4</v>
      </c>
    </row>
    <row r="967" spans="1:6" x14ac:dyDescent="0.25">
      <c r="A967">
        <v>967</v>
      </c>
      <c r="B967">
        <v>1414488776826</v>
      </c>
      <c r="C967">
        <v>-2.911</v>
      </c>
      <c r="D967">
        <v>8.5809999999999995</v>
      </c>
      <c r="E967">
        <v>19.613</v>
      </c>
      <c r="F967" t="s">
        <v>4</v>
      </c>
    </row>
    <row r="968" spans="1:6" x14ac:dyDescent="0.25">
      <c r="A968">
        <v>968</v>
      </c>
      <c r="B968">
        <v>1414488776836</v>
      </c>
      <c r="C968">
        <v>-3.0649999999999999</v>
      </c>
      <c r="D968">
        <v>9.3469999999999995</v>
      </c>
      <c r="E968">
        <v>19.613</v>
      </c>
      <c r="F968" t="s">
        <v>4</v>
      </c>
    </row>
    <row r="969" spans="1:6" x14ac:dyDescent="0.25">
      <c r="A969">
        <v>969</v>
      </c>
      <c r="B969">
        <v>1414488776846</v>
      </c>
      <c r="C969">
        <v>-3.0649999999999999</v>
      </c>
      <c r="D969">
        <v>9.3469999999999995</v>
      </c>
      <c r="E969">
        <v>19.613</v>
      </c>
      <c r="F969" t="s">
        <v>4</v>
      </c>
    </row>
    <row r="970" spans="1:6" x14ac:dyDescent="0.25">
      <c r="A970">
        <v>970</v>
      </c>
      <c r="B970">
        <v>1414488776856</v>
      </c>
      <c r="C970">
        <v>-3.0649999999999999</v>
      </c>
      <c r="D970">
        <v>9.3469999999999995</v>
      </c>
      <c r="E970">
        <v>19.613</v>
      </c>
      <c r="F970" t="s">
        <v>4</v>
      </c>
    </row>
    <row r="971" spans="1:6" x14ac:dyDescent="0.25">
      <c r="A971">
        <v>971</v>
      </c>
      <c r="B971">
        <v>1414488776866</v>
      </c>
      <c r="C971">
        <v>-3.371</v>
      </c>
      <c r="D971">
        <v>9.0410000000000004</v>
      </c>
      <c r="E971">
        <v>19.613</v>
      </c>
      <c r="F971" t="s">
        <v>4</v>
      </c>
    </row>
    <row r="972" spans="1:6" x14ac:dyDescent="0.25">
      <c r="A972">
        <v>972</v>
      </c>
      <c r="B972">
        <v>1414488776876</v>
      </c>
      <c r="C972">
        <v>-3.371</v>
      </c>
      <c r="D972">
        <v>9.0410000000000004</v>
      </c>
      <c r="E972">
        <v>19.613</v>
      </c>
      <c r="F972" t="s">
        <v>4</v>
      </c>
    </row>
    <row r="973" spans="1:6" x14ac:dyDescent="0.25">
      <c r="A973">
        <v>973</v>
      </c>
      <c r="B973">
        <v>1414488776886</v>
      </c>
      <c r="C973">
        <v>-3.371</v>
      </c>
      <c r="D973">
        <v>9.0410000000000004</v>
      </c>
      <c r="E973">
        <v>19.613</v>
      </c>
      <c r="F973" t="s">
        <v>4</v>
      </c>
    </row>
    <row r="974" spans="1:6" x14ac:dyDescent="0.25">
      <c r="A974">
        <v>974</v>
      </c>
      <c r="B974">
        <v>1414488776896</v>
      </c>
      <c r="C974">
        <v>-3.524</v>
      </c>
      <c r="D974">
        <v>8.4280000000000008</v>
      </c>
      <c r="E974">
        <v>19.613</v>
      </c>
      <c r="F974" t="s">
        <v>4</v>
      </c>
    </row>
    <row r="975" spans="1:6" x14ac:dyDescent="0.25">
      <c r="A975">
        <v>975</v>
      </c>
      <c r="B975">
        <v>1414488776906</v>
      </c>
      <c r="C975">
        <v>-3.524</v>
      </c>
      <c r="D975">
        <v>8.4280000000000008</v>
      </c>
      <c r="E975">
        <v>19.613</v>
      </c>
      <c r="F975" t="s">
        <v>4</v>
      </c>
    </row>
    <row r="976" spans="1:6" x14ac:dyDescent="0.25">
      <c r="A976">
        <v>976</v>
      </c>
      <c r="B976">
        <v>1414488776916</v>
      </c>
      <c r="C976">
        <v>-3.524</v>
      </c>
      <c r="D976">
        <v>8.4280000000000008</v>
      </c>
      <c r="E976">
        <v>19.613</v>
      </c>
      <c r="F976" t="s">
        <v>4</v>
      </c>
    </row>
    <row r="977" spans="1:6" x14ac:dyDescent="0.25">
      <c r="A977">
        <v>977</v>
      </c>
      <c r="B977">
        <v>1414488776927</v>
      </c>
      <c r="C977">
        <v>-3.831</v>
      </c>
      <c r="D977">
        <v>8.5809999999999995</v>
      </c>
      <c r="E977">
        <v>18.081</v>
      </c>
      <c r="F977" t="s">
        <v>4</v>
      </c>
    </row>
    <row r="978" spans="1:6" x14ac:dyDescent="0.25">
      <c r="A978">
        <v>978</v>
      </c>
      <c r="B978">
        <v>1414488776936</v>
      </c>
      <c r="C978">
        <v>-3.831</v>
      </c>
      <c r="D978">
        <v>8.5809999999999995</v>
      </c>
      <c r="E978">
        <v>18.081</v>
      </c>
      <c r="F978" t="s">
        <v>4</v>
      </c>
    </row>
    <row r="979" spans="1:6" x14ac:dyDescent="0.25">
      <c r="A979">
        <v>979</v>
      </c>
      <c r="B979">
        <v>1414488776946</v>
      </c>
      <c r="C979">
        <v>-3.831</v>
      </c>
      <c r="D979">
        <v>8.5809999999999995</v>
      </c>
      <c r="E979">
        <v>18.081</v>
      </c>
      <c r="F979" t="s">
        <v>4</v>
      </c>
    </row>
    <row r="980" spans="1:6" x14ac:dyDescent="0.25">
      <c r="A980">
        <v>980</v>
      </c>
      <c r="B980">
        <v>1414488776956</v>
      </c>
      <c r="C980">
        <v>-3.831</v>
      </c>
      <c r="D980">
        <v>8.5809999999999995</v>
      </c>
      <c r="E980">
        <v>18.081</v>
      </c>
      <c r="F980" t="s">
        <v>4</v>
      </c>
    </row>
    <row r="981" spans="1:6" x14ac:dyDescent="0.25">
      <c r="A981">
        <v>981</v>
      </c>
      <c r="B981">
        <v>1414488776966</v>
      </c>
      <c r="C981">
        <v>-3.831</v>
      </c>
      <c r="D981">
        <v>8.734</v>
      </c>
      <c r="E981">
        <v>17.315000000000001</v>
      </c>
      <c r="F981" t="s">
        <v>4</v>
      </c>
    </row>
    <row r="982" spans="1:6" x14ac:dyDescent="0.25">
      <c r="A982">
        <v>982</v>
      </c>
      <c r="B982">
        <v>1414488776976</v>
      </c>
      <c r="C982">
        <v>-3.831</v>
      </c>
      <c r="D982">
        <v>8.734</v>
      </c>
      <c r="E982">
        <v>17.315000000000001</v>
      </c>
      <c r="F982" t="s">
        <v>4</v>
      </c>
    </row>
    <row r="983" spans="1:6" x14ac:dyDescent="0.25">
      <c r="A983">
        <v>983</v>
      </c>
      <c r="B983">
        <v>1414488776986</v>
      </c>
      <c r="C983">
        <v>-3.831</v>
      </c>
      <c r="D983">
        <v>8.734</v>
      </c>
      <c r="E983">
        <v>17.315000000000001</v>
      </c>
      <c r="F983" t="s">
        <v>4</v>
      </c>
    </row>
    <row r="984" spans="1:6" x14ac:dyDescent="0.25">
      <c r="A984">
        <v>984</v>
      </c>
      <c r="B984">
        <v>1414488776996</v>
      </c>
      <c r="C984">
        <v>-3.831</v>
      </c>
      <c r="D984">
        <v>9.1940000000000008</v>
      </c>
      <c r="E984">
        <v>17.161999999999999</v>
      </c>
      <c r="F984" t="s">
        <v>4</v>
      </c>
    </row>
    <row r="985" spans="1:6" x14ac:dyDescent="0.25">
      <c r="A985">
        <v>985</v>
      </c>
      <c r="B985">
        <v>1414488777006</v>
      </c>
      <c r="C985">
        <v>-3.831</v>
      </c>
      <c r="D985">
        <v>9.1940000000000008</v>
      </c>
      <c r="E985">
        <v>17.161999999999999</v>
      </c>
      <c r="F985" t="s">
        <v>4</v>
      </c>
    </row>
    <row r="986" spans="1:6" x14ac:dyDescent="0.25">
      <c r="A986">
        <v>986</v>
      </c>
      <c r="B986">
        <v>1414488777016</v>
      </c>
      <c r="C986">
        <v>-3.831</v>
      </c>
      <c r="D986">
        <v>9.1940000000000008</v>
      </c>
      <c r="E986">
        <v>17.161999999999999</v>
      </c>
      <c r="F986" t="s">
        <v>4</v>
      </c>
    </row>
    <row r="987" spans="1:6" x14ac:dyDescent="0.25">
      <c r="A987">
        <v>987</v>
      </c>
      <c r="B987">
        <v>1414488777026</v>
      </c>
      <c r="C987">
        <v>-3.984</v>
      </c>
      <c r="D987">
        <v>9.5</v>
      </c>
      <c r="E987">
        <v>16.242000000000001</v>
      </c>
      <c r="F987" t="s">
        <v>4</v>
      </c>
    </row>
    <row r="988" spans="1:6" x14ac:dyDescent="0.25">
      <c r="A988">
        <v>988</v>
      </c>
      <c r="B988">
        <v>1414488777036</v>
      </c>
      <c r="C988">
        <v>-3.984</v>
      </c>
      <c r="D988">
        <v>9.5</v>
      </c>
      <c r="E988">
        <v>16.242000000000001</v>
      </c>
      <c r="F988" t="s">
        <v>4</v>
      </c>
    </row>
    <row r="989" spans="1:6" x14ac:dyDescent="0.25">
      <c r="A989">
        <v>989</v>
      </c>
      <c r="B989">
        <v>1414488777046</v>
      </c>
      <c r="C989">
        <v>-3.984</v>
      </c>
      <c r="D989">
        <v>9.5</v>
      </c>
      <c r="E989">
        <v>16.242000000000001</v>
      </c>
      <c r="F989" t="s">
        <v>4</v>
      </c>
    </row>
    <row r="990" spans="1:6" x14ac:dyDescent="0.25">
      <c r="A990">
        <v>990</v>
      </c>
      <c r="B990">
        <v>1414488777056</v>
      </c>
      <c r="C990">
        <v>-4.29</v>
      </c>
      <c r="D990">
        <v>10.113</v>
      </c>
      <c r="E990">
        <v>16.242000000000001</v>
      </c>
      <c r="F990" t="s">
        <v>4</v>
      </c>
    </row>
    <row r="991" spans="1:6" x14ac:dyDescent="0.25">
      <c r="A991">
        <v>991</v>
      </c>
      <c r="B991">
        <v>1414488777066</v>
      </c>
      <c r="C991">
        <v>-4.29</v>
      </c>
      <c r="D991">
        <v>10.113</v>
      </c>
      <c r="E991">
        <v>16.242000000000001</v>
      </c>
      <c r="F991" t="s">
        <v>4</v>
      </c>
    </row>
    <row r="992" spans="1:6" x14ac:dyDescent="0.25">
      <c r="A992">
        <v>992</v>
      </c>
      <c r="B992">
        <v>1414488777076</v>
      </c>
      <c r="C992">
        <v>-4.29</v>
      </c>
      <c r="D992">
        <v>10.113</v>
      </c>
      <c r="E992">
        <v>16.242000000000001</v>
      </c>
      <c r="F992" t="s">
        <v>4</v>
      </c>
    </row>
    <row r="993" spans="1:6" x14ac:dyDescent="0.25">
      <c r="A993">
        <v>993</v>
      </c>
      <c r="B993">
        <v>1414488777086</v>
      </c>
      <c r="C993">
        <v>-3.984</v>
      </c>
      <c r="D993">
        <v>10.266</v>
      </c>
      <c r="E993">
        <v>16.702000000000002</v>
      </c>
      <c r="F993" t="s">
        <v>4</v>
      </c>
    </row>
    <row r="994" spans="1:6" x14ac:dyDescent="0.25">
      <c r="A994">
        <v>994</v>
      </c>
      <c r="B994">
        <v>1414488777096</v>
      </c>
      <c r="C994">
        <v>-3.984</v>
      </c>
      <c r="D994">
        <v>10.266</v>
      </c>
      <c r="E994">
        <v>16.702000000000002</v>
      </c>
      <c r="F994" t="s">
        <v>4</v>
      </c>
    </row>
    <row r="995" spans="1:6" x14ac:dyDescent="0.25">
      <c r="A995">
        <v>995</v>
      </c>
      <c r="B995">
        <v>1414488777106</v>
      </c>
      <c r="C995">
        <v>-3.984</v>
      </c>
      <c r="D995">
        <v>10.266</v>
      </c>
      <c r="E995">
        <v>16.702000000000002</v>
      </c>
      <c r="F995" t="s">
        <v>4</v>
      </c>
    </row>
    <row r="996" spans="1:6" x14ac:dyDescent="0.25">
      <c r="A996">
        <v>996</v>
      </c>
      <c r="B996">
        <v>1414488777116</v>
      </c>
      <c r="C996">
        <v>-3.984</v>
      </c>
      <c r="D996">
        <v>10.266</v>
      </c>
      <c r="E996">
        <v>16.702000000000002</v>
      </c>
      <c r="F996" t="s">
        <v>4</v>
      </c>
    </row>
    <row r="997" spans="1:6" x14ac:dyDescent="0.25">
      <c r="A997">
        <v>997</v>
      </c>
      <c r="B997">
        <v>1414488777126</v>
      </c>
      <c r="C997">
        <v>-4.1369999999999996</v>
      </c>
      <c r="D997">
        <v>10.266</v>
      </c>
      <c r="E997">
        <v>16.855</v>
      </c>
      <c r="F997" t="s">
        <v>4</v>
      </c>
    </row>
    <row r="998" spans="1:6" x14ac:dyDescent="0.25">
      <c r="A998">
        <v>998</v>
      </c>
      <c r="B998">
        <v>1414488777136</v>
      </c>
      <c r="C998">
        <v>-4.1369999999999996</v>
      </c>
      <c r="D998">
        <v>10.266</v>
      </c>
      <c r="E998">
        <v>16.855</v>
      </c>
      <c r="F998" t="s">
        <v>4</v>
      </c>
    </row>
    <row r="999" spans="1:6" x14ac:dyDescent="0.25">
      <c r="A999">
        <v>999</v>
      </c>
      <c r="B999">
        <v>1414488777146</v>
      </c>
      <c r="C999">
        <v>-4.1369999999999996</v>
      </c>
      <c r="D999">
        <v>10.266</v>
      </c>
      <c r="E999">
        <v>16.855</v>
      </c>
      <c r="F999" t="s">
        <v>4</v>
      </c>
    </row>
    <row r="1000" spans="1:6" x14ac:dyDescent="0.25">
      <c r="A1000">
        <v>1000</v>
      </c>
      <c r="B1000">
        <v>1414488777156</v>
      </c>
      <c r="C1000">
        <v>-4.1369999999999996</v>
      </c>
      <c r="D1000">
        <v>10.726000000000001</v>
      </c>
      <c r="E1000">
        <v>17.468</v>
      </c>
      <c r="F1000" t="s">
        <v>4</v>
      </c>
    </row>
    <row r="1001" spans="1:6" x14ac:dyDescent="0.25">
      <c r="A1001">
        <v>1001</v>
      </c>
      <c r="B1001">
        <v>1414488777166</v>
      </c>
      <c r="C1001">
        <v>-4.1369999999999996</v>
      </c>
      <c r="D1001">
        <v>10.726000000000001</v>
      </c>
      <c r="E1001">
        <v>17.468</v>
      </c>
      <c r="F1001" t="s">
        <v>4</v>
      </c>
    </row>
    <row r="1002" spans="1:6" x14ac:dyDescent="0.25">
      <c r="A1002">
        <v>1002</v>
      </c>
      <c r="B1002">
        <v>1414488777176</v>
      </c>
      <c r="C1002">
        <v>-4.1369999999999996</v>
      </c>
      <c r="D1002">
        <v>10.726000000000001</v>
      </c>
      <c r="E1002">
        <v>17.468</v>
      </c>
      <c r="F1002" t="s">
        <v>4</v>
      </c>
    </row>
    <row r="1003" spans="1:6" x14ac:dyDescent="0.25">
      <c r="A1003">
        <v>1003</v>
      </c>
      <c r="B1003">
        <v>1414488777186</v>
      </c>
      <c r="C1003">
        <v>-4.29</v>
      </c>
      <c r="D1003">
        <v>11.032</v>
      </c>
      <c r="E1003">
        <v>18.541</v>
      </c>
      <c r="F1003" t="s">
        <v>4</v>
      </c>
    </row>
    <row r="1004" spans="1:6" x14ac:dyDescent="0.25">
      <c r="A1004">
        <v>1004</v>
      </c>
      <c r="B1004">
        <v>1414488777196</v>
      </c>
      <c r="C1004">
        <v>-4.29</v>
      </c>
      <c r="D1004">
        <v>11.032</v>
      </c>
      <c r="E1004">
        <v>18.541</v>
      </c>
      <c r="F1004" t="s">
        <v>4</v>
      </c>
    </row>
    <row r="1005" spans="1:6" x14ac:dyDescent="0.25">
      <c r="A1005">
        <v>1005</v>
      </c>
      <c r="B1005">
        <v>1414488777206</v>
      </c>
      <c r="C1005">
        <v>-4.29</v>
      </c>
      <c r="D1005">
        <v>11.032</v>
      </c>
      <c r="E1005">
        <v>18.541</v>
      </c>
      <c r="F1005" t="s">
        <v>4</v>
      </c>
    </row>
    <row r="1006" spans="1:6" x14ac:dyDescent="0.25">
      <c r="A1006">
        <v>1006</v>
      </c>
      <c r="B1006">
        <v>1414488777216</v>
      </c>
      <c r="C1006">
        <v>-3.677</v>
      </c>
      <c r="D1006">
        <v>10.879</v>
      </c>
      <c r="E1006">
        <v>19.613</v>
      </c>
      <c r="F1006" t="s">
        <v>4</v>
      </c>
    </row>
    <row r="1007" spans="1:6" x14ac:dyDescent="0.25">
      <c r="A1007">
        <v>1007</v>
      </c>
      <c r="B1007">
        <v>1414488777226</v>
      </c>
      <c r="C1007">
        <v>-3.677</v>
      </c>
      <c r="D1007">
        <v>10.879</v>
      </c>
      <c r="E1007">
        <v>19.613</v>
      </c>
      <c r="F1007" t="s">
        <v>4</v>
      </c>
    </row>
    <row r="1008" spans="1:6" x14ac:dyDescent="0.25">
      <c r="A1008">
        <v>1008</v>
      </c>
      <c r="B1008">
        <v>1414488777236</v>
      </c>
      <c r="C1008">
        <v>-3.677</v>
      </c>
      <c r="D1008">
        <v>10.879</v>
      </c>
      <c r="E1008">
        <v>19.613</v>
      </c>
      <c r="F1008" t="s">
        <v>4</v>
      </c>
    </row>
    <row r="1009" spans="1:6" x14ac:dyDescent="0.25">
      <c r="A1009">
        <v>1009</v>
      </c>
      <c r="B1009">
        <v>1414488777246</v>
      </c>
      <c r="C1009">
        <v>-3.677</v>
      </c>
      <c r="D1009">
        <v>10.879</v>
      </c>
      <c r="E1009">
        <v>19.613</v>
      </c>
      <c r="F1009" t="s">
        <v>4</v>
      </c>
    </row>
    <row r="1010" spans="1:6" x14ac:dyDescent="0.25">
      <c r="A1010">
        <v>1010</v>
      </c>
      <c r="B1010">
        <v>1414488777256</v>
      </c>
      <c r="C1010">
        <v>-3.371</v>
      </c>
      <c r="D1010">
        <v>11.032</v>
      </c>
      <c r="E1010">
        <v>19.613</v>
      </c>
      <c r="F1010" t="s">
        <v>4</v>
      </c>
    </row>
    <row r="1011" spans="1:6" x14ac:dyDescent="0.25">
      <c r="A1011">
        <v>1011</v>
      </c>
      <c r="B1011">
        <v>1414488777266</v>
      </c>
      <c r="C1011">
        <v>-3.371</v>
      </c>
      <c r="D1011">
        <v>11.032</v>
      </c>
      <c r="E1011">
        <v>19.613</v>
      </c>
      <c r="F1011" t="s">
        <v>4</v>
      </c>
    </row>
    <row r="1012" spans="1:6" x14ac:dyDescent="0.25">
      <c r="A1012">
        <v>1012</v>
      </c>
      <c r="B1012">
        <v>1414488777276</v>
      </c>
      <c r="C1012">
        <v>-3.371</v>
      </c>
      <c r="D1012">
        <v>11.032</v>
      </c>
      <c r="E1012">
        <v>19.613</v>
      </c>
      <c r="F1012" t="s">
        <v>4</v>
      </c>
    </row>
    <row r="1013" spans="1:6" x14ac:dyDescent="0.25">
      <c r="A1013">
        <v>1013</v>
      </c>
      <c r="B1013">
        <v>1414488777286</v>
      </c>
      <c r="C1013">
        <v>-3.524</v>
      </c>
      <c r="D1013">
        <v>10.879</v>
      </c>
      <c r="E1013">
        <v>19.613</v>
      </c>
      <c r="F1013" t="s">
        <v>4</v>
      </c>
    </row>
    <row r="1014" spans="1:6" x14ac:dyDescent="0.25">
      <c r="A1014">
        <v>1014</v>
      </c>
      <c r="B1014">
        <v>1414488777296</v>
      </c>
      <c r="C1014">
        <v>-3.524</v>
      </c>
      <c r="D1014">
        <v>10.879</v>
      </c>
      <c r="E1014">
        <v>19.613</v>
      </c>
      <c r="F1014" t="s">
        <v>4</v>
      </c>
    </row>
    <row r="1015" spans="1:6" x14ac:dyDescent="0.25">
      <c r="A1015">
        <v>1015</v>
      </c>
      <c r="B1015">
        <v>1414488777306</v>
      </c>
      <c r="C1015">
        <v>-3.524</v>
      </c>
      <c r="D1015">
        <v>10.879</v>
      </c>
      <c r="E1015">
        <v>19.613</v>
      </c>
      <c r="F1015" t="s">
        <v>4</v>
      </c>
    </row>
    <row r="1016" spans="1:6" x14ac:dyDescent="0.25">
      <c r="A1016">
        <v>1016</v>
      </c>
      <c r="B1016">
        <v>1414488777316</v>
      </c>
      <c r="C1016">
        <v>-3.524</v>
      </c>
      <c r="D1016">
        <v>10.113</v>
      </c>
      <c r="E1016">
        <v>19.613</v>
      </c>
      <c r="F1016" t="s">
        <v>4</v>
      </c>
    </row>
    <row r="1017" spans="1:6" x14ac:dyDescent="0.25">
      <c r="A1017">
        <v>1017</v>
      </c>
      <c r="B1017">
        <v>1414488777326</v>
      </c>
      <c r="C1017">
        <v>-3.524</v>
      </c>
      <c r="D1017">
        <v>10.113</v>
      </c>
      <c r="E1017">
        <v>19.613</v>
      </c>
      <c r="F1017" t="s">
        <v>4</v>
      </c>
    </row>
    <row r="1018" spans="1:6" x14ac:dyDescent="0.25">
      <c r="A1018">
        <v>1018</v>
      </c>
      <c r="B1018">
        <v>1414488777336</v>
      </c>
      <c r="C1018">
        <v>-3.524</v>
      </c>
      <c r="D1018">
        <v>10.113</v>
      </c>
      <c r="E1018">
        <v>19.613</v>
      </c>
      <c r="F1018" t="s">
        <v>4</v>
      </c>
    </row>
    <row r="1019" spans="1:6" x14ac:dyDescent="0.25">
      <c r="A1019">
        <v>1019</v>
      </c>
      <c r="B1019">
        <v>1414488777346</v>
      </c>
      <c r="C1019">
        <v>-4.1369999999999996</v>
      </c>
      <c r="D1019">
        <v>9.6530000000000005</v>
      </c>
      <c r="E1019">
        <v>19.613</v>
      </c>
      <c r="F1019" t="s">
        <v>4</v>
      </c>
    </row>
    <row r="1020" spans="1:6" x14ac:dyDescent="0.25">
      <c r="A1020">
        <v>1020</v>
      </c>
      <c r="B1020">
        <v>1414488777356</v>
      </c>
      <c r="C1020">
        <v>-4.1369999999999996</v>
      </c>
      <c r="D1020">
        <v>9.6530000000000005</v>
      </c>
      <c r="E1020">
        <v>19.613</v>
      </c>
      <c r="F1020" t="s">
        <v>4</v>
      </c>
    </row>
    <row r="1021" spans="1:6" x14ac:dyDescent="0.25">
      <c r="A1021">
        <v>1021</v>
      </c>
      <c r="B1021">
        <v>1414488777366</v>
      </c>
      <c r="C1021">
        <v>-4.1369999999999996</v>
      </c>
      <c r="D1021">
        <v>9.6530000000000005</v>
      </c>
      <c r="E1021">
        <v>19.613</v>
      </c>
      <c r="F1021" t="s">
        <v>4</v>
      </c>
    </row>
    <row r="1022" spans="1:6" x14ac:dyDescent="0.25">
      <c r="A1022">
        <v>1022</v>
      </c>
      <c r="B1022">
        <v>1414488777376</v>
      </c>
      <c r="C1022">
        <v>-4.9029999999999996</v>
      </c>
      <c r="D1022">
        <v>9.8070000000000004</v>
      </c>
      <c r="E1022">
        <v>19.613</v>
      </c>
      <c r="F1022" t="s">
        <v>4</v>
      </c>
    </row>
    <row r="1023" spans="1:6" x14ac:dyDescent="0.25">
      <c r="A1023">
        <v>1023</v>
      </c>
      <c r="B1023">
        <v>1414488777386</v>
      </c>
      <c r="C1023">
        <v>-4.9029999999999996</v>
      </c>
      <c r="D1023">
        <v>9.8070000000000004</v>
      </c>
      <c r="E1023">
        <v>19.613</v>
      </c>
      <c r="F1023" t="s">
        <v>4</v>
      </c>
    </row>
    <row r="1024" spans="1:6" x14ac:dyDescent="0.25">
      <c r="A1024">
        <v>1024</v>
      </c>
      <c r="B1024">
        <v>1414488777396</v>
      </c>
      <c r="C1024">
        <v>-4.9029999999999996</v>
      </c>
      <c r="D1024">
        <v>9.8070000000000004</v>
      </c>
      <c r="E1024">
        <v>19.613</v>
      </c>
      <c r="F1024" t="s">
        <v>4</v>
      </c>
    </row>
    <row r="1025" spans="1:6" x14ac:dyDescent="0.25">
      <c r="A1025">
        <v>1025</v>
      </c>
      <c r="B1025">
        <v>1414488777406</v>
      </c>
      <c r="C1025">
        <v>-4.9029999999999996</v>
      </c>
      <c r="D1025">
        <v>9.8070000000000004</v>
      </c>
      <c r="E1025">
        <v>19.613</v>
      </c>
      <c r="F1025" t="s">
        <v>4</v>
      </c>
    </row>
    <row r="1026" spans="1:6" x14ac:dyDescent="0.25">
      <c r="A1026">
        <v>1026</v>
      </c>
      <c r="B1026">
        <v>1414488777416</v>
      </c>
      <c r="C1026">
        <v>-4.5970000000000004</v>
      </c>
      <c r="D1026">
        <v>9.1940000000000008</v>
      </c>
      <c r="E1026">
        <v>19.613</v>
      </c>
      <c r="F1026" t="s">
        <v>4</v>
      </c>
    </row>
    <row r="1027" spans="1:6" x14ac:dyDescent="0.25">
      <c r="A1027">
        <v>1027</v>
      </c>
      <c r="B1027">
        <v>1414488777426</v>
      </c>
      <c r="C1027">
        <v>-4.5970000000000004</v>
      </c>
      <c r="D1027">
        <v>9.1940000000000008</v>
      </c>
      <c r="E1027">
        <v>19.613</v>
      </c>
      <c r="F1027" t="s">
        <v>4</v>
      </c>
    </row>
    <row r="1028" spans="1:6" x14ac:dyDescent="0.25">
      <c r="A1028">
        <v>1028</v>
      </c>
      <c r="B1028">
        <v>1414488777436</v>
      </c>
      <c r="C1028">
        <v>-4.5970000000000004</v>
      </c>
      <c r="D1028">
        <v>9.1940000000000008</v>
      </c>
      <c r="E1028">
        <v>19.613</v>
      </c>
      <c r="F1028" t="s">
        <v>4</v>
      </c>
    </row>
    <row r="1029" spans="1:6" x14ac:dyDescent="0.25">
      <c r="A1029">
        <v>1029</v>
      </c>
      <c r="B1029">
        <v>1414488777446</v>
      </c>
      <c r="C1029">
        <v>-4.1369999999999996</v>
      </c>
      <c r="D1029">
        <v>8.734</v>
      </c>
      <c r="E1029">
        <v>19.613</v>
      </c>
      <c r="F1029" t="s">
        <v>4</v>
      </c>
    </row>
    <row r="1030" spans="1:6" x14ac:dyDescent="0.25">
      <c r="A1030">
        <v>1030</v>
      </c>
      <c r="B1030">
        <v>1414488777460</v>
      </c>
      <c r="C1030">
        <v>-4.1369999999999996</v>
      </c>
      <c r="D1030">
        <v>8.734</v>
      </c>
      <c r="E1030">
        <v>19.613</v>
      </c>
      <c r="F1030" t="s">
        <v>4</v>
      </c>
    </row>
    <row r="1031" spans="1:6" x14ac:dyDescent="0.25">
      <c r="A1031">
        <v>1031</v>
      </c>
      <c r="B1031">
        <v>1414488777476</v>
      </c>
      <c r="C1031">
        <v>-3.984</v>
      </c>
      <c r="D1031">
        <v>8.734</v>
      </c>
      <c r="E1031">
        <v>19.613</v>
      </c>
      <c r="F1031" t="s">
        <v>4</v>
      </c>
    </row>
    <row r="1032" spans="1:6" x14ac:dyDescent="0.25">
      <c r="A1032">
        <v>1032</v>
      </c>
      <c r="B1032">
        <v>1414488777486</v>
      </c>
      <c r="C1032">
        <v>-3.984</v>
      </c>
      <c r="D1032">
        <v>8.734</v>
      </c>
      <c r="E1032">
        <v>19.613</v>
      </c>
      <c r="F1032" t="s">
        <v>4</v>
      </c>
    </row>
    <row r="1033" spans="1:6" x14ac:dyDescent="0.25">
      <c r="A1033">
        <v>1033</v>
      </c>
      <c r="B1033">
        <v>1414488777496</v>
      </c>
      <c r="C1033">
        <v>-3.984</v>
      </c>
      <c r="D1033">
        <v>8.734</v>
      </c>
      <c r="E1033">
        <v>19.613</v>
      </c>
      <c r="F1033" t="s">
        <v>4</v>
      </c>
    </row>
    <row r="1034" spans="1:6" x14ac:dyDescent="0.25">
      <c r="A1034">
        <v>1034</v>
      </c>
      <c r="B1034">
        <v>1414488777506</v>
      </c>
      <c r="C1034">
        <v>-4.1369999999999996</v>
      </c>
      <c r="D1034">
        <v>8.8870000000000005</v>
      </c>
      <c r="E1034">
        <v>18.387</v>
      </c>
      <c r="F1034" t="s">
        <v>4</v>
      </c>
    </row>
    <row r="1035" spans="1:6" x14ac:dyDescent="0.25">
      <c r="A1035">
        <v>1035</v>
      </c>
      <c r="B1035">
        <v>1414488777516</v>
      </c>
      <c r="C1035">
        <v>-4.1369999999999996</v>
      </c>
      <c r="D1035">
        <v>8.8870000000000005</v>
      </c>
      <c r="E1035">
        <v>18.387</v>
      </c>
      <c r="F1035" t="s">
        <v>4</v>
      </c>
    </row>
    <row r="1036" spans="1:6" x14ac:dyDescent="0.25">
      <c r="A1036">
        <v>1036</v>
      </c>
      <c r="B1036">
        <v>1414488777526</v>
      </c>
      <c r="C1036">
        <v>-4.1369999999999996</v>
      </c>
      <c r="D1036">
        <v>8.8870000000000005</v>
      </c>
      <c r="E1036">
        <v>18.387</v>
      </c>
      <c r="F1036" t="s">
        <v>4</v>
      </c>
    </row>
    <row r="1037" spans="1:6" x14ac:dyDescent="0.25">
      <c r="A1037">
        <v>1037</v>
      </c>
      <c r="B1037">
        <v>1414488777536</v>
      </c>
      <c r="C1037">
        <v>-3.984</v>
      </c>
      <c r="D1037">
        <v>9.0410000000000004</v>
      </c>
      <c r="E1037">
        <v>16.855</v>
      </c>
      <c r="F1037" t="s">
        <v>4</v>
      </c>
    </row>
    <row r="1038" spans="1:6" x14ac:dyDescent="0.25">
      <c r="A1038">
        <v>1038</v>
      </c>
      <c r="B1038">
        <v>1414488777546</v>
      </c>
      <c r="C1038">
        <v>-3.984</v>
      </c>
      <c r="D1038">
        <v>9.0410000000000004</v>
      </c>
      <c r="E1038">
        <v>16.855</v>
      </c>
      <c r="F1038" t="s">
        <v>4</v>
      </c>
    </row>
    <row r="1039" spans="1:6" x14ac:dyDescent="0.25">
      <c r="A1039">
        <v>1039</v>
      </c>
      <c r="B1039">
        <v>1414488777556</v>
      </c>
      <c r="C1039">
        <v>-3.984</v>
      </c>
      <c r="D1039">
        <v>9.0410000000000004</v>
      </c>
      <c r="E1039">
        <v>16.855</v>
      </c>
      <c r="F1039" t="s">
        <v>4</v>
      </c>
    </row>
    <row r="1040" spans="1:6" x14ac:dyDescent="0.25">
      <c r="A1040">
        <v>1040</v>
      </c>
      <c r="B1040">
        <v>1414488777566</v>
      </c>
      <c r="C1040">
        <v>-3.984</v>
      </c>
      <c r="D1040">
        <v>9.0410000000000004</v>
      </c>
      <c r="E1040">
        <v>16.855</v>
      </c>
      <c r="F1040" t="s">
        <v>4</v>
      </c>
    </row>
    <row r="1041" spans="1:6" x14ac:dyDescent="0.25">
      <c r="A1041">
        <v>1041</v>
      </c>
      <c r="B1041">
        <v>1414488777576</v>
      </c>
      <c r="C1041">
        <v>-4.29</v>
      </c>
      <c r="D1041">
        <v>9.3469999999999995</v>
      </c>
      <c r="E1041">
        <v>15.782999999999999</v>
      </c>
      <c r="F1041" t="s">
        <v>4</v>
      </c>
    </row>
    <row r="1042" spans="1:6" x14ac:dyDescent="0.25">
      <c r="A1042">
        <v>1042</v>
      </c>
      <c r="B1042">
        <v>1414488777589</v>
      </c>
      <c r="C1042">
        <v>-4.29</v>
      </c>
      <c r="D1042">
        <v>9.3469999999999995</v>
      </c>
      <c r="E1042">
        <v>15.782999999999999</v>
      </c>
      <c r="F1042" t="s">
        <v>4</v>
      </c>
    </row>
    <row r="1043" spans="1:6" x14ac:dyDescent="0.25">
      <c r="A1043">
        <v>1043</v>
      </c>
      <c r="B1043">
        <v>1414488777606</v>
      </c>
      <c r="C1043">
        <v>-4.444</v>
      </c>
      <c r="D1043">
        <v>9.9600000000000009</v>
      </c>
      <c r="E1043">
        <v>15.936</v>
      </c>
      <c r="F1043" t="s">
        <v>4</v>
      </c>
    </row>
    <row r="1044" spans="1:6" x14ac:dyDescent="0.25">
      <c r="A1044">
        <v>1044</v>
      </c>
      <c r="B1044">
        <v>1414488777616</v>
      </c>
      <c r="C1044">
        <v>-4.444</v>
      </c>
      <c r="D1044">
        <v>9.9600000000000009</v>
      </c>
      <c r="E1044">
        <v>15.936</v>
      </c>
      <c r="F1044" t="s">
        <v>4</v>
      </c>
    </row>
    <row r="1045" spans="1:6" x14ac:dyDescent="0.25">
      <c r="A1045">
        <v>1045</v>
      </c>
      <c r="B1045">
        <v>1414488777626</v>
      </c>
      <c r="C1045">
        <v>-4.444</v>
      </c>
      <c r="D1045">
        <v>9.9600000000000009</v>
      </c>
      <c r="E1045">
        <v>15.936</v>
      </c>
      <c r="F1045" t="s">
        <v>4</v>
      </c>
    </row>
    <row r="1046" spans="1:6" x14ac:dyDescent="0.25">
      <c r="A1046">
        <v>1046</v>
      </c>
      <c r="B1046">
        <v>1414488777636</v>
      </c>
      <c r="C1046">
        <v>-3.831</v>
      </c>
      <c r="D1046">
        <v>10.113</v>
      </c>
      <c r="E1046">
        <v>16.395</v>
      </c>
      <c r="F1046" t="s">
        <v>4</v>
      </c>
    </row>
    <row r="1047" spans="1:6" x14ac:dyDescent="0.25">
      <c r="A1047">
        <v>1047</v>
      </c>
      <c r="B1047">
        <v>1414488777646</v>
      </c>
      <c r="C1047">
        <v>-3.831</v>
      </c>
      <c r="D1047">
        <v>10.113</v>
      </c>
      <c r="E1047">
        <v>16.395</v>
      </c>
      <c r="F1047" t="s">
        <v>4</v>
      </c>
    </row>
    <row r="1048" spans="1:6" x14ac:dyDescent="0.25">
      <c r="A1048">
        <v>1048</v>
      </c>
      <c r="B1048">
        <v>1414488777656</v>
      </c>
      <c r="C1048">
        <v>-3.831</v>
      </c>
      <c r="D1048">
        <v>10.113</v>
      </c>
      <c r="E1048">
        <v>16.395</v>
      </c>
      <c r="F1048" t="s">
        <v>4</v>
      </c>
    </row>
    <row r="1049" spans="1:6" x14ac:dyDescent="0.25">
      <c r="A1049">
        <v>1049</v>
      </c>
      <c r="B1049">
        <v>1414488777666</v>
      </c>
      <c r="C1049">
        <v>-3.984</v>
      </c>
      <c r="D1049">
        <v>10.266</v>
      </c>
      <c r="E1049">
        <v>16.855</v>
      </c>
      <c r="F1049" t="s">
        <v>4</v>
      </c>
    </row>
    <row r="1050" spans="1:6" x14ac:dyDescent="0.25">
      <c r="A1050">
        <v>1050</v>
      </c>
      <c r="B1050">
        <v>1414488777676</v>
      </c>
      <c r="C1050">
        <v>-3.984</v>
      </c>
      <c r="D1050">
        <v>10.266</v>
      </c>
      <c r="E1050">
        <v>16.855</v>
      </c>
      <c r="F1050" t="s">
        <v>4</v>
      </c>
    </row>
    <row r="1051" spans="1:6" x14ac:dyDescent="0.25">
      <c r="A1051">
        <v>1051</v>
      </c>
      <c r="B1051">
        <v>1414488777686</v>
      </c>
      <c r="C1051">
        <v>-3.984</v>
      </c>
      <c r="D1051">
        <v>10.266</v>
      </c>
      <c r="E1051">
        <v>16.855</v>
      </c>
      <c r="F1051" t="s">
        <v>4</v>
      </c>
    </row>
    <row r="1052" spans="1:6" x14ac:dyDescent="0.25">
      <c r="A1052">
        <v>1052</v>
      </c>
      <c r="B1052">
        <v>1414488777696</v>
      </c>
      <c r="C1052">
        <v>-3.984</v>
      </c>
      <c r="D1052">
        <v>10.573</v>
      </c>
      <c r="E1052">
        <v>17.315000000000001</v>
      </c>
      <c r="F1052" t="s">
        <v>4</v>
      </c>
    </row>
    <row r="1053" spans="1:6" x14ac:dyDescent="0.25">
      <c r="A1053">
        <v>1053</v>
      </c>
      <c r="B1053">
        <v>1414488777706</v>
      </c>
      <c r="C1053">
        <v>-3.984</v>
      </c>
      <c r="D1053">
        <v>10.573</v>
      </c>
      <c r="E1053">
        <v>17.315000000000001</v>
      </c>
      <c r="F1053" t="s">
        <v>4</v>
      </c>
    </row>
    <row r="1054" spans="1:6" x14ac:dyDescent="0.25">
      <c r="A1054">
        <v>1054</v>
      </c>
      <c r="B1054">
        <v>1414488777716</v>
      </c>
      <c r="C1054">
        <v>-3.984</v>
      </c>
      <c r="D1054">
        <v>10.573</v>
      </c>
      <c r="E1054">
        <v>17.315000000000001</v>
      </c>
      <c r="F1054" t="s">
        <v>4</v>
      </c>
    </row>
    <row r="1055" spans="1:6" x14ac:dyDescent="0.25">
      <c r="A1055">
        <v>1055</v>
      </c>
      <c r="B1055">
        <v>1414488777726</v>
      </c>
      <c r="C1055">
        <v>-3.984</v>
      </c>
      <c r="D1055">
        <v>10.573</v>
      </c>
      <c r="E1055">
        <v>17.315000000000001</v>
      </c>
      <c r="F1055" t="s">
        <v>4</v>
      </c>
    </row>
    <row r="1056" spans="1:6" x14ac:dyDescent="0.25">
      <c r="A1056">
        <v>1056</v>
      </c>
      <c r="B1056">
        <v>1414488777736</v>
      </c>
      <c r="C1056">
        <v>-3.984</v>
      </c>
      <c r="D1056">
        <v>10.573</v>
      </c>
      <c r="E1056">
        <v>18.234000000000002</v>
      </c>
      <c r="F1056" t="s">
        <v>4</v>
      </c>
    </row>
    <row r="1057" spans="1:6" x14ac:dyDescent="0.25">
      <c r="A1057">
        <v>1057</v>
      </c>
      <c r="B1057">
        <v>1414488777746</v>
      </c>
      <c r="C1057">
        <v>-3.984</v>
      </c>
      <c r="D1057">
        <v>10.573</v>
      </c>
      <c r="E1057">
        <v>18.234000000000002</v>
      </c>
      <c r="F1057" t="s">
        <v>4</v>
      </c>
    </row>
    <row r="1058" spans="1:6" x14ac:dyDescent="0.25">
      <c r="A1058">
        <v>1058</v>
      </c>
      <c r="B1058">
        <v>1414488777756</v>
      </c>
      <c r="C1058">
        <v>-3.984</v>
      </c>
      <c r="D1058">
        <v>10.573</v>
      </c>
      <c r="E1058">
        <v>18.234000000000002</v>
      </c>
      <c r="F1058" t="s">
        <v>4</v>
      </c>
    </row>
    <row r="1059" spans="1:6" x14ac:dyDescent="0.25">
      <c r="A1059">
        <v>1059</v>
      </c>
      <c r="B1059">
        <v>1414488777766</v>
      </c>
      <c r="C1059">
        <v>-4.1369999999999996</v>
      </c>
      <c r="D1059">
        <v>10.879</v>
      </c>
      <c r="E1059">
        <v>19.306999999999999</v>
      </c>
      <c r="F1059" t="s">
        <v>4</v>
      </c>
    </row>
    <row r="1060" spans="1:6" x14ac:dyDescent="0.25">
      <c r="A1060">
        <v>1060</v>
      </c>
      <c r="B1060">
        <v>1414488777776</v>
      </c>
      <c r="C1060">
        <v>-4.1369999999999996</v>
      </c>
      <c r="D1060">
        <v>10.879</v>
      </c>
      <c r="E1060">
        <v>19.306999999999999</v>
      </c>
      <c r="F1060" t="s">
        <v>4</v>
      </c>
    </row>
    <row r="1061" spans="1:6" x14ac:dyDescent="0.25">
      <c r="A1061">
        <v>1061</v>
      </c>
      <c r="B1061">
        <v>1414488777786</v>
      </c>
      <c r="C1061">
        <v>-4.1369999999999996</v>
      </c>
      <c r="D1061">
        <v>10.879</v>
      </c>
      <c r="E1061">
        <v>19.306999999999999</v>
      </c>
      <c r="F1061" t="s">
        <v>4</v>
      </c>
    </row>
    <row r="1062" spans="1:6" x14ac:dyDescent="0.25">
      <c r="A1062">
        <v>1062</v>
      </c>
      <c r="B1062">
        <v>1414488777796</v>
      </c>
      <c r="C1062">
        <v>-4.1369999999999996</v>
      </c>
      <c r="D1062">
        <v>10.879</v>
      </c>
      <c r="E1062">
        <v>19.613</v>
      </c>
      <c r="F1062" t="s">
        <v>4</v>
      </c>
    </row>
    <row r="1063" spans="1:6" x14ac:dyDescent="0.25">
      <c r="A1063">
        <v>1063</v>
      </c>
      <c r="B1063">
        <v>1414488777806</v>
      </c>
      <c r="C1063">
        <v>-4.1369999999999996</v>
      </c>
      <c r="D1063">
        <v>10.879</v>
      </c>
      <c r="E1063">
        <v>19.613</v>
      </c>
      <c r="F1063" t="s">
        <v>4</v>
      </c>
    </row>
    <row r="1064" spans="1:6" x14ac:dyDescent="0.25">
      <c r="A1064">
        <v>1064</v>
      </c>
      <c r="B1064">
        <v>1414488777816</v>
      </c>
      <c r="C1064">
        <v>-4.1369999999999996</v>
      </c>
      <c r="D1064">
        <v>10.879</v>
      </c>
      <c r="E1064">
        <v>19.613</v>
      </c>
      <c r="F1064" t="s">
        <v>4</v>
      </c>
    </row>
    <row r="1065" spans="1:6" x14ac:dyDescent="0.25">
      <c r="A1065">
        <v>1065</v>
      </c>
      <c r="B1065">
        <v>1414488777826</v>
      </c>
      <c r="C1065">
        <v>-4.444</v>
      </c>
      <c r="D1065">
        <v>11.186</v>
      </c>
      <c r="E1065">
        <v>19.613</v>
      </c>
      <c r="F1065" t="s">
        <v>4</v>
      </c>
    </row>
    <row r="1066" spans="1:6" x14ac:dyDescent="0.25">
      <c r="A1066">
        <v>1066</v>
      </c>
      <c r="B1066">
        <v>1414488777836</v>
      </c>
      <c r="C1066">
        <v>-4.444</v>
      </c>
      <c r="D1066">
        <v>11.186</v>
      </c>
      <c r="E1066">
        <v>19.613</v>
      </c>
      <c r="F1066" t="s">
        <v>4</v>
      </c>
    </row>
    <row r="1067" spans="1:6" x14ac:dyDescent="0.25">
      <c r="A1067">
        <v>1067</v>
      </c>
      <c r="B1067">
        <v>1414488777846</v>
      </c>
      <c r="C1067">
        <v>-4.444</v>
      </c>
      <c r="D1067">
        <v>11.186</v>
      </c>
      <c r="E1067">
        <v>19.613</v>
      </c>
      <c r="F1067" t="s">
        <v>4</v>
      </c>
    </row>
    <row r="1068" spans="1:6" x14ac:dyDescent="0.25">
      <c r="A1068">
        <v>1068</v>
      </c>
      <c r="B1068">
        <v>1414488777856</v>
      </c>
      <c r="C1068">
        <v>-4.444</v>
      </c>
      <c r="D1068">
        <v>11.186</v>
      </c>
      <c r="E1068">
        <v>19.613</v>
      </c>
      <c r="F1068" t="s">
        <v>4</v>
      </c>
    </row>
    <row r="1069" spans="1:6" x14ac:dyDescent="0.25">
      <c r="A1069">
        <v>1069</v>
      </c>
      <c r="B1069">
        <v>1414488777866</v>
      </c>
      <c r="C1069">
        <v>-3.831</v>
      </c>
      <c r="D1069">
        <v>10.879</v>
      </c>
      <c r="E1069">
        <v>19.613</v>
      </c>
      <c r="F1069" t="s">
        <v>4</v>
      </c>
    </row>
    <row r="1070" spans="1:6" x14ac:dyDescent="0.25">
      <c r="A1070">
        <v>1070</v>
      </c>
      <c r="B1070">
        <v>1414488777876</v>
      </c>
      <c r="C1070">
        <v>-3.831</v>
      </c>
      <c r="D1070">
        <v>10.879</v>
      </c>
      <c r="E1070">
        <v>19.613</v>
      </c>
      <c r="F1070" t="s">
        <v>4</v>
      </c>
    </row>
    <row r="1071" spans="1:6" x14ac:dyDescent="0.25">
      <c r="A1071">
        <v>1071</v>
      </c>
      <c r="B1071">
        <v>1414488777886</v>
      </c>
      <c r="C1071">
        <v>-3.831</v>
      </c>
      <c r="D1071">
        <v>10.879</v>
      </c>
      <c r="E1071">
        <v>19.613</v>
      </c>
      <c r="F1071" t="s">
        <v>4</v>
      </c>
    </row>
    <row r="1072" spans="1:6" x14ac:dyDescent="0.25">
      <c r="A1072">
        <v>1072</v>
      </c>
      <c r="B1072">
        <v>1414488777896</v>
      </c>
      <c r="C1072">
        <v>-3.371</v>
      </c>
      <c r="D1072">
        <v>9.9600000000000009</v>
      </c>
      <c r="E1072">
        <v>19.613</v>
      </c>
      <c r="F1072" t="s">
        <v>4</v>
      </c>
    </row>
    <row r="1073" spans="1:6" x14ac:dyDescent="0.25">
      <c r="A1073">
        <v>1073</v>
      </c>
      <c r="B1073">
        <v>1414488777906</v>
      </c>
      <c r="C1073">
        <v>-3.371</v>
      </c>
      <c r="D1073">
        <v>9.9600000000000009</v>
      </c>
      <c r="E1073">
        <v>19.613</v>
      </c>
      <c r="F1073" t="s">
        <v>4</v>
      </c>
    </row>
    <row r="1074" spans="1:6" x14ac:dyDescent="0.25">
      <c r="A1074">
        <v>1074</v>
      </c>
      <c r="B1074">
        <v>1414488777916</v>
      </c>
      <c r="C1074">
        <v>-3.371</v>
      </c>
      <c r="D1074">
        <v>9.9600000000000009</v>
      </c>
      <c r="E1074">
        <v>19.613</v>
      </c>
      <c r="F1074" t="s">
        <v>4</v>
      </c>
    </row>
    <row r="1075" spans="1:6" x14ac:dyDescent="0.25">
      <c r="A1075">
        <v>1075</v>
      </c>
      <c r="B1075">
        <v>1414488777926</v>
      </c>
      <c r="C1075">
        <v>-3.371</v>
      </c>
      <c r="D1075">
        <v>9.9600000000000009</v>
      </c>
      <c r="E1075">
        <v>19.613</v>
      </c>
      <c r="F1075" t="s">
        <v>4</v>
      </c>
    </row>
    <row r="1076" spans="1:6" x14ac:dyDescent="0.25">
      <c r="A1076">
        <v>1076</v>
      </c>
      <c r="B1076">
        <v>1414488777936</v>
      </c>
      <c r="C1076">
        <v>-3.371</v>
      </c>
      <c r="D1076">
        <v>9.9600000000000009</v>
      </c>
      <c r="E1076">
        <v>19.613</v>
      </c>
      <c r="F1076" t="s">
        <v>4</v>
      </c>
    </row>
    <row r="1077" spans="1:6" x14ac:dyDescent="0.25">
      <c r="A1077">
        <v>1077</v>
      </c>
      <c r="B1077">
        <v>1414488777946</v>
      </c>
      <c r="C1077">
        <v>-3.371</v>
      </c>
      <c r="D1077">
        <v>9.9600000000000009</v>
      </c>
      <c r="E1077">
        <v>19.613</v>
      </c>
      <c r="F1077" t="s">
        <v>4</v>
      </c>
    </row>
    <row r="1078" spans="1:6" x14ac:dyDescent="0.25">
      <c r="A1078">
        <v>1078</v>
      </c>
      <c r="B1078">
        <v>1414488777956</v>
      </c>
      <c r="C1078">
        <v>-3.524</v>
      </c>
      <c r="D1078">
        <v>10.573</v>
      </c>
      <c r="E1078">
        <v>18.541</v>
      </c>
      <c r="F1078" t="s">
        <v>4</v>
      </c>
    </row>
    <row r="1079" spans="1:6" x14ac:dyDescent="0.25">
      <c r="A1079">
        <v>1079</v>
      </c>
      <c r="B1079">
        <v>1414488777966</v>
      </c>
      <c r="C1079">
        <v>-3.524</v>
      </c>
      <c r="D1079">
        <v>10.573</v>
      </c>
      <c r="E1079">
        <v>18.541</v>
      </c>
      <c r="F1079" t="s">
        <v>4</v>
      </c>
    </row>
    <row r="1080" spans="1:6" x14ac:dyDescent="0.25">
      <c r="A1080">
        <v>1080</v>
      </c>
      <c r="B1080">
        <v>1414488777976</v>
      </c>
      <c r="C1080">
        <v>-3.524</v>
      </c>
      <c r="D1080">
        <v>10.573</v>
      </c>
      <c r="E1080">
        <v>18.541</v>
      </c>
      <c r="F1080" t="s">
        <v>4</v>
      </c>
    </row>
    <row r="1081" spans="1:6" x14ac:dyDescent="0.25">
      <c r="A1081">
        <v>1081</v>
      </c>
      <c r="B1081">
        <v>1414488777987</v>
      </c>
      <c r="C1081">
        <v>-3.677</v>
      </c>
      <c r="D1081">
        <v>10.573</v>
      </c>
      <c r="E1081">
        <v>18.693999999999999</v>
      </c>
      <c r="F1081" t="s">
        <v>4</v>
      </c>
    </row>
    <row r="1082" spans="1:6" x14ac:dyDescent="0.25">
      <c r="A1082">
        <v>1082</v>
      </c>
      <c r="B1082">
        <v>1414488777997</v>
      </c>
      <c r="C1082">
        <v>-3.677</v>
      </c>
      <c r="D1082">
        <v>10.573</v>
      </c>
      <c r="E1082">
        <v>18.693999999999999</v>
      </c>
      <c r="F1082" t="s">
        <v>4</v>
      </c>
    </row>
    <row r="1083" spans="1:6" x14ac:dyDescent="0.25">
      <c r="A1083">
        <v>1083</v>
      </c>
      <c r="B1083">
        <v>1414488778006</v>
      </c>
      <c r="C1083">
        <v>-3.677</v>
      </c>
      <c r="D1083">
        <v>10.573</v>
      </c>
      <c r="E1083">
        <v>18.693999999999999</v>
      </c>
      <c r="F1083" t="s">
        <v>4</v>
      </c>
    </row>
    <row r="1084" spans="1:6" x14ac:dyDescent="0.25">
      <c r="A1084">
        <v>1084</v>
      </c>
      <c r="B1084">
        <v>1414488778016</v>
      </c>
      <c r="C1084">
        <v>-3.677</v>
      </c>
      <c r="D1084">
        <v>10.573</v>
      </c>
      <c r="E1084">
        <v>18.693999999999999</v>
      </c>
      <c r="F1084" t="s">
        <v>4</v>
      </c>
    </row>
    <row r="1085" spans="1:6" x14ac:dyDescent="0.25">
      <c r="A1085">
        <v>1085</v>
      </c>
      <c r="B1085">
        <v>1414488778026</v>
      </c>
      <c r="C1085">
        <v>-3.524</v>
      </c>
      <c r="D1085">
        <v>9.6530000000000005</v>
      </c>
      <c r="E1085">
        <v>19.613</v>
      </c>
      <c r="F1085" t="s">
        <v>4</v>
      </c>
    </row>
    <row r="1086" spans="1:6" x14ac:dyDescent="0.25">
      <c r="A1086">
        <v>1086</v>
      </c>
      <c r="B1086">
        <v>1414488778036</v>
      </c>
      <c r="C1086">
        <v>-3.524</v>
      </c>
      <c r="D1086">
        <v>9.6530000000000005</v>
      </c>
      <c r="E1086">
        <v>19.613</v>
      </c>
      <c r="F1086" t="s">
        <v>4</v>
      </c>
    </row>
    <row r="1087" spans="1:6" x14ac:dyDescent="0.25">
      <c r="A1087">
        <v>1087</v>
      </c>
      <c r="B1087">
        <v>1414488778046</v>
      </c>
      <c r="C1087">
        <v>-3.524</v>
      </c>
      <c r="D1087">
        <v>9.6530000000000005</v>
      </c>
      <c r="E1087">
        <v>19.613</v>
      </c>
      <c r="F1087" t="s">
        <v>4</v>
      </c>
    </row>
    <row r="1088" spans="1:6" x14ac:dyDescent="0.25">
      <c r="A1088">
        <v>1088</v>
      </c>
      <c r="B1088">
        <v>1414488778056</v>
      </c>
      <c r="C1088">
        <v>-3.677</v>
      </c>
      <c r="D1088">
        <v>9.3469999999999995</v>
      </c>
      <c r="E1088">
        <v>19.154</v>
      </c>
      <c r="F1088" t="s">
        <v>4</v>
      </c>
    </row>
    <row r="1089" spans="1:6" x14ac:dyDescent="0.25">
      <c r="A1089">
        <v>1089</v>
      </c>
      <c r="B1089">
        <v>1414488778066</v>
      </c>
      <c r="C1089">
        <v>-3.677</v>
      </c>
      <c r="D1089">
        <v>9.3469999999999995</v>
      </c>
      <c r="E1089">
        <v>19.154</v>
      </c>
      <c r="F1089" t="s">
        <v>4</v>
      </c>
    </row>
    <row r="1090" spans="1:6" x14ac:dyDescent="0.25">
      <c r="A1090">
        <v>1090</v>
      </c>
      <c r="B1090">
        <v>1414488778076</v>
      </c>
      <c r="C1090">
        <v>-3.677</v>
      </c>
      <c r="D1090">
        <v>9.3469999999999995</v>
      </c>
      <c r="E1090">
        <v>19.154</v>
      </c>
      <c r="F1090" t="s">
        <v>4</v>
      </c>
    </row>
    <row r="1091" spans="1:6" x14ac:dyDescent="0.25">
      <c r="A1091">
        <v>1091</v>
      </c>
      <c r="B1091">
        <v>1414488778086</v>
      </c>
      <c r="C1091">
        <v>-4.1369999999999996</v>
      </c>
      <c r="D1091">
        <v>9.8070000000000004</v>
      </c>
      <c r="E1091">
        <v>17.620999999999999</v>
      </c>
      <c r="F1091" t="s">
        <v>4</v>
      </c>
    </row>
    <row r="1092" spans="1:6" x14ac:dyDescent="0.25">
      <c r="A1092">
        <v>1092</v>
      </c>
      <c r="B1092">
        <v>1414488778096</v>
      </c>
      <c r="C1092">
        <v>-4.1369999999999996</v>
      </c>
      <c r="D1092">
        <v>9.8070000000000004</v>
      </c>
      <c r="E1092">
        <v>17.620999999999999</v>
      </c>
      <c r="F1092" t="s">
        <v>4</v>
      </c>
    </row>
    <row r="1093" spans="1:6" x14ac:dyDescent="0.25">
      <c r="A1093">
        <v>1093</v>
      </c>
      <c r="B1093">
        <v>1414488778106</v>
      </c>
      <c r="C1093">
        <v>-4.1369999999999996</v>
      </c>
      <c r="D1093">
        <v>9.8070000000000004</v>
      </c>
      <c r="E1093">
        <v>17.620999999999999</v>
      </c>
      <c r="F1093" t="s">
        <v>4</v>
      </c>
    </row>
    <row r="1094" spans="1:6" x14ac:dyDescent="0.25">
      <c r="A1094">
        <v>1094</v>
      </c>
      <c r="B1094">
        <v>1414488778116</v>
      </c>
      <c r="C1094">
        <v>-4.1369999999999996</v>
      </c>
      <c r="D1094">
        <v>10.42</v>
      </c>
      <c r="E1094">
        <v>16.702000000000002</v>
      </c>
      <c r="F1094" t="s">
        <v>4</v>
      </c>
    </row>
    <row r="1095" spans="1:6" x14ac:dyDescent="0.25">
      <c r="A1095">
        <v>1095</v>
      </c>
      <c r="B1095">
        <v>1414488778126</v>
      </c>
      <c r="C1095">
        <v>-4.1369999999999996</v>
      </c>
      <c r="D1095">
        <v>10.42</v>
      </c>
      <c r="E1095">
        <v>16.702000000000002</v>
      </c>
      <c r="F1095" t="s">
        <v>4</v>
      </c>
    </row>
    <row r="1096" spans="1:6" x14ac:dyDescent="0.25">
      <c r="A1096">
        <v>1096</v>
      </c>
      <c r="B1096">
        <v>1414488778136</v>
      </c>
      <c r="C1096">
        <v>-4.1369999999999996</v>
      </c>
      <c r="D1096">
        <v>10.42</v>
      </c>
      <c r="E1096">
        <v>16.702000000000002</v>
      </c>
      <c r="F1096" t="s">
        <v>4</v>
      </c>
    </row>
    <row r="1097" spans="1:6" x14ac:dyDescent="0.25">
      <c r="A1097">
        <v>1097</v>
      </c>
      <c r="B1097">
        <v>1414488778146</v>
      </c>
      <c r="C1097">
        <v>-4.1369999999999996</v>
      </c>
      <c r="D1097">
        <v>10.879</v>
      </c>
      <c r="E1097">
        <v>16.242000000000001</v>
      </c>
      <c r="F1097" t="s">
        <v>4</v>
      </c>
    </row>
    <row r="1098" spans="1:6" x14ac:dyDescent="0.25">
      <c r="A1098">
        <v>1098</v>
      </c>
      <c r="B1098">
        <v>1414488778156</v>
      </c>
      <c r="C1098">
        <v>-4.1369999999999996</v>
      </c>
      <c r="D1098">
        <v>10.879</v>
      </c>
      <c r="E1098">
        <v>16.242000000000001</v>
      </c>
      <c r="F1098" t="s">
        <v>4</v>
      </c>
    </row>
    <row r="1099" spans="1:6" x14ac:dyDescent="0.25">
      <c r="A1099">
        <v>1099</v>
      </c>
      <c r="B1099">
        <v>1414488778166</v>
      </c>
      <c r="C1099">
        <v>-4.1369999999999996</v>
      </c>
      <c r="D1099">
        <v>10.879</v>
      </c>
      <c r="E1099">
        <v>16.242000000000001</v>
      </c>
      <c r="F1099" t="s">
        <v>4</v>
      </c>
    </row>
    <row r="1100" spans="1:6" x14ac:dyDescent="0.25">
      <c r="A1100">
        <v>1100</v>
      </c>
      <c r="B1100">
        <v>1414488778176</v>
      </c>
      <c r="C1100">
        <v>-4.1369999999999996</v>
      </c>
      <c r="D1100">
        <v>10.879</v>
      </c>
      <c r="E1100">
        <v>16.242000000000001</v>
      </c>
      <c r="F1100" t="s">
        <v>4</v>
      </c>
    </row>
    <row r="1101" spans="1:6" x14ac:dyDescent="0.25">
      <c r="A1101">
        <v>1101</v>
      </c>
      <c r="B1101">
        <v>1414488778193</v>
      </c>
      <c r="C1101">
        <v>-4.1369999999999996</v>
      </c>
      <c r="D1101">
        <v>10.879</v>
      </c>
      <c r="E1101">
        <v>16.088999999999999</v>
      </c>
      <c r="F1101" t="s">
        <v>4</v>
      </c>
    </row>
    <row r="1102" spans="1:6" x14ac:dyDescent="0.25">
      <c r="A1102">
        <v>1102</v>
      </c>
      <c r="B1102">
        <v>1414488778201</v>
      </c>
      <c r="C1102">
        <v>-4.1369999999999996</v>
      </c>
      <c r="D1102">
        <v>10.879</v>
      </c>
      <c r="E1102">
        <v>16.088999999999999</v>
      </c>
      <c r="F1102" t="s">
        <v>4</v>
      </c>
    </row>
    <row r="1103" spans="1:6" x14ac:dyDescent="0.25">
      <c r="A1103">
        <v>1103</v>
      </c>
      <c r="B1103">
        <v>1414488778213</v>
      </c>
      <c r="C1103">
        <v>-4.1369999999999996</v>
      </c>
      <c r="D1103">
        <v>11.032</v>
      </c>
      <c r="E1103">
        <v>16.242000000000001</v>
      </c>
      <c r="F1103" t="s">
        <v>4</v>
      </c>
    </row>
    <row r="1104" spans="1:6" x14ac:dyDescent="0.25">
      <c r="A1104">
        <v>1104</v>
      </c>
      <c r="B1104">
        <v>1414488778228</v>
      </c>
      <c r="C1104">
        <v>-4.1369999999999996</v>
      </c>
      <c r="D1104">
        <v>11.032</v>
      </c>
      <c r="E1104">
        <v>16.242000000000001</v>
      </c>
      <c r="F1104" t="s">
        <v>4</v>
      </c>
    </row>
    <row r="1105" spans="1:6" x14ac:dyDescent="0.25">
      <c r="A1105">
        <v>1105</v>
      </c>
      <c r="B1105">
        <v>1414488778236</v>
      </c>
      <c r="C1105">
        <v>-4.1369999999999996</v>
      </c>
      <c r="D1105">
        <v>11.032</v>
      </c>
      <c r="E1105">
        <v>16.242000000000001</v>
      </c>
      <c r="F1105" t="s">
        <v>4</v>
      </c>
    </row>
    <row r="1106" spans="1:6" x14ac:dyDescent="0.25">
      <c r="A1106">
        <v>1106</v>
      </c>
      <c r="B1106">
        <v>1414488778246</v>
      </c>
      <c r="C1106">
        <v>-4.1369999999999996</v>
      </c>
      <c r="D1106">
        <v>11.186</v>
      </c>
      <c r="E1106">
        <v>16.548999999999999</v>
      </c>
      <c r="F1106" t="s">
        <v>4</v>
      </c>
    </row>
    <row r="1107" spans="1:6" x14ac:dyDescent="0.25">
      <c r="A1107">
        <v>1107</v>
      </c>
      <c r="B1107">
        <v>1414488778256</v>
      </c>
      <c r="C1107">
        <v>-4.1369999999999996</v>
      </c>
      <c r="D1107">
        <v>11.186</v>
      </c>
      <c r="E1107">
        <v>16.548999999999999</v>
      </c>
      <c r="F1107" t="s">
        <v>4</v>
      </c>
    </row>
    <row r="1108" spans="1:6" x14ac:dyDescent="0.25">
      <c r="A1108">
        <v>1108</v>
      </c>
      <c r="B1108">
        <v>1414488778266</v>
      </c>
      <c r="C1108">
        <v>-4.1369999999999996</v>
      </c>
      <c r="D1108">
        <v>11.186</v>
      </c>
      <c r="E1108">
        <v>16.548999999999999</v>
      </c>
      <c r="F1108" t="s">
        <v>4</v>
      </c>
    </row>
    <row r="1109" spans="1:6" x14ac:dyDescent="0.25">
      <c r="A1109">
        <v>1109</v>
      </c>
      <c r="B1109">
        <v>1414488778276</v>
      </c>
      <c r="C1109">
        <v>-4.1369999999999996</v>
      </c>
      <c r="D1109">
        <v>11.339</v>
      </c>
      <c r="E1109">
        <v>16.702000000000002</v>
      </c>
      <c r="F1109" t="s">
        <v>4</v>
      </c>
    </row>
    <row r="1110" spans="1:6" x14ac:dyDescent="0.25">
      <c r="A1110">
        <v>1110</v>
      </c>
      <c r="B1110">
        <v>1414488778286</v>
      </c>
      <c r="C1110">
        <v>-4.1369999999999996</v>
      </c>
      <c r="D1110">
        <v>11.339</v>
      </c>
      <c r="E1110">
        <v>16.702000000000002</v>
      </c>
      <c r="F1110" t="s">
        <v>4</v>
      </c>
    </row>
    <row r="1111" spans="1:6" x14ac:dyDescent="0.25">
      <c r="A1111">
        <v>1111</v>
      </c>
      <c r="B1111">
        <v>1414488778296</v>
      </c>
      <c r="C1111">
        <v>-4.1369999999999996</v>
      </c>
      <c r="D1111">
        <v>11.339</v>
      </c>
      <c r="E1111">
        <v>16.702000000000002</v>
      </c>
      <c r="F1111" t="s">
        <v>4</v>
      </c>
    </row>
    <row r="1112" spans="1:6" x14ac:dyDescent="0.25">
      <c r="A1112">
        <v>1112</v>
      </c>
      <c r="B1112">
        <v>1414488778306</v>
      </c>
      <c r="C1112">
        <v>-4.1369999999999996</v>
      </c>
      <c r="D1112">
        <v>11.645</v>
      </c>
      <c r="E1112">
        <v>17.007999999999999</v>
      </c>
      <c r="F1112" t="s">
        <v>4</v>
      </c>
    </row>
    <row r="1113" spans="1:6" x14ac:dyDescent="0.25">
      <c r="A1113">
        <v>1113</v>
      </c>
      <c r="B1113">
        <v>1414488778316</v>
      </c>
      <c r="C1113">
        <v>-4.444</v>
      </c>
      <c r="D1113">
        <v>11.645</v>
      </c>
      <c r="E1113">
        <v>17.007999999999999</v>
      </c>
      <c r="F1113" t="s">
        <v>4</v>
      </c>
    </row>
    <row r="1114" spans="1:6" x14ac:dyDescent="0.25">
      <c r="A1114">
        <v>1114</v>
      </c>
      <c r="B1114">
        <v>1414488778326</v>
      </c>
      <c r="C1114">
        <v>-4.444</v>
      </c>
      <c r="D1114">
        <v>11.645</v>
      </c>
      <c r="E1114">
        <v>17.007999999999999</v>
      </c>
      <c r="F1114" t="s">
        <v>4</v>
      </c>
    </row>
    <row r="1115" spans="1:6" x14ac:dyDescent="0.25">
      <c r="A1115">
        <v>1115</v>
      </c>
      <c r="B1115">
        <v>1414488778336</v>
      </c>
      <c r="C1115">
        <v>-4.444</v>
      </c>
      <c r="D1115">
        <v>11.645</v>
      </c>
      <c r="E1115">
        <v>17.007999999999999</v>
      </c>
      <c r="F1115" t="s">
        <v>4</v>
      </c>
    </row>
    <row r="1116" spans="1:6" x14ac:dyDescent="0.25">
      <c r="A1116">
        <v>1116</v>
      </c>
      <c r="B1116">
        <v>1414488778346</v>
      </c>
      <c r="C1116">
        <v>-4.5970000000000004</v>
      </c>
      <c r="D1116">
        <v>12.105</v>
      </c>
      <c r="E1116">
        <v>18.081</v>
      </c>
      <c r="F1116" t="s">
        <v>4</v>
      </c>
    </row>
    <row r="1117" spans="1:6" x14ac:dyDescent="0.25">
      <c r="A1117">
        <v>1117</v>
      </c>
      <c r="B1117">
        <v>1414488778356</v>
      </c>
      <c r="C1117">
        <v>-4.5970000000000004</v>
      </c>
      <c r="D1117">
        <v>12.105</v>
      </c>
      <c r="E1117">
        <v>18.081</v>
      </c>
      <c r="F1117" t="s">
        <v>4</v>
      </c>
    </row>
    <row r="1118" spans="1:6" x14ac:dyDescent="0.25">
      <c r="A1118">
        <v>1118</v>
      </c>
      <c r="B1118">
        <v>1414488778366</v>
      </c>
      <c r="C1118">
        <v>-4.5970000000000004</v>
      </c>
      <c r="D1118">
        <v>12.105</v>
      </c>
      <c r="E1118">
        <v>18.081</v>
      </c>
      <c r="F1118" t="s">
        <v>4</v>
      </c>
    </row>
    <row r="1119" spans="1:6" x14ac:dyDescent="0.25">
      <c r="A1119">
        <v>1119</v>
      </c>
      <c r="B1119">
        <v>1414488778376</v>
      </c>
      <c r="C1119">
        <v>-3.984</v>
      </c>
      <c r="D1119">
        <v>12.105</v>
      </c>
      <c r="E1119">
        <v>19.306999999999999</v>
      </c>
      <c r="F1119" t="s">
        <v>4</v>
      </c>
    </row>
    <row r="1120" spans="1:6" x14ac:dyDescent="0.25">
      <c r="A1120">
        <v>1120</v>
      </c>
      <c r="B1120">
        <v>1414488778387</v>
      </c>
      <c r="C1120">
        <v>-3.984</v>
      </c>
      <c r="D1120">
        <v>12.105</v>
      </c>
      <c r="E1120">
        <v>19.306999999999999</v>
      </c>
      <c r="F1120" t="s">
        <v>4</v>
      </c>
    </row>
    <row r="1121" spans="1:6" x14ac:dyDescent="0.25">
      <c r="A1121">
        <v>1121</v>
      </c>
      <c r="B1121">
        <v>1414488778396</v>
      </c>
      <c r="C1121">
        <v>-3.984</v>
      </c>
      <c r="D1121">
        <v>12.105</v>
      </c>
      <c r="E1121">
        <v>19.306999999999999</v>
      </c>
      <c r="F1121" t="s">
        <v>4</v>
      </c>
    </row>
    <row r="1122" spans="1:6" x14ac:dyDescent="0.25">
      <c r="A1122">
        <v>1122</v>
      </c>
      <c r="B1122">
        <v>1414488778406</v>
      </c>
      <c r="C1122">
        <v>-3.984</v>
      </c>
      <c r="D1122">
        <v>12.257999999999999</v>
      </c>
      <c r="E1122">
        <v>19.613</v>
      </c>
      <c r="F1122" t="s">
        <v>4</v>
      </c>
    </row>
    <row r="1123" spans="1:6" x14ac:dyDescent="0.25">
      <c r="A1123">
        <v>1123</v>
      </c>
      <c r="B1123">
        <v>1414488778416</v>
      </c>
      <c r="C1123">
        <v>-3.984</v>
      </c>
      <c r="D1123">
        <v>12.257999999999999</v>
      </c>
      <c r="E1123">
        <v>19.613</v>
      </c>
      <c r="F1123" t="s">
        <v>4</v>
      </c>
    </row>
    <row r="1124" spans="1:6" x14ac:dyDescent="0.25">
      <c r="A1124">
        <v>1124</v>
      </c>
      <c r="B1124">
        <v>1414488778426</v>
      </c>
      <c r="C1124">
        <v>-3.984</v>
      </c>
      <c r="D1124">
        <v>12.257999999999999</v>
      </c>
      <c r="E1124">
        <v>19.613</v>
      </c>
      <c r="F1124" t="s">
        <v>4</v>
      </c>
    </row>
    <row r="1125" spans="1:6" x14ac:dyDescent="0.25">
      <c r="A1125">
        <v>1125</v>
      </c>
      <c r="B1125">
        <v>1414488778436</v>
      </c>
      <c r="C1125">
        <v>-4.1369999999999996</v>
      </c>
      <c r="D1125">
        <v>11.952</v>
      </c>
      <c r="E1125">
        <v>19.613</v>
      </c>
      <c r="F1125" t="s">
        <v>4</v>
      </c>
    </row>
    <row r="1126" spans="1:6" x14ac:dyDescent="0.25">
      <c r="A1126">
        <v>1126</v>
      </c>
      <c r="B1126">
        <v>1414488778446</v>
      </c>
      <c r="C1126">
        <v>-4.1369999999999996</v>
      </c>
      <c r="D1126">
        <v>11.952</v>
      </c>
      <c r="E1126">
        <v>19.613</v>
      </c>
      <c r="F1126" t="s">
        <v>4</v>
      </c>
    </row>
    <row r="1127" spans="1:6" x14ac:dyDescent="0.25">
      <c r="A1127">
        <v>1127</v>
      </c>
      <c r="B1127">
        <v>1414488778456</v>
      </c>
      <c r="C1127">
        <v>-4.1369999999999996</v>
      </c>
      <c r="D1127">
        <v>11.952</v>
      </c>
      <c r="E1127">
        <v>19.613</v>
      </c>
      <c r="F1127" t="s">
        <v>4</v>
      </c>
    </row>
    <row r="1128" spans="1:6" x14ac:dyDescent="0.25">
      <c r="A1128">
        <v>1128</v>
      </c>
      <c r="B1128">
        <v>1414488778466</v>
      </c>
      <c r="C1128">
        <v>-4.1369999999999996</v>
      </c>
      <c r="D1128">
        <v>11.952</v>
      </c>
      <c r="E1128">
        <v>19.613</v>
      </c>
      <c r="F1128" t="s">
        <v>4</v>
      </c>
    </row>
    <row r="1129" spans="1:6" x14ac:dyDescent="0.25">
      <c r="A1129">
        <v>1129</v>
      </c>
      <c r="B1129">
        <v>1414488778476</v>
      </c>
      <c r="C1129">
        <v>-4.29</v>
      </c>
      <c r="D1129">
        <v>11.492000000000001</v>
      </c>
      <c r="E1129">
        <v>19.613</v>
      </c>
      <c r="F1129" t="s">
        <v>4</v>
      </c>
    </row>
    <row r="1130" spans="1:6" x14ac:dyDescent="0.25">
      <c r="A1130">
        <v>1130</v>
      </c>
      <c r="B1130">
        <v>1414488778486</v>
      </c>
      <c r="C1130">
        <v>-4.29</v>
      </c>
      <c r="D1130">
        <v>11.492000000000001</v>
      </c>
      <c r="E1130">
        <v>19.613</v>
      </c>
      <c r="F1130" t="s">
        <v>4</v>
      </c>
    </row>
    <row r="1131" spans="1:6" x14ac:dyDescent="0.25">
      <c r="A1131">
        <v>1131</v>
      </c>
      <c r="B1131">
        <v>1414488778496</v>
      </c>
      <c r="C1131">
        <v>-4.29</v>
      </c>
      <c r="D1131">
        <v>11.492000000000001</v>
      </c>
      <c r="E1131">
        <v>19.613</v>
      </c>
      <c r="F1131" t="s">
        <v>4</v>
      </c>
    </row>
    <row r="1132" spans="1:6" x14ac:dyDescent="0.25">
      <c r="A1132">
        <v>1132</v>
      </c>
      <c r="B1132">
        <v>1414488778506</v>
      </c>
      <c r="C1132">
        <v>-4.9029999999999996</v>
      </c>
      <c r="D1132">
        <v>11.186</v>
      </c>
      <c r="E1132">
        <v>19</v>
      </c>
      <c r="F1132" t="s">
        <v>4</v>
      </c>
    </row>
    <row r="1133" spans="1:6" x14ac:dyDescent="0.25">
      <c r="A1133">
        <v>1133</v>
      </c>
      <c r="B1133">
        <v>1414488778516</v>
      </c>
      <c r="C1133">
        <v>-4.9029999999999996</v>
      </c>
      <c r="D1133">
        <v>11.186</v>
      </c>
      <c r="E1133">
        <v>19</v>
      </c>
      <c r="F1133" t="s">
        <v>4</v>
      </c>
    </row>
    <row r="1134" spans="1:6" x14ac:dyDescent="0.25">
      <c r="A1134">
        <v>1134</v>
      </c>
      <c r="B1134">
        <v>1414488778526</v>
      </c>
      <c r="C1134">
        <v>-4.9029999999999996</v>
      </c>
      <c r="D1134">
        <v>11.186</v>
      </c>
      <c r="E1134">
        <v>19</v>
      </c>
      <c r="F1134" t="s">
        <v>4</v>
      </c>
    </row>
    <row r="1135" spans="1:6" x14ac:dyDescent="0.25">
      <c r="A1135">
        <v>1135</v>
      </c>
      <c r="B1135">
        <v>1414488778536</v>
      </c>
      <c r="C1135">
        <v>-5.516</v>
      </c>
      <c r="D1135">
        <v>10.879</v>
      </c>
      <c r="E1135">
        <v>18.693999999999999</v>
      </c>
      <c r="F1135" t="s">
        <v>4</v>
      </c>
    </row>
    <row r="1136" spans="1:6" x14ac:dyDescent="0.25">
      <c r="A1136">
        <v>1136</v>
      </c>
      <c r="B1136">
        <v>1414488778546</v>
      </c>
      <c r="C1136">
        <v>-5.516</v>
      </c>
      <c r="D1136">
        <v>10.879</v>
      </c>
      <c r="E1136">
        <v>18.693999999999999</v>
      </c>
      <c r="F1136" t="s">
        <v>4</v>
      </c>
    </row>
    <row r="1137" spans="1:6" x14ac:dyDescent="0.25">
      <c r="A1137">
        <v>1137</v>
      </c>
      <c r="B1137">
        <v>1414488778556</v>
      </c>
      <c r="C1137">
        <v>-5.516</v>
      </c>
      <c r="D1137">
        <v>10.879</v>
      </c>
      <c r="E1137">
        <v>18.693999999999999</v>
      </c>
      <c r="F1137" t="s">
        <v>4</v>
      </c>
    </row>
    <row r="1138" spans="1:6" x14ac:dyDescent="0.25">
      <c r="A1138">
        <v>1138</v>
      </c>
      <c r="B1138">
        <v>1414488778566</v>
      </c>
      <c r="C1138">
        <v>-5.516</v>
      </c>
      <c r="D1138">
        <v>10.42</v>
      </c>
      <c r="E1138">
        <v>19.306999999999999</v>
      </c>
      <c r="F1138" t="s">
        <v>4</v>
      </c>
    </row>
    <row r="1139" spans="1:6" x14ac:dyDescent="0.25">
      <c r="A1139">
        <v>1139</v>
      </c>
      <c r="B1139">
        <v>1414488778576</v>
      </c>
      <c r="C1139">
        <v>-5.516</v>
      </c>
      <c r="D1139">
        <v>10.42</v>
      </c>
      <c r="E1139">
        <v>19.306999999999999</v>
      </c>
      <c r="F1139" t="s">
        <v>4</v>
      </c>
    </row>
    <row r="1140" spans="1:6" x14ac:dyDescent="0.25">
      <c r="A1140">
        <v>1140</v>
      </c>
      <c r="B1140">
        <v>1414488778586</v>
      </c>
      <c r="C1140">
        <v>-5.516</v>
      </c>
      <c r="D1140">
        <v>10.42</v>
      </c>
      <c r="E1140">
        <v>19.306999999999999</v>
      </c>
      <c r="F1140" t="s">
        <v>4</v>
      </c>
    </row>
    <row r="1141" spans="1:6" x14ac:dyDescent="0.25">
      <c r="A1141">
        <v>1141</v>
      </c>
      <c r="B1141">
        <v>1414488778596</v>
      </c>
      <c r="C1141">
        <v>-4.9029999999999996</v>
      </c>
      <c r="D1141">
        <v>9.9600000000000009</v>
      </c>
      <c r="E1141">
        <v>19.613</v>
      </c>
      <c r="F1141" t="s">
        <v>4</v>
      </c>
    </row>
    <row r="1142" spans="1:6" x14ac:dyDescent="0.25">
      <c r="A1142">
        <v>1142</v>
      </c>
      <c r="B1142">
        <v>1414488778606</v>
      </c>
      <c r="C1142">
        <v>-4.9029999999999996</v>
      </c>
      <c r="D1142">
        <v>9.9600000000000009</v>
      </c>
      <c r="E1142">
        <v>19.613</v>
      </c>
      <c r="F1142" t="s">
        <v>4</v>
      </c>
    </row>
    <row r="1143" spans="1:6" x14ac:dyDescent="0.25">
      <c r="A1143">
        <v>1143</v>
      </c>
      <c r="B1143">
        <v>1414488778616</v>
      </c>
      <c r="C1143">
        <v>-4.9029999999999996</v>
      </c>
      <c r="D1143">
        <v>9.9600000000000009</v>
      </c>
      <c r="E1143">
        <v>19.613</v>
      </c>
      <c r="F1143" t="s">
        <v>4</v>
      </c>
    </row>
    <row r="1144" spans="1:6" x14ac:dyDescent="0.25">
      <c r="A1144">
        <v>1144</v>
      </c>
      <c r="B1144">
        <v>1414488778626</v>
      </c>
      <c r="C1144">
        <v>-4.9029999999999996</v>
      </c>
      <c r="D1144">
        <v>9.9600000000000009</v>
      </c>
      <c r="E1144">
        <v>19.613</v>
      </c>
      <c r="F1144" t="s">
        <v>4</v>
      </c>
    </row>
    <row r="1145" spans="1:6" x14ac:dyDescent="0.25">
      <c r="A1145">
        <v>1145</v>
      </c>
      <c r="B1145">
        <v>1414488778636</v>
      </c>
      <c r="C1145">
        <v>-4.444</v>
      </c>
      <c r="D1145">
        <v>9.6530000000000005</v>
      </c>
      <c r="E1145">
        <v>19.613</v>
      </c>
      <c r="F1145" t="s">
        <v>4</v>
      </c>
    </row>
    <row r="1146" spans="1:6" x14ac:dyDescent="0.25">
      <c r="A1146">
        <v>1146</v>
      </c>
      <c r="B1146">
        <v>1414488778646</v>
      </c>
      <c r="C1146">
        <v>-4.444</v>
      </c>
      <c r="D1146">
        <v>9.6530000000000005</v>
      </c>
      <c r="E1146">
        <v>19.613</v>
      </c>
      <c r="F1146" t="s">
        <v>4</v>
      </c>
    </row>
    <row r="1147" spans="1:6" x14ac:dyDescent="0.25">
      <c r="A1147">
        <v>1147</v>
      </c>
      <c r="B1147">
        <v>1414488778656</v>
      </c>
      <c r="C1147">
        <v>-4.444</v>
      </c>
      <c r="D1147">
        <v>9.6530000000000005</v>
      </c>
      <c r="E1147">
        <v>19.613</v>
      </c>
      <c r="F1147" t="s">
        <v>4</v>
      </c>
    </row>
    <row r="1148" spans="1:6" x14ac:dyDescent="0.25">
      <c r="A1148">
        <v>1148</v>
      </c>
      <c r="B1148">
        <v>1414488778666</v>
      </c>
      <c r="C1148">
        <v>-4.29</v>
      </c>
      <c r="D1148">
        <v>9.3469999999999995</v>
      </c>
      <c r="E1148">
        <v>18.693999999999999</v>
      </c>
      <c r="F1148" t="s">
        <v>4</v>
      </c>
    </row>
    <row r="1149" spans="1:6" x14ac:dyDescent="0.25">
      <c r="A1149">
        <v>1149</v>
      </c>
      <c r="B1149">
        <v>1414488778676</v>
      </c>
      <c r="C1149">
        <v>-4.29</v>
      </c>
      <c r="D1149">
        <v>9.3469999999999995</v>
      </c>
      <c r="E1149">
        <v>18.693999999999999</v>
      </c>
      <c r="F1149" t="s">
        <v>4</v>
      </c>
    </row>
    <row r="1150" spans="1:6" x14ac:dyDescent="0.25">
      <c r="A1150">
        <v>1150</v>
      </c>
      <c r="B1150">
        <v>1414488778686</v>
      </c>
      <c r="C1150">
        <v>-4.29</v>
      </c>
      <c r="D1150">
        <v>9.3469999999999995</v>
      </c>
      <c r="E1150">
        <v>18.693999999999999</v>
      </c>
      <c r="F1150" t="s">
        <v>4</v>
      </c>
    </row>
    <row r="1151" spans="1:6" x14ac:dyDescent="0.25">
      <c r="A1151">
        <v>1151</v>
      </c>
      <c r="B1151">
        <v>1414488778696</v>
      </c>
      <c r="C1151">
        <v>-4.1369999999999996</v>
      </c>
      <c r="D1151">
        <v>9.6530000000000005</v>
      </c>
      <c r="E1151">
        <v>17.774999999999999</v>
      </c>
      <c r="F1151" t="s">
        <v>4</v>
      </c>
    </row>
    <row r="1152" spans="1:6" x14ac:dyDescent="0.25">
      <c r="A1152">
        <v>1152</v>
      </c>
      <c r="B1152">
        <v>1414488778706</v>
      </c>
      <c r="C1152">
        <v>-4.1369999999999996</v>
      </c>
      <c r="D1152">
        <v>9.6530000000000005</v>
      </c>
      <c r="E1152">
        <v>17.774999999999999</v>
      </c>
      <c r="F1152" t="s">
        <v>4</v>
      </c>
    </row>
    <row r="1153" spans="1:6" x14ac:dyDescent="0.25">
      <c r="A1153">
        <v>1153</v>
      </c>
      <c r="B1153">
        <v>1414488778716</v>
      </c>
      <c r="C1153">
        <v>-4.1369999999999996</v>
      </c>
      <c r="D1153">
        <v>9.6530000000000005</v>
      </c>
      <c r="E1153">
        <v>17.774999999999999</v>
      </c>
      <c r="F1153" t="s">
        <v>4</v>
      </c>
    </row>
    <row r="1154" spans="1:6" x14ac:dyDescent="0.25">
      <c r="A1154">
        <v>1154</v>
      </c>
      <c r="B1154">
        <v>1414488778726</v>
      </c>
      <c r="C1154">
        <v>-3.831</v>
      </c>
      <c r="D1154">
        <v>10.113</v>
      </c>
      <c r="E1154">
        <v>17.468</v>
      </c>
      <c r="F1154" t="s">
        <v>4</v>
      </c>
    </row>
    <row r="1155" spans="1:6" x14ac:dyDescent="0.25">
      <c r="A1155">
        <v>1155</v>
      </c>
      <c r="B1155">
        <v>1414488778736</v>
      </c>
      <c r="C1155">
        <v>-3.831</v>
      </c>
      <c r="D1155">
        <v>10.113</v>
      </c>
      <c r="E1155">
        <v>17.468</v>
      </c>
      <c r="F1155" t="s">
        <v>4</v>
      </c>
    </row>
    <row r="1156" spans="1:6" x14ac:dyDescent="0.25">
      <c r="A1156">
        <v>1156</v>
      </c>
      <c r="B1156">
        <v>1414488778746</v>
      </c>
      <c r="C1156">
        <v>-3.831</v>
      </c>
      <c r="D1156">
        <v>10.113</v>
      </c>
      <c r="E1156">
        <v>17.468</v>
      </c>
      <c r="F1156" t="s">
        <v>4</v>
      </c>
    </row>
    <row r="1157" spans="1:6" x14ac:dyDescent="0.25">
      <c r="A1157">
        <v>1157</v>
      </c>
      <c r="B1157">
        <v>1414488778756</v>
      </c>
      <c r="C1157">
        <v>-5.516</v>
      </c>
      <c r="D1157">
        <v>10.573</v>
      </c>
      <c r="E1157">
        <v>16.702000000000002</v>
      </c>
      <c r="F1157" t="s">
        <v>4</v>
      </c>
    </row>
    <row r="1158" spans="1:6" x14ac:dyDescent="0.25">
      <c r="A1158">
        <v>1158</v>
      </c>
      <c r="B1158">
        <v>1414488778766</v>
      </c>
      <c r="C1158">
        <v>-5.516</v>
      </c>
      <c r="D1158">
        <v>10.573</v>
      </c>
      <c r="E1158">
        <v>16.702000000000002</v>
      </c>
      <c r="F1158" t="s">
        <v>4</v>
      </c>
    </row>
    <row r="1159" spans="1:6" x14ac:dyDescent="0.25">
      <c r="A1159">
        <v>1159</v>
      </c>
      <c r="B1159">
        <v>1414488778776</v>
      </c>
      <c r="C1159">
        <v>-5.516</v>
      </c>
      <c r="D1159">
        <v>10.573</v>
      </c>
      <c r="E1159">
        <v>16.702000000000002</v>
      </c>
      <c r="F1159" t="s">
        <v>4</v>
      </c>
    </row>
    <row r="1160" spans="1:6" x14ac:dyDescent="0.25">
      <c r="A1160">
        <v>1160</v>
      </c>
      <c r="B1160">
        <v>1414488778786</v>
      </c>
      <c r="C1160">
        <v>-5.516</v>
      </c>
      <c r="D1160">
        <v>10.573</v>
      </c>
      <c r="E1160">
        <v>16.702000000000002</v>
      </c>
      <c r="F1160" t="s">
        <v>4</v>
      </c>
    </row>
    <row r="1161" spans="1:6" x14ac:dyDescent="0.25">
      <c r="A1161">
        <v>1161</v>
      </c>
      <c r="B1161">
        <v>1414488778796</v>
      </c>
      <c r="C1161">
        <v>-4.75</v>
      </c>
      <c r="D1161">
        <v>9.9600000000000009</v>
      </c>
      <c r="E1161">
        <v>16.395</v>
      </c>
      <c r="F1161" t="s">
        <v>4</v>
      </c>
    </row>
    <row r="1162" spans="1:6" x14ac:dyDescent="0.25">
      <c r="A1162">
        <v>1162</v>
      </c>
      <c r="B1162">
        <v>1414488778806</v>
      </c>
      <c r="C1162">
        <v>-4.75</v>
      </c>
      <c r="D1162">
        <v>9.9600000000000009</v>
      </c>
      <c r="E1162">
        <v>16.395</v>
      </c>
      <c r="F1162" t="s">
        <v>4</v>
      </c>
    </row>
    <row r="1163" spans="1:6" x14ac:dyDescent="0.25">
      <c r="A1163">
        <v>1163</v>
      </c>
      <c r="B1163">
        <v>1414488778817</v>
      </c>
      <c r="C1163">
        <v>-4.75</v>
      </c>
      <c r="D1163">
        <v>9.9600000000000009</v>
      </c>
      <c r="E1163">
        <v>16.395</v>
      </c>
      <c r="F1163" t="s">
        <v>4</v>
      </c>
    </row>
    <row r="1164" spans="1:6" x14ac:dyDescent="0.25">
      <c r="A1164">
        <v>1164</v>
      </c>
      <c r="B1164">
        <v>1414488778826</v>
      </c>
      <c r="C1164">
        <v>-4.444</v>
      </c>
      <c r="D1164">
        <v>10.42</v>
      </c>
      <c r="E1164">
        <v>17.315000000000001</v>
      </c>
      <c r="F1164" t="s">
        <v>4</v>
      </c>
    </row>
    <row r="1165" spans="1:6" x14ac:dyDescent="0.25">
      <c r="A1165">
        <v>1165</v>
      </c>
      <c r="B1165">
        <v>1414488778836</v>
      </c>
      <c r="C1165">
        <v>-4.444</v>
      </c>
      <c r="D1165">
        <v>10.42</v>
      </c>
      <c r="E1165">
        <v>17.315000000000001</v>
      </c>
      <c r="F1165" t="s">
        <v>4</v>
      </c>
    </row>
    <row r="1166" spans="1:6" x14ac:dyDescent="0.25">
      <c r="A1166">
        <v>1166</v>
      </c>
      <c r="B1166">
        <v>1414488778846</v>
      </c>
      <c r="C1166">
        <v>-4.444</v>
      </c>
      <c r="D1166">
        <v>10.42</v>
      </c>
      <c r="E1166">
        <v>17.315000000000001</v>
      </c>
      <c r="F1166" t="s">
        <v>4</v>
      </c>
    </row>
    <row r="1167" spans="1:6" x14ac:dyDescent="0.25">
      <c r="A1167">
        <v>1167</v>
      </c>
      <c r="B1167">
        <v>1414488778856</v>
      </c>
      <c r="C1167">
        <v>-4.1369999999999996</v>
      </c>
      <c r="D1167">
        <v>10.726000000000001</v>
      </c>
      <c r="E1167">
        <v>18.387</v>
      </c>
      <c r="F1167" t="s">
        <v>4</v>
      </c>
    </row>
    <row r="1168" spans="1:6" x14ac:dyDescent="0.25">
      <c r="A1168">
        <v>1168</v>
      </c>
      <c r="B1168">
        <v>1414488778866</v>
      </c>
      <c r="C1168">
        <v>-4.1369999999999996</v>
      </c>
      <c r="D1168">
        <v>10.726000000000001</v>
      </c>
      <c r="E1168">
        <v>18.387</v>
      </c>
      <c r="F1168" t="s">
        <v>4</v>
      </c>
    </row>
    <row r="1169" spans="1:6" x14ac:dyDescent="0.25">
      <c r="A1169">
        <v>1169</v>
      </c>
      <c r="B1169">
        <v>1414488778876</v>
      </c>
      <c r="C1169">
        <v>-4.1369999999999996</v>
      </c>
      <c r="D1169">
        <v>10.726000000000001</v>
      </c>
      <c r="E1169">
        <v>18.387</v>
      </c>
      <c r="F1169" t="s">
        <v>4</v>
      </c>
    </row>
    <row r="1170" spans="1:6" x14ac:dyDescent="0.25">
      <c r="A1170">
        <v>1170</v>
      </c>
      <c r="B1170">
        <v>1414488778886</v>
      </c>
      <c r="C1170">
        <v>-4.444</v>
      </c>
      <c r="D1170">
        <v>10.42</v>
      </c>
      <c r="E1170">
        <v>18.541</v>
      </c>
      <c r="F1170" t="s">
        <v>4</v>
      </c>
    </row>
    <row r="1171" spans="1:6" x14ac:dyDescent="0.25">
      <c r="A1171">
        <v>1171</v>
      </c>
      <c r="B1171">
        <v>1414488778896</v>
      </c>
      <c r="C1171">
        <v>-4.444</v>
      </c>
      <c r="D1171">
        <v>10.42</v>
      </c>
      <c r="E1171">
        <v>18.541</v>
      </c>
      <c r="F117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POMIAR 1</vt:lpstr>
      <vt:lpstr>POMIAR 2</vt:lpstr>
      <vt:lpstr>'POMIAR 1'!Pomiar_1</vt:lpstr>
      <vt:lpstr>'POMIAR 2'!Pomiar_2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2014-10-28T10:00:01Z</dcterms:created>
  <dcterms:modified xsi:type="dcterms:W3CDTF">2014-10-28T10:03:35Z</dcterms:modified>
</cp:coreProperties>
</file>