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rPachara\workspaces\study\study-math\"/>
    </mc:Choice>
  </mc:AlternateContent>
  <bookViews>
    <workbookView xWindow="0" yWindow="0" windowWidth="20490" windowHeight="7905"/>
  </bookViews>
  <sheets>
    <sheet name="assignment03-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'assignment03-output'!$A$1:$A$50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'assignment03-output'!$B$1:$B$50</c:f>
              <c:numCache>
                <c:formatCode>General</c:formatCode>
                <c:ptCount val="50"/>
                <c:pt idx="0">
                  <c:v>5.0174999999999997E-2</c:v>
                </c:pt>
                <c:pt idx="1">
                  <c:v>9.8904000000000006E-2</c:v>
                </c:pt>
                <c:pt idx="2">
                  <c:v>0.148594</c:v>
                </c:pt>
                <c:pt idx="3">
                  <c:v>0.19717199999999999</c:v>
                </c:pt>
                <c:pt idx="4">
                  <c:v>0.24426</c:v>
                </c:pt>
                <c:pt idx="5">
                  <c:v>0.292653</c:v>
                </c:pt>
                <c:pt idx="6">
                  <c:v>0.33966800000000003</c:v>
                </c:pt>
                <c:pt idx="7">
                  <c:v>0.38719999999999899</c:v>
                </c:pt>
                <c:pt idx="8">
                  <c:v>0.43207899999999999</c:v>
                </c:pt>
                <c:pt idx="9">
                  <c:v>0.478464</c:v>
                </c:pt>
                <c:pt idx="10">
                  <c:v>0.52310299999999998</c:v>
                </c:pt>
                <c:pt idx="11">
                  <c:v>0.56762299999999999</c:v>
                </c:pt>
                <c:pt idx="12">
                  <c:v>0.61249100000000001</c:v>
                </c:pt>
                <c:pt idx="13">
                  <c:v>0.65624499999999997</c:v>
                </c:pt>
                <c:pt idx="14">
                  <c:v>0.70012600000000003</c:v>
                </c:pt>
                <c:pt idx="15">
                  <c:v>0.74386699999999994</c:v>
                </c:pt>
                <c:pt idx="16">
                  <c:v>0.78577300000000005</c:v>
                </c:pt>
                <c:pt idx="17">
                  <c:v>0.82853399999999999</c:v>
                </c:pt>
                <c:pt idx="18">
                  <c:v>0.86951999999999996</c:v>
                </c:pt>
                <c:pt idx="19">
                  <c:v>0.90965099999999899</c:v>
                </c:pt>
                <c:pt idx="20">
                  <c:v>0.95071600000000001</c:v>
                </c:pt>
                <c:pt idx="21">
                  <c:v>0.99214500000000005</c:v>
                </c:pt>
                <c:pt idx="22">
                  <c:v>1.0327040000000001</c:v>
                </c:pt>
                <c:pt idx="23">
                  <c:v>1.071618</c:v>
                </c:pt>
                <c:pt idx="24">
                  <c:v>1.1110979999999999</c:v>
                </c:pt>
                <c:pt idx="25">
                  <c:v>1.151127</c:v>
                </c:pt>
                <c:pt idx="26">
                  <c:v>1.190321</c:v>
                </c:pt>
                <c:pt idx="27">
                  <c:v>1.22740599999999</c:v>
                </c:pt>
                <c:pt idx="28">
                  <c:v>1.26359299999999</c:v>
                </c:pt>
                <c:pt idx="29">
                  <c:v>1.2990459999999999</c:v>
                </c:pt>
                <c:pt idx="30">
                  <c:v>1.3370659999999901</c:v>
                </c:pt>
                <c:pt idx="31">
                  <c:v>1.3754609999999901</c:v>
                </c:pt>
                <c:pt idx="32">
                  <c:v>1.409815</c:v>
                </c:pt>
                <c:pt idx="33">
                  <c:v>1.447792</c:v>
                </c:pt>
                <c:pt idx="34">
                  <c:v>1.4839070000000001</c:v>
                </c:pt>
                <c:pt idx="35">
                  <c:v>1.5180209999999901</c:v>
                </c:pt>
                <c:pt idx="36">
                  <c:v>1.55279899999999</c:v>
                </c:pt>
                <c:pt idx="37">
                  <c:v>1.586848</c:v>
                </c:pt>
                <c:pt idx="38">
                  <c:v>1.620018</c:v>
                </c:pt>
                <c:pt idx="39">
                  <c:v>1.6545350000000001</c:v>
                </c:pt>
                <c:pt idx="40">
                  <c:v>1.68903599999999</c:v>
                </c:pt>
                <c:pt idx="41">
                  <c:v>1.72168699999999</c:v>
                </c:pt>
                <c:pt idx="42">
                  <c:v>1.75444</c:v>
                </c:pt>
                <c:pt idx="43">
                  <c:v>1.7860469999999999</c:v>
                </c:pt>
                <c:pt idx="44">
                  <c:v>1.8212659999999901</c:v>
                </c:pt>
                <c:pt idx="45">
                  <c:v>1.8510120000000001</c:v>
                </c:pt>
                <c:pt idx="46">
                  <c:v>1.8830099999999901</c:v>
                </c:pt>
                <c:pt idx="47">
                  <c:v>1.9135549999999999</c:v>
                </c:pt>
                <c:pt idx="48">
                  <c:v>1.9446699999999999</c:v>
                </c:pt>
                <c:pt idx="49">
                  <c:v>1.9751079999999901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76464"/>
        <c:axId val="360402816"/>
      </c:scatterChart>
      <c:valAx>
        <c:axId val="3718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02816"/>
        <c:crosses val="autoZero"/>
        <c:crossBetween val="midCat"/>
      </c:valAx>
      <c:valAx>
        <c:axId val="3604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7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61912</xdr:rowOff>
    </xdr:from>
    <xdr:to>
      <xdr:col>9</xdr:col>
      <xdr:colOff>533400</xdr:colOff>
      <xdr:row>14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L17" sqref="L17"/>
    </sheetView>
  </sheetViews>
  <sheetFormatPr defaultRowHeight="15" x14ac:dyDescent="0.25"/>
  <sheetData>
    <row r="1" spans="1:2" x14ac:dyDescent="0.25">
      <c r="A1">
        <v>1</v>
      </c>
      <c r="B1">
        <v>5.0174999999999997E-2</v>
      </c>
    </row>
    <row r="2" spans="1:2" x14ac:dyDescent="0.25">
      <c r="A2">
        <v>2</v>
      </c>
      <c r="B2">
        <v>9.8904000000000006E-2</v>
      </c>
    </row>
    <row r="3" spans="1:2" x14ac:dyDescent="0.25">
      <c r="A3">
        <v>3</v>
      </c>
      <c r="B3">
        <v>0.148594</v>
      </c>
    </row>
    <row r="4" spans="1:2" x14ac:dyDescent="0.25">
      <c r="A4">
        <v>4</v>
      </c>
      <c r="B4">
        <v>0.19717199999999999</v>
      </c>
    </row>
    <row r="5" spans="1:2" x14ac:dyDescent="0.25">
      <c r="A5">
        <v>5</v>
      </c>
      <c r="B5">
        <v>0.24426</v>
      </c>
    </row>
    <row r="6" spans="1:2" x14ac:dyDescent="0.25">
      <c r="A6">
        <v>6</v>
      </c>
      <c r="B6">
        <v>0.292653</v>
      </c>
    </row>
    <row r="7" spans="1:2" x14ac:dyDescent="0.25">
      <c r="A7">
        <v>7</v>
      </c>
      <c r="B7">
        <v>0.33966800000000003</v>
      </c>
    </row>
    <row r="8" spans="1:2" x14ac:dyDescent="0.25">
      <c r="A8">
        <v>8</v>
      </c>
      <c r="B8">
        <v>0.38719999999999899</v>
      </c>
    </row>
    <row r="9" spans="1:2" x14ac:dyDescent="0.25">
      <c r="A9">
        <v>9</v>
      </c>
      <c r="B9">
        <v>0.43207899999999999</v>
      </c>
    </row>
    <row r="10" spans="1:2" x14ac:dyDescent="0.25">
      <c r="A10">
        <v>10</v>
      </c>
      <c r="B10">
        <v>0.478464</v>
      </c>
    </row>
    <row r="11" spans="1:2" x14ac:dyDescent="0.25">
      <c r="A11">
        <v>11</v>
      </c>
      <c r="B11">
        <v>0.52310299999999998</v>
      </c>
    </row>
    <row r="12" spans="1:2" x14ac:dyDescent="0.25">
      <c r="A12">
        <v>12</v>
      </c>
      <c r="B12">
        <v>0.56762299999999999</v>
      </c>
    </row>
    <row r="13" spans="1:2" x14ac:dyDescent="0.25">
      <c r="A13">
        <v>13</v>
      </c>
      <c r="B13">
        <v>0.61249100000000001</v>
      </c>
    </row>
    <row r="14" spans="1:2" x14ac:dyDescent="0.25">
      <c r="A14">
        <v>14</v>
      </c>
      <c r="B14">
        <v>0.65624499999999997</v>
      </c>
    </row>
    <row r="15" spans="1:2" x14ac:dyDescent="0.25">
      <c r="A15">
        <v>15</v>
      </c>
      <c r="B15">
        <v>0.70012600000000003</v>
      </c>
    </row>
    <row r="16" spans="1:2" x14ac:dyDescent="0.25">
      <c r="A16">
        <v>16</v>
      </c>
      <c r="B16">
        <v>0.74386699999999994</v>
      </c>
    </row>
    <row r="17" spans="1:2" x14ac:dyDescent="0.25">
      <c r="A17">
        <v>17</v>
      </c>
      <c r="B17">
        <v>0.78577300000000005</v>
      </c>
    </row>
    <row r="18" spans="1:2" x14ac:dyDescent="0.25">
      <c r="A18">
        <v>18</v>
      </c>
      <c r="B18">
        <v>0.82853399999999999</v>
      </c>
    </row>
    <row r="19" spans="1:2" x14ac:dyDescent="0.25">
      <c r="A19">
        <v>19</v>
      </c>
      <c r="B19">
        <v>0.86951999999999996</v>
      </c>
    </row>
    <row r="20" spans="1:2" x14ac:dyDescent="0.25">
      <c r="A20">
        <v>20</v>
      </c>
      <c r="B20">
        <v>0.90965099999999899</v>
      </c>
    </row>
    <row r="21" spans="1:2" x14ac:dyDescent="0.25">
      <c r="A21">
        <v>21</v>
      </c>
      <c r="B21">
        <v>0.95071600000000001</v>
      </c>
    </row>
    <row r="22" spans="1:2" x14ac:dyDescent="0.25">
      <c r="A22">
        <v>22</v>
      </c>
      <c r="B22">
        <v>0.99214500000000005</v>
      </c>
    </row>
    <row r="23" spans="1:2" x14ac:dyDescent="0.25">
      <c r="A23">
        <v>23</v>
      </c>
      <c r="B23">
        <v>1.0327040000000001</v>
      </c>
    </row>
    <row r="24" spans="1:2" x14ac:dyDescent="0.25">
      <c r="A24">
        <v>24</v>
      </c>
      <c r="B24">
        <v>1.071618</v>
      </c>
    </row>
    <row r="25" spans="1:2" x14ac:dyDescent="0.25">
      <c r="A25">
        <v>25</v>
      </c>
      <c r="B25">
        <v>1.1110979999999999</v>
      </c>
    </row>
    <row r="26" spans="1:2" x14ac:dyDescent="0.25">
      <c r="A26">
        <v>26</v>
      </c>
      <c r="B26">
        <v>1.151127</v>
      </c>
    </row>
    <row r="27" spans="1:2" x14ac:dyDescent="0.25">
      <c r="A27">
        <v>27</v>
      </c>
      <c r="B27">
        <v>1.190321</v>
      </c>
    </row>
    <row r="28" spans="1:2" x14ac:dyDescent="0.25">
      <c r="A28">
        <v>28</v>
      </c>
      <c r="B28">
        <v>1.22740599999999</v>
      </c>
    </row>
    <row r="29" spans="1:2" x14ac:dyDescent="0.25">
      <c r="A29">
        <v>29</v>
      </c>
      <c r="B29">
        <v>1.26359299999999</v>
      </c>
    </row>
    <row r="30" spans="1:2" x14ac:dyDescent="0.25">
      <c r="A30">
        <v>30</v>
      </c>
      <c r="B30">
        <v>1.2990459999999999</v>
      </c>
    </row>
    <row r="31" spans="1:2" x14ac:dyDescent="0.25">
      <c r="A31">
        <v>31</v>
      </c>
      <c r="B31">
        <v>1.3370659999999901</v>
      </c>
    </row>
    <row r="32" spans="1:2" x14ac:dyDescent="0.25">
      <c r="A32">
        <v>32</v>
      </c>
      <c r="B32">
        <v>1.3754609999999901</v>
      </c>
    </row>
    <row r="33" spans="1:2" x14ac:dyDescent="0.25">
      <c r="A33">
        <v>33</v>
      </c>
      <c r="B33">
        <v>1.409815</v>
      </c>
    </row>
    <row r="34" spans="1:2" x14ac:dyDescent="0.25">
      <c r="A34">
        <v>34</v>
      </c>
      <c r="B34">
        <v>1.447792</v>
      </c>
    </row>
    <row r="35" spans="1:2" x14ac:dyDescent="0.25">
      <c r="A35">
        <v>35</v>
      </c>
      <c r="B35">
        <v>1.4839070000000001</v>
      </c>
    </row>
    <row r="36" spans="1:2" x14ac:dyDescent="0.25">
      <c r="A36">
        <v>36</v>
      </c>
      <c r="B36">
        <v>1.5180209999999901</v>
      </c>
    </row>
    <row r="37" spans="1:2" x14ac:dyDescent="0.25">
      <c r="A37">
        <v>37</v>
      </c>
      <c r="B37">
        <v>1.55279899999999</v>
      </c>
    </row>
    <row r="38" spans="1:2" x14ac:dyDescent="0.25">
      <c r="A38">
        <v>38</v>
      </c>
      <c r="B38">
        <v>1.586848</v>
      </c>
    </row>
    <row r="39" spans="1:2" x14ac:dyDescent="0.25">
      <c r="A39">
        <v>39</v>
      </c>
      <c r="B39">
        <v>1.620018</v>
      </c>
    </row>
    <row r="40" spans="1:2" x14ac:dyDescent="0.25">
      <c r="A40">
        <v>40</v>
      </c>
      <c r="B40">
        <v>1.6545350000000001</v>
      </c>
    </row>
    <row r="41" spans="1:2" x14ac:dyDescent="0.25">
      <c r="A41">
        <v>41</v>
      </c>
      <c r="B41">
        <v>1.68903599999999</v>
      </c>
    </row>
    <row r="42" spans="1:2" x14ac:dyDescent="0.25">
      <c r="A42">
        <v>42</v>
      </c>
      <c r="B42">
        <v>1.72168699999999</v>
      </c>
    </row>
    <row r="43" spans="1:2" x14ac:dyDescent="0.25">
      <c r="A43">
        <v>43</v>
      </c>
      <c r="B43">
        <v>1.75444</v>
      </c>
    </row>
    <row r="44" spans="1:2" x14ac:dyDescent="0.25">
      <c r="A44">
        <v>44</v>
      </c>
      <c r="B44">
        <v>1.7860469999999999</v>
      </c>
    </row>
    <row r="45" spans="1:2" x14ac:dyDescent="0.25">
      <c r="A45">
        <v>45</v>
      </c>
      <c r="B45">
        <v>1.8212659999999901</v>
      </c>
    </row>
    <row r="46" spans="1:2" x14ac:dyDescent="0.25">
      <c r="A46">
        <v>46</v>
      </c>
      <c r="B46">
        <v>1.8510120000000001</v>
      </c>
    </row>
    <row r="47" spans="1:2" x14ac:dyDescent="0.25">
      <c r="A47">
        <v>47</v>
      </c>
      <c r="B47">
        <v>1.8830099999999901</v>
      </c>
    </row>
    <row r="48" spans="1:2" x14ac:dyDescent="0.25">
      <c r="A48">
        <v>48</v>
      </c>
      <c r="B48">
        <v>1.9135549999999999</v>
      </c>
    </row>
    <row r="49" spans="1:2" x14ac:dyDescent="0.25">
      <c r="A49">
        <v>49</v>
      </c>
      <c r="B49">
        <v>1.9446699999999999</v>
      </c>
    </row>
    <row r="50" spans="1:2" x14ac:dyDescent="0.25">
      <c r="A50">
        <v>50</v>
      </c>
      <c r="B50">
        <v>1.9751079999999901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assignment03-output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Pachara Tinamas</dc:creator>
  <cp:lastModifiedBy>Pachara Tinamas</cp:lastModifiedBy>
  <dcterms:created xsi:type="dcterms:W3CDTF">2015-10-31T08:35:00Z</dcterms:created>
  <dcterms:modified xsi:type="dcterms:W3CDTF">2015-10-31T08:37:14Z</dcterms:modified>
</cp:coreProperties>
</file>