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28_20260612\"/>
    </mc:Choice>
  </mc:AlternateContent>
  <xr:revisionPtr revIDLastSave="0" documentId="13_ncr:1_{0128D584-34E8-4501-95A4-BBA6F5320545}"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c r="D256" i="104" a="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F60" i="69"/>
  <c r="O65" i="69" s="1" a="1"/>
  <c r="O65" i="69" s="1"/>
  <c r="E60" i="69"/>
  <c r="D60" i="69"/>
  <c r="M65" i="69" s="1" a="1"/>
  <c r="M65" i="69" s="1"/>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<sst xmlns="http://schemas.openxmlformats.org/spreadsheetml/2006/main" count="287" uniqueCount="188">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</sst>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