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057\"/>
    </mc:Choice>
  </mc:AlternateContent>
  <xr:revisionPtr revIDLastSave="0" documentId="13_ncr:1_{29D0F646-08D5-4D71-89C7-C2DACFBE9591}"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F60" i="69" l="1"/>
  <c r="E60" i="69"/>
  <c r="D60" i="69"/>
  <c r="F55" i="69"/>
  <c r="O65" i="69" s="1" a="1"/>
  <c r="O65" i="69" s="1"/>
  <c r="E55" i="69"/>
  <c r="N65" i="69" s="1" a="1"/>
  <c r="N65" i="69" s="1"/>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<sst xmlns="http://schemas.openxmlformats.org/spreadsheetml/2006/main" count="287" uniqueCount="188">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</sst>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