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057\"/>
    </mc:Choice>
  </mc:AlternateContent>
  <xr:revisionPtr revIDLastSave="0" documentId="13_ncr:1_{2758E0CE-14E0-416C-8990-AF7F8FCB93D5}"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28" i="69" s="1" a="1"/>
  <c r="V28"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5" i="69" l="1" a="1"/>
  <c r="V35" i="69" s="1"/>
  <c r="V34" i="69" a="1"/>
  <c r="V34" i="69" s="1"/>
  <c r="W34" i="69" s="1" a="1"/>
  <c r="W34" i="69" s="1"/>
  <c r="V29" i="69" a="1"/>
  <c r="V29" i="69" s="1"/>
  <c r="W29" i="69" s="1" a="1"/>
  <c r="W29" i="69" s="1"/>
  <c r="AC29" i="69" s="1" a="1"/>
  <c r="AC29" i="69" s="1"/>
  <c r="V36" i="69" a="1"/>
  <c r="V36" i="69" s="1"/>
  <c r="V33" i="69" a="1"/>
  <c r="V33" i="69" s="1"/>
  <c r="W33" i="69" s="1" a="1"/>
  <c r="W33" i="69" s="1"/>
  <c r="AB33" i="69" s="1" a="1"/>
  <c r="AB33" i="69" s="1"/>
  <c r="V39" i="69" a="1"/>
  <c r="V39" i="69" s="1"/>
  <c r="V30" i="69" a="1"/>
  <c r="V30" i="69" s="1"/>
  <c r="W30" i="69" s="1" a="1"/>
  <c r="W30" i="69" s="1"/>
  <c r="V38" i="69" a="1"/>
  <c r="V38" i="69" s="1"/>
  <c r="V32" i="69" a="1"/>
  <c r="V32" i="69" s="1"/>
  <c r="W32" i="69" s="1" a="1"/>
  <c r="W32" i="69" s="1"/>
  <c r="AC32" i="69" s="1" a="1"/>
  <c r="AC32" i="69" s="1"/>
  <c r="V31" i="69" a="1"/>
  <c r="V31" i="69" s="1"/>
  <c r="W31" i="69" s="1" a="1"/>
  <c r="W31" i="69" s="1"/>
  <c r="AB31" i="69" s="1" a="1"/>
  <c r="AB31" i="69" s="1"/>
  <c r="V37" i="69" a="1"/>
  <c r="V37" i="69" s="1"/>
  <c r="AA33" i="69" a="1"/>
  <c r="AA33" i="69" s="1"/>
  <c r="AC33" i="69" a="1"/>
  <c r="AC33" i="69" s="1"/>
  <c r="AB30" i="69" a="1"/>
  <c r="AB30" i="69" s="1"/>
  <c r="AC30" i="69" a="1"/>
  <c r="AC30" i="69" s="1"/>
  <c r="AA30" i="69" a="1"/>
  <c r="AA30" i="69" s="1"/>
  <c r="AB34" i="69" a="1"/>
  <c r="AB34" i="69" s="1"/>
  <c r="AA34" i="69" a="1"/>
  <c r="AA34" i="69" s="1"/>
  <c r="AC34" i="69" a="1"/>
  <c r="AC34" i="69" s="1"/>
  <c r="L27" i="69" a="1"/>
  <c r="L27" i="69" s="1"/>
  <c r="K27" i="69" a="1"/>
  <c r="K27" i="69" s="1"/>
  <c r="J27" i="69" a="1"/>
  <c r="J27" i="69" s="1"/>
  <c r="K28" i="69" a="1"/>
  <c r="K28" i="69" s="1"/>
  <c r="J28" i="69" a="1"/>
  <c r="J28" i="69" s="1"/>
  <c r="AA31" i="69" l="1" a="1"/>
  <c r="AA31" i="69" s="1"/>
  <c r="AB32" i="69" a="1"/>
  <c r="AB32" i="69" s="1"/>
  <c r="AA29" i="69" a="1"/>
  <c r="AA29" i="69" s="1"/>
  <c r="AC31" i="69" a="1"/>
  <c r="AC31" i="69" s="1"/>
  <c r="AB29" i="69" a="1"/>
  <c r="AB29" i="69" s="1"/>
  <c r="AA32" i="69" a="1"/>
  <c r="AA32"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<sst xmlns="http://schemas.openxmlformats.org/spreadsheetml/2006/main" count="1088" uniqueCount="271">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</sst>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