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824\"/>
    </mc:Choice>
  </mc:AlternateContent>
  <xr:revisionPtr revIDLastSave="0" documentId="13_ncr:1_{F9EB2D5A-1C59-4519-9F3D-C98378796A7F}"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M65" i="69" a="1"/>
  <c r="M65" i="69" s="1"/>
  <c r="F60" i="69"/>
  <c r="E60" i="69"/>
  <c r="N65" i="69" s="1" a="1"/>
  <c r="N65" i="69" s="1"/>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<sst xmlns="http://schemas.openxmlformats.org/spreadsheetml/2006/main" count="287" uniqueCount="188">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</sst>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