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2_002224\"/>
    </mc:Choice>
  </mc:AlternateContent>
  <xr:revisionPtr revIDLastSave="0" documentId="13_ncr:1_{72DBFBC5-76A0-44F7-8B1C-777C6F637DA4}"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c r="D178" i="107" a="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7" i="69" s="1" a="1"/>
  <c r="V37"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9" i="69" l="1" a="1"/>
  <c r="V39" i="69" s="1"/>
  <c r="V38" i="69" a="1"/>
  <c r="V38" i="69" s="1"/>
  <c r="V32" i="69" a="1"/>
  <c r="V32" i="69" s="1"/>
  <c r="W32" i="69" s="1" a="1"/>
  <c r="W32" i="69" s="1"/>
  <c r="AC32" i="69" s="1" a="1"/>
  <c r="AC32" i="69" s="1"/>
  <c r="V31" i="69" a="1"/>
  <c r="V31" i="69" s="1"/>
  <c r="W31" i="69" s="1" a="1"/>
  <c r="W31" i="69" s="1"/>
  <c r="AB31" i="69" s="1" a="1"/>
  <c r="AB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1" i="69" l="1" a="1"/>
  <c r="AA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<sst xmlns="http://schemas.openxmlformats.org/spreadsheetml/2006/main" count="1088" uniqueCount="271">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</sst>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