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tmp_batch_test\1028_20260612\"/>
    </mc:Choice>
  </mc:AlternateContent>
  <xr:revisionPtr revIDLastSave="0" documentId="13_ncr:1_{ECD59DF2-656D-491A-A7AD-1C322695A4A7}"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M65" i="69" a="1"/>
  <c r="M65" i="69" s="1"/>
  <c r="F60" i="69"/>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<sst xmlns="http://schemas.openxmlformats.org/spreadsheetml/2006/main" count="287" uniqueCount="188">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</sst>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