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53646CFD-7D8A-470F-AE1F-66FCA1366D82}"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F147" i="70"/>
  <c r="N60" i="70"/>
  <c r="M85" i="70"/>
  <c r="H148" i="70"/>
  <c r="E150" i="70"/>
  <c r="K148" i="70"/>
  <c r="G147" i="70"/>
  <c r="M127" i="70"/>
  <c r="I126" i="70"/>
  <c r="E125" i="70"/>
  <c r="K84" i="70"/>
  <c r="G83" i="70"/>
  <c r="M63" i="70"/>
  <c r="I62" i="70"/>
  <c r="E61" i="70"/>
  <c r="J148" i="70"/>
  <c r="L127" i="70"/>
  <c r="H126" i="70"/>
  <c r="H62" i="70"/>
  <c r="E147" i="70"/>
  <c r="M60" i="70"/>
  <c r="J127" i="70"/>
  <c r="N149" i="70"/>
  <c r="N85" i="70"/>
  <c r="J84" i="70"/>
  <c r="F83" i="70"/>
  <c r="L63" i="70"/>
  <c r="M149" i="70"/>
  <c r="I148" i="70"/>
  <c r="E172" i="70"/>
  <c r="K149" i="70"/>
  <c r="G148" i="70"/>
  <c r="M128" i="70"/>
  <c r="I127" i="70"/>
  <c r="E126" i="70"/>
  <c r="K85" i="70"/>
  <c r="G84" i="70"/>
  <c r="M82" i="70"/>
  <c r="I63" i="70"/>
  <c r="E62" i="70"/>
  <c r="K60" i="70"/>
  <c r="H149" i="70"/>
  <c r="N147" i="70"/>
  <c r="L125" i="70"/>
  <c r="N83" i="70"/>
  <c r="F63" i="70"/>
  <c r="H60" i="70"/>
  <c r="G149" i="70"/>
  <c r="M147" i="70"/>
  <c r="K125" i="70"/>
  <c r="M83" i="70"/>
  <c r="E63" i="70"/>
  <c r="J150" i="70"/>
  <c r="N126" i="70"/>
  <c r="F85" i="70"/>
  <c r="H82" i="70"/>
  <c r="I150" i="70"/>
  <c r="K147" i="70"/>
  <c r="M126" i="70"/>
  <c r="E85" i="70"/>
  <c r="G82" i="70"/>
  <c r="I61" i="70"/>
  <c r="H150" i="70"/>
  <c r="J147" i="70"/>
  <c r="L126" i="70"/>
  <c r="J83" i="70"/>
  <c r="L62" i="70"/>
  <c r="E128" i="70"/>
  <c r="I83" i="70"/>
  <c r="K63" i="70"/>
  <c r="L149" i="70"/>
  <c r="L85" i="70"/>
  <c r="J63" i="70"/>
  <c r="L60" i="70"/>
  <c r="N150" i="70"/>
  <c r="J149" i="70"/>
  <c r="F148" i="70"/>
  <c r="L128" i="70"/>
  <c r="H127" i="70"/>
  <c r="N125" i="70"/>
  <c r="J85" i="70"/>
  <c r="F84" i="70"/>
  <c r="L82" i="70"/>
  <c r="H63" i="70"/>
  <c r="N61" i="70"/>
  <c r="J60" i="70"/>
  <c r="G60" i="70"/>
  <c r="H128" i="70"/>
  <c r="J61" i="70"/>
  <c r="E149" i="70"/>
  <c r="G128" i="70"/>
  <c r="I125" i="70"/>
  <c r="K83" i="70"/>
  <c r="M62" i="70"/>
  <c r="E60" i="70"/>
  <c r="N148" i="70"/>
  <c r="F128" i="70"/>
  <c r="N84" i="70"/>
  <c r="F82" i="70"/>
  <c r="H61" i="70"/>
  <c r="G150" i="70"/>
  <c r="I147" i="70"/>
  <c r="K126" i="70"/>
  <c r="M84" i="70"/>
  <c r="K62" i="70"/>
  <c r="G126" i="70"/>
  <c r="E83" i="70"/>
  <c r="N82" i="70"/>
  <c r="M150" i="70"/>
  <c r="I149" i="70"/>
  <c r="E148" i="70"/>
  <c r="K128" i="70"/>
  <c r="G127" i="70"/>
  <c r="M125" i="70"/>
  <c r="I85" i="70"/>
  <c r="E84" i="70"/>
  <c r="K82" i="70"/>
  <c r="G63" i="70"/>
  <c r="M61" i="70"/>
  <c r="I60" i="70"/>
  <c r="L150" i="70"/>
  <c r="J128" i="70"/>
  <c r="F127" i="70"/>
  <c r="H85" i="70"/>
  <c r="J82" i="70"/>
  <c r="L61" i="70"/>
  <c r="K150" i="70"/>
  <c r="I128" i="70"/>
  <c r="E127" i="70"/>
  <c r="G85" i="70"/>
  <c r="I82" i="70"/>
  <c r="K61" i="70"/>
  <c r="F149" i="70"/>
  <c r="L147" i="70"/>
  <c r="J125" i="70"/>
  <c r="L83" i="70"/>
  <c r="N62" i="70"/>
  <c r="F60" i="70"/>
  <c r="H125" i="70"/>
  <c r="M148" i="70"/>
  <c r="G125" i="70"/>
  <c r="E82" i="70"/>
  <c r="G61" i="70"/>
  <c r="K127" i="70"/>
  <c r="G62" i="70"/>
  <c r="E173" i="70"/>
  <c r="N128" i="70"/>
  <c r="F126" i="70"/>
  <c r="H84" i="70"/>
  <c r="F62" i="70"/>
  <c r="I84"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<sst xmlns="http://schemas.openxmlformats.org/spreadsheetml/2006/main" count="1088" uniqueCount="271">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</sst>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2026-06-19T01:26:41Z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