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FF05498-7D17-41E0-89C1-768EF7CA0C61}"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I128" i="70"/>
  <c r="K61" i="70"/>
  <c r="F149" i="70"/>
  <c r="J61" i="70"/>
  <c r="E128" i="70"/>
  <c r="K62" i="70"/>
  <c r="E150" i="70"/>
  <c r="K148" i="70"/>
  <c r="G147" i="70"/>
  <c r="M127" i="70"/>
  <c r="I126" i="70"/>
  <c r="E125" i="70"/>
  <c r="K84" i="70"/>
  <c r="G83" i="70"/>
  <c r="M63" i="70"/>
  <c r="I62" i="70"/>
  <c r="E61" i="70"/>
  <c r="K128" i="70"/>
  <c r="M125" i="70"/>
  <c r="M61" i="70"/>
  <c r="J128" i="70"/>
  <c r="E127" i="70"/>
  <c r="J150" i="70"/>
  <c r="F85" i="70"/>
  <c r="H82" i="70"/>
  <c r="N149" i="70"/>
  <c r="J148" i="70"/>
  <c r="F147" i="70"/>
  <c r="L127" i="70"/>
  <c r="H126" i="70"/>
  <c r="N85" i="70"/>
  <c r="J84" i="70"/>
  <c r="F83" i="70"/>
  <c r="L63" i="70"/>
  <c r="H62" i="70"/>
  <c r="N60" i="70"/>
  <c r="E148" i="70"/>
  <c r="E84" i="70"/>
  <c r="N147" i="70"/>
  <c r="L125" i="70"/>
  <c r="K150" i="70"/>
  <c r="E63" i="70"/>
  <c r="J125" i="70"/>
  <c r="F60" i="70"/>
  <c r="I147" i="70"/>
  <c r="M84" i="70"/>
  <c r="M149" i="70"/>
  <c r="I148" i="70"/>
  <c r="E147" i="70"/>
  <c r="K127" i="70"/>
  <c r="G126" i="70"/>
  <c r="M85" i="70"/>
  <c r="I84" i="70"/>
  <c r="E83" i="70"/>
  <c r="K63" i="70"/>
  <c r="G62" i="70"/>
  <c r="M60" i="70"/>
  <c r="H60" i="70"/>
  <c r="G85" i="70"/>
  <c r="H128" i="70"/>
  <c r="N62" i="70"/>
  <c r="G61" i="70"/>
  <c r="E173" i="70"/>
  <c r="L149" i="70"/>
  <c r="H148" i="70"/>
  <c r="N128" i="70"/>
  <c r="J127" i="70"/>
  <c r="F126" i="70"/>
  <c r="L85" i="70"/>
  <c r="H84" i="70"/>
  <c r="N82" i="70"/>
  <c r="J63" i="70"/>
  <c r="F62" i="70"/>
  <c r="L60" i="70"/>
  <c r="I149" i="70"/>
  <c r="I85" i="70"/>
  <c r="G63" i="70"/>
  <c r="L150" i="70"/>
  <c r="N83" i="70"/>
  <c r="L61" i="70"/>
  <c r="M147" i="70"/>
  <c r="I82" i="70"/>
  <c r="L147" i="70"/>
  <c r="L83" i="70"/>
  <c r="K126" i="70"/>
  <c r="E172" i="70"/>
  <c r="K149" i="70"/>
  <c r="G148" i="70"/>
  <c r="M128" i="70"/>
  <c r="I127" i="70"/>
  <c r="E126" i="70"/>
  <c r="K85" i="70"/>
  <c r="G84" i="70"/>
  <c r="M82" i="70"/>
  <c r="I63" i="70"/>
  <c r="E62" i="70"/>
  <c r="K60" i="70"/>
  <c r="M150" i="70"/>
  <c r="G127" i="70"/>
  <c r="K82" i="70"/>
  <c r="I60" i="70"/>
  <c r="H149" i="70"/>
  <c r="F127" i="70"/>
  <c r="H85" i="70"/>
  <c r="J82" i="70"/>
  <c r="G149" i="70"/>
  <c r="K125" i="70"/>
  <c r="G60" i="70"/>
  <c r="M148" i="70"/>
  <c r="I83" i="70"/>
  <c r="N150" i="70"/>
  <c r="J149" i="70"/>
  <c r="F148" i="70"/>
  <c r="L128" i="70"/>
  <c r="H127" i="70"/>
  <c r="N125" i="70"/>
  <c r="J85" i="70"/>
  <c r="F84" i="70"/>
  <c r="L82" i="70"/>
  <c r="H63" i="70"/>
  <c r="N61" i="70"/>
  <c r="J60" i="70"/>
  <c r="F63" i="70"/>
  <c r="M83" i="70"/>
  <c r="N126" i="70"/>
  <c r="I150" i="70"/>
  <c r="E149" i="70"/>
  <c r="K147" i="70"/>
  <c r="G128" i="70"/>
  <c r="M126" i="70"/>
  <c r="I125" i="70"/>
  <c r="E85" i="70"/>
  <c r="K83" i="70"/>
  <c r="G82" i="70"/>
  <c r="M62" i="70"/>
  <c r="I61" i="70"/>
  <c r="E60" i="70"/>
  <c r="F128" i="70"/>
  <c r="H125" i="70"/>
  <c r="J83" i="70"/>
  <c r="H61" i="70"/>
  <c r="E82" i="70"/>
  <c r="H150" i="70"/>
  <c r="N148" i="70"/>
  <c r="J147" i="70"/>
  <c r="L126" i="70"/>
  <c r="N84" i="70"/>
  <c r="F82" i="70"/>
  <c r="L62" i="70"/>
  <c r="G150" i="70"/>
  <c r="G125" i="70"/>
  <c r="L132" i="70"/>
  <c r="H156" i="70"/>
  <c r="F157" i="70"/>
  <c r="H135" i="70"/>
  <c r="N159" i="70"/>
  <c r="N136" i="70"/>
  <c r="J160" i="70"/>
  <c r="E133" i="70"/>
  <c r="L161" i="70"/>
  <c r="L138" i="70"/>
  <c r="L139" i="70"/>
  <c r="H163" i="70"/>
  <c r="F154" i="70"/>
  <c r="L164" i="70"/>
  <c r="J141" i="70"/>
  <c r="J142" i="70"/>
  <c r="N131" i="70"/>
  <c r="F153" i="70"/>
  <c r="K132" i="70"/>
  <c r="G156" i="70"/>
  <c r="E157" i="70"/>
  <c r="G135" i="70"/>
  <c r="M159" i="70"/>
  <c r="M136" i="70"/>
  <c r="I160" i="70"/>
  <c r="F133" i="70"/>
  <c r="K161" i="70"/>
  <c r="K138" i="70"/>
  <c r="K139" i="70"/>
  <c r="G163" i="70"/>
  <c r="E154" i="70"/>
  <c r="K164" i="70"/>
  <c r="I141" i="70"/>
  <c r="I142" i="70"/>
  <c r="M131" i="70"/>
  <c r="E153" i="70"/>
  <c r="E163" i="70"/>
  <c r="G153" i="70"/>
  <c r="J132" i="70"/>
  <c r="F156" i="70"/>
  <c r="F134" i="70"/>
  <c r="F135" i="70"/>
  <c r="L159" i="70"/>
  <c r="L136" i="70"/>
  <c r="H160" i="70"/>
  <c r="N137" i="70"/>
  <c r="J161" i="70"/>
  <c r="J138" i="70"/>
  <c r="J139" i="70"/>
  <c r="F163" i="70"/>
  <c r="N140" i="70"/>
  <c r="J164" i="70"/>
  <c r="H141" i="70"/>
  <c r="H142" i="70"/>
  <c r="L131" i="70"/>
  <c r="K159" i="70"/>
  <c r="G160" i="70"/>
  <c r="I161" i="70"/>
  <c r="I138" i="70"/>
  <c r="M140" i="70"/>
  <c r="K131" i="70"/>
  <c r="J163" i="70"/>
  <c r="E159" i="70"/>
  <c r="I155" i="70"/>
  <c r="I132" i="70"/>
  <c r="E156" i="70"/>
  <c r="E134" i="70"/>
  <c r="E135" i="70"/>
  <c r="K136" i="70"/>
  <c r="M137" i="70"/>
  <c r="I139" i="70"/>
  <c r="I164" i="70"/>
  <c r="G141" i="70"/>
  <c r="G142" i="70"/>
  <c r="I156" i="70"/>
  <c r="H132" i="70"/>
  <c r="N156" i="70"/>
  <c r="N134" i="70"/>
  <c r="N135" i="70"/>
  <c r="F158" i="70"/>
  <c r="J136" i="70"/>
  <c r="F160" i="70"/>
  <c r="L137" i="70"/>
  <c r="H161" i="70"/>
  <c r="H162" i="70"/>
  <c r="H139" i="70"/>
  <c r="N163" i="70"/>
  <c r="L140" i="70"/>
  <c r="H164" i="70"/>
  <c r="H155" i="70"/>
  <c r="F142" i="70"/>
  <c r="J131" i="70"/>
  <c r="G162" i="70"/>
  <c r="M163" i="70"/>
  <c r="K140" i="70"/>
  <c r="G164" i="70"/>
  <c r="G155" i="70"/>
  <c r="G140" i="70"/>
  <c r="L156" i="70"/>
  <c r="J158" i="70"/>
  <c r="L163" i="70"/>
  <c r="L155" i="70"/>
  <c r="H133" i="70"/>
  <c r="H154" i="70"/>
  <c r="J155" i="70"/>
  <c r="I163" i="70"/>
  <c r="G132" i="70"/>
  <c r="M156" i="70"/>
  <c r="M134" i="70"/>
  <c r="M135" i="70"/>
  <c r="E158" i="70"/>
  <c r="I136" i="70"/>
  <c r="E160" i="70"/>
  <c r="K137" i="70"/>
  <c r="G161" i="70"/>
  <c r="G139" i="70"/>
  <c r="E142" i="70"/>
  <c r="I131" i="70"/>
  <c r="K153" i="70"/>
  <c r="F137" i="70"/>
  <c r="H131" i="70"/>
  <c r="L160" i="70"/>
  <c r="L141" i="70"/>
  <c r="F131" i="70"/>
  <c r="I135" i="70"/>
  <c r="G133" i="70"/>
  <c r="I162" i="70"/>
  <c r="F132" i="70"/>
  <c r="N157" i="70"/>
  <c r="L134" i="70"/>
  <c r="L135" i="70"/>
  <c r="N158" i="70"/>
  <c r="H136" i="70"/>
  <c r="N133" i="70"/>
  <c r="J137" i="70"/>
  <c r="F161" i="70"/>
  <c r="F162" i="70"/>
  <c r="F139" i="70"/>
  <c r="N154" i="70"/>
  <c r="J140" i="70"/>
  <c r="F164" i="70"/>
  <c r="F155" i="70"/>
  <c r="N142" i="70"/>
  <c r="N153" i="70"/>
  <c r="E162" i="70"/>
  <c r="E139" i="70"/>
  <c r="M154" i="70"/>
  <c r="E155" i="70"/>
  <c r="M153" i="70"/>
  <c r="E136" i="70"/>
  <c r="K133" i="70"/>
  <c r="G138" i="70"/>
  <c r="M155" i="70"/>
  <c r="H134" i="70"/>
  <c r="L162" i="70"/>
  <c r="E140" i="70"/>
  <c r="J162" i="70"/>
  <c r="G157" i="70"/>
  <c r="G158" i="70"/>
  <c r="G154" i="70"/>
  <c r="E132" i="70"/>
  <c r="M157" i="70"/>
  <c r="K134" i="70"/>
  <c r="K135" i="70"/>
  <c r="M158" i="70"/>
  <c r="G136" i="70"/>
  <c r="M133" i="70"/>
  <c r="I137" i="70"/>
  <c r="E161" i="70"/>
  <c r="I140" i="70"/>
  <c r="E164" i="70"/>
  <c r="M142" i="70"/>
  <c r="I159" i="70"/>
  <c r="M162" i="70"/>
  <c r="M139" i="70"/>
  <c r="K142" i="70"/>
  <c r="J157" i="70"/>
  <c r="H159" i="70"/>
  <c r="J133" i="70"/>
  <c r="J154" i="70"/>
  <c r="N141" i="70"/>
  <c r="N138" i="70"/>
  <c r="H153" i="70"/>
  <c r="K141" i="70"/>
  <c r="N132" i="70"/>
  <c r="L157" i="70"/>
  <c r="J134" i="70"/>
  <c r="J159" i="70"/>
  <c r="L158" i="70"/>
  <c r="F136" i="70"/>
  <c r="L133" i="70"/>
  <c r="H137" i="70"/>
  <c r="H138" i="70"/>
  <c r="N162" i="70"/>
  <c r="N139" i="70"/>
  <c r="L154" i="70"/>
  <c r="H140" i="70"/>
  <c r="F141" i="70"/>
  <c r="N155" i="70"/>
  <c r="L142" i="70"/>
  <c r="L153" i="70"/>
  <c r="M132" i="70"/>
  <c r="K157" i="70"/>
  <c r="I134" i="70"/>
  <c r="K158" i="70"/>
  <c r="G137" i="70"/>
  <c r="K154" i="70"/>
  <c r="E141" i="70"/>
  <c r="N160" i="70"/>
  <c r="F138" i="70"/>
  <c r="J153" i="70"/>
  <c r="N164" i="70"/>
  <c r="M161" i="70"/>
  <c r="M164" i="70"/>
  <c r="K156" i="70"/>
  <c r="I157" i="70"/>
  <c r="G134" i="70"/>
  <c r="G159" i="70"/>
  <c r="I158" i="70"/>
  <c r="M160" i="70"/>
  <c r="I133" i="70"/>
  <c r="E137" i="70"/>
  <c r="E138" i="70"/>
  <c r="K162" i="70"/>
  <c r="K163" i="70"/>
  <c r="I154" i="70"/>
  <c r="F140" i="70"/>
  <c r="M141" i="70"/>
  <c r="K155" i="70"/>
  <c r="G131" i="70"/>
  <c r="I153" i="70"/>
  <c r="J156" i="70"/>
  <c r="H157" i="70"/>
  <c r="J135" i="70"/>
  <c r="F159" i="70"/>
  <c r="H158" i="70"/>
  <c r="N161" i="70"/>
  <c r="K160" i="70"/>
  <c r="M138" i="70"/>
  <c r="E131" i="70"/>
  <c r="N75" i="70"/>
  <c r="M75" i="70"/>
  <c r="L75" i="70"/>
  <c r="J75" i="70"/>
  <c r="K75" i="70"/>
  <c r="I75" i="70"/>
  <c r="G75" i="70"/>
  <c r="H75" i="70"/>
  <c r="F75" i="70"/>
  <c r="E75" i="70"/>
  <c r="J90" i="70"/>
  <c r="I90" i="70"/>
  <c r="H90" i="70"/>
  <c r="G90" i="70"/>
  <c r="F90" i="70"/>
  <c r="E90" i="70"/>
  <c r="N90" i="70"/>
  <c r="M90" i="70"/>
  <c r="L90" i="70"/>
  <c r="K90" i="70"/>
  <c r="H76" i="70"/>
  <c r="G76" i="70"/>
  <c r="F76" i="70"/>
  <c r="E76" i="70"/>
  <c r="N76" i="70"/>
  <c r="M76" i="70"/>
  <c r="L76" i="70"/>
  <c r="K76" i="70"/>
  <c r="J76" i="70"/>
  <c r="I76" i="70"/>
  <c r="N91" i="70"/>
  <c r="M91" i="70"/>
  <c r="L91" i="70"/>
  <c r="K91" i="70"/>
  <c r="J91" i="70"/>
  <c r="I91" i="70"/>
  <c r="H91" i="70"/>
  <c r="G91" i="70"/>
  <c r="F91" i="70"/>
  <c r="E91" i="70"/>
  <c r="L77" i="70"/>
  <c r="K77" i="70"/>
  <c r="J77" i="70"/>
  <c r="I77" i="70"/>
  <c r="H77" i="70"/>
  <c r="G77" i="70"/>
  <c r="F77" i="70"/>
  <c r="E77" i="70"/>
  <c r="N77" i="70"/>
  <c r="M77" i="70"/>
  <c r="N92" i="70"/>
  <c r="M92" i="70"/>
  <c r="L92" i="70"/>
  <c r="J92" i="70"/>
  <c r="K92" i="70"/>
  <c r="I92" i="70"/>
  <c r="G92" i="70"/>
  <c r="H92" i="70"/>
  <c r="F92" i="70"/>
  <c r="E92" i="70"/>
  <c r="I66" i="70"/>
  <c r="H66" i="70"/>
  <c r="G66" i="70"/>
  <c r="F66" i="70"/>
  <c r="E66" i="70"/>
  <c r="J66" i="70"/>
  <c r="N66" i="70"/>
  <c r="M66" i="70"/>
  <c r="K66" i="70"/>
  <c r="L66" i="70"/>
  <c r="N67" i="70"/>
  <c r="M67" i="70"/>
  <c r="L67" i="70"/>
  <c r="K67" i="70"/>
  <c r="J67" i="70"/>
  <c r="I67" i="70"/>
  <c r="H67" i="70"/>
  <c r="G67" i="70"/>
  <c r="F67" i="70"/>
  <c r="E67" i="70"/>
  <c r="F96" i="70"/>
  <c r="E96" i="70"/>
  <c r="N96" i="70"/>
  <c r="M96" i="70"/>
  <c r="L96" i="70"/>
  <c r="K96" i="70"/>
  <c r="J96" i="70"/>
  <c r="I96" i="70"/>
  <c r="H96" i="70"/>
  <c r="G96" i="70"/>
  <c r="H93" i="70"/>
  <c r="G93" i="70"/>
  <c r="F93" i="70"/>
  <c r="E93" i="70"/>
  <c r="N93" i="70"/>
  <c r="M93" i="70"/>
  <c r="K93" i="70"/>
  <c r="L93" i="70"/>
  <c r="J93" i="70"/>
  <c r="I93" i="70"/>
  <c r="N95" i="70"/>
  <c r="M95" i="70"/>
  <c r="L95" i="70"/>
  <c r="K95" i="70"/>
  <c r="J95" i="70"/>
  <c r="I95" i="70"/>
  <c r="H95" i="70"/>
  <c r="G95" i="70"/>
  <c r="F95" i="70"/>
  <c r="E95" i="70"/>
  <c r="N68" i="70"/>
  <c r="M68" i="70"/>
  <c r="L68" i="70"/>
  <c r="J68" i="70"/>
  <c r="K68" i="70"/>
  <c r="I68" i="70"/>
  <c r="G68" i="70"/>
  <c r="H68" i="70"/>
  <c r="F68" i="70"/>
  <c r="E68" i="70"/>
  <c r="J97" i="70"/>
  <c r="I97" i="70"/>
  <c r="H97" i="70"/>
  <c r="G97" i="70"/>
  <c r="F97" i="70"/>
  <c r="E97" i="70"/>
  <c r="M97" i="70"/>
  <c r="N97" i="70"/>
  <c r="L97" i="70"/>
  <c r="K97" i="70"/>
  <c r="N98" i="70"/>
  <c r="M98" i="70"/>
  <c r="L98" i="70"/>
  <c r="K98" i="70"/>
  <c r="J98" i="70"/>
  <c r="I98" i="70"/>
  <c r="H98" i="70"/>
  <c r="G98" i="70"/>
  <c r="F98" i="70"/>
  <c r="E98" i="70"/>
  <c r="L70" i="70"/>
  <c r="K70" i="70"/>
  <c r="J70" i="70"/>
  <c r="I70" i="70"/>
  <c r="H70" i="70"/>
  <c r="G70" i="70"/>
  <c r="F70" i="70"/>
  <c r="E70" i="70"/>
  <c r="N70" i="70"/>
  <c r="M70" i="70"/>
  <c r="N99" i="70"/>
  <c r="M99" i="70"/>
  <c r="L99" i="70"/>
  <c r="K99" i="70"/>
  <c r="J99" i="70"/>
  <c r="I99" i="70"/>
  <c r="H99" i="70"/>
  <c r="G99" i="70"/>
  <c r="F99" i="70"/>
  <c r="E99" i="70"/>
  <c r="H69" i="70"/>
  <c r="G69" i="70"/>
  <c r="F69" i="70"/>
  <c r="E69" i="70"/>
  <c r="N69" i="70"/>
  <c r="M69" i="70"/>
  <c r="L69" i="70"/>
  <c r="K69" i="70"/>
  <c r="J69" i="70"/>
  <c r="I69" i="70"/>
  <c r="N71" i="70"/>
  <c r="M71" i="70"/>
  <c r="L71" i="70"/>
  <c r="K71" i="70"/>
  <c r="J71" i="70"/>
  <c r="H71" i="70"/>
  <c r="I71" i="70"/>
  <c r="G71" i="70"/>
  <c r="E71" i="70"/>
  <c r="F71" i="70"/>
  <c r="F72" i="70"/>
  <c r="E72" i="70"/>
  <c r="N72" i="70"/>
  <c r="M72" i="70"/>
  <c r="L72" i="70"/>
  <c r="K72" i="70"/>
  <c r="J72" i="70"/>
  <c r="I72" i="70"/>
  <c r="H72" i="70"/>
  <c r="G72" i="70"/>
  <c r="J73" i="70"/>
  <c r="I73" i="70"/>
  <c r="H73" i="70"/>
  <c r="G73" i="70"/>
  <c r="F73" i="70"/>
  <c r="E73" i="70"/>
  <c r="N73" i="70"/>
  <c r="M73" i="70"/>
  <c r="L73" i="70"/>
  <c r="K73" i="70"/>
  <c r="N88" i="70"/>
  <c r="M88" i="70"/>
  <c r="H88" i="70"/>
  <c r="L88" i="70"/>
  <c r="K88" i="70"/>
  <c r="J88" i="70"/>
  <c r="I88" i="70"/>
  <c r="G88" i="70"/>
  <c r="E88" i="70"/>
  <c r="F88" i="70"/>
  <c r="L94" i="70"/>
  <c r="K94" i="70"/>
  <c r="J94" i="70"/>
  <c r="I94" i="70"/>
  <c r="H94" i="70"/>
  <c r="G94" i="70"/>
  <c r="F94" i="70"/>
  <c r="E94" i="70"/>
  <c r="N94" i="70"/>
  <c r="M94" i="70"/>
  <c r="N74" i="70"/>
  <c r="M74" i="70"/>
  <c r="L74" i="70"/>
  <c r="K74" i="70"/>
  <c r="J74" i="70"/>
  <c r="I74" i="70"/>
  <c r="H74" i="70"/>
  <c r="G74" i="70"/>
  <c r="F74" i="70"/>
  <c r="E74" i="70"/>
  <c r="F89" i="70"/>
  <c r="E89" i="70"/>
  <c r="N89" i="70"/>
  <c r="M89" i="70"/>
  <c r="L89" i="70"/>
  <c r="K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<sst xmlns="http://schemas.openxmlformats.org/spreadsheetml/2006/main" count="1088" uniqueCount="271">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</sst>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