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sktop\053__playground\aa mass daily\"/>
    </mc:Choice>
  </mc:AlternateContent>
  <xr:revisionPtr revIDLastSave="0" documentId="13_ncr:1_{FEE32A04-2AAF-471D-AC3C-626051577FEF}" xr6:coauthVersionLast="47" xr6:coauthVersionMax="47" xr10:uidLastSave="{00000000-0000-0000-0000-000000000000}"/>
  <bookViews>
    <workbookView xWindow="-120" yWindow="-120" windowWidth="29040" windowHeight="15840" activeTab="1" xr2:uid="{A2B1D127-F52E-4C4F-8616-75812F4E8E71}"/>
  </bookViews>
  <sheets>
    <sheet name="raw 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<sst xmlns="http://schemas.openxmlformats.org/spreadsheetml/2006/main" count="3" uniqueCount="3">
  <si>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rodney</t>
  </si>
  <si>
    <t>robbie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</si>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</sst>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graphs!$D$6</c:f>
              <c:strCache>
                <c:ptCount val="1"/>
                <c:pt idx="0">
                  <c:v>rodney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graphs!$C$7:$C$339</c:f>
              <c:numCache>
                <c:formatCode>m/d/yyyy\ h:mm</c:formatCode>
                <c:ptCount val="333"/>
                <c:pt idx="0">
                  <c:v>44162.458333333336</c:v>
                </c:pt>
                <c:pt idx="1">
                  <c:v>44163.458333333336</c:v>
                </c:pt>
                <c:pt idx="2">
                  <c:v>44164.458333333336</c:v>
                </c:pt>
                <c:pt idx="3">
                  <c:v>44165.458333333336</c:v>
                </c:pt>
                <c:pt idx="4">
                  <c:v>44166.458333333336</c:v>
                </c:pt>
                <c:pt idx="5">
                  <c:v>44167.458333333336</c:v>
                </c:pt>
                <c:pt idx="6">
                  <c:v>44168.458333333336</c:v>
                </c:pt>
                <c:pt idx="7">
                  <c:v>44169.458333333336</c:v>
                </c:pt>
                <c:pt idx="8">
                  <c:v>44170.458333333336</c:v>
                </c:pt>
                <c:pt idx="9">
                  <c:v>44171.458333333336</c:v>
                </c:pt>
                <c:pt idx="10">
                  <c:v>44172.458333333336</c:v>
                </c:pt>
                <c:pt idx="11">
                  <c:v>44173.458333333336</c:v>
                </c:pt>
                <c:pt idx="12">
                  <c:v>44174.458333333336</c:v>
                </c:pt>
                <c:pt idx="13">
                  <c:v>44175.458333333336</c:v>
                </c:pt>
                <c:pt idx="14">
                  <c:v>44176.458333333336</c:v>
                </c:pt>
                <c:pt idx="15">
                  <c:v>44177.458333333336</c:v>
                </c:pt>
                <c:pt idx="16">
                  <c:v>44178.458333333336</c:v>
                </c:pt>
                <c:pt idx="17">
                  <c:v>44179.458333333336</c:v>
                </c:pt>
                <c:pt idx="18">
                  <c:v>44180.458333333336</c:v>
                </c:pt>
                <c:pt idx="19">
                  <c:v>44181.458333333336</c:v>
                </c:pt>
                <c:pt idx="20">
                  <c:v>44182.458333333336</c:v>
                </c:pt>
                <c:pt idx="21">
                  <c:v>44183.458333333336</c:v>
                </c:pt>
                <c:pt idx="22">
                  <c:v>44184.458333333336</c:v>
                </c:pt>
                <c:pt idx="23">
                  <c:v>44185.458333333336</c:v>
                </c:pt>
                <c:pt idx="24">
                  <c:v>44186.458333333336</c:v>
                </c:pt>
                <c:pt idx="25">
                  <c:v>44187.458333333336</c:v>
                </c:pt>
                <c:pt idx="26">
                  <c:v>44188.458333333336</c:v>
                </c:pt>
                <c:pt idx="27">
                  <c:v>44189.458333333336</c:v>
                </c:pt>
                <c:pt idx="28">
                  <c:v>44190.458333333336</c:v>
                </c:pt>
                <c:pt idx="29">
                  <c:v>44191.458333333336</c:v>
                </c:pt>
                <c:pt idx="30">
                  <c:v>44192.458333333336</c:v>
                </c:pt>
                <c:pt idx="31">
                  <c:v>44193.458333333336</c:v>
                </c:pt>
                <c:pt idx="32">
                  <c:v>44194.458333333336</c:v>
                </c:pt>
                <c:pt idx="33">
                  <c:v>44195.458333333336</c:v>
                </c:pt>
                <c:pt idx="34">
                  <c:v>44196.458333333336</c:v>
                </c:pt>
                <c:pt idx="35">
                  <c:v>44197.458333333336</c:v>
                </c:pt>
                <c:pt idx="36">
                  <c:v>44198.458333333336</c:v>
                </c:pt>
                <c:pt idx="37">
                  <c:v>44199.458333333336</c:v>
                </c:pt>
                <c:pt idx="38">
                  <c:v>44200.458333333336</c:v>
                </c:pt>
                <c:pt idx="39">
                  <c:v>44201.458333333336</c:v>
                </c:pt>
                <c:pt idx="40">
                  <c:v>44202.458333333336</c:v>
                </c:pt>
                <c:pt idx="41">
                  <c:v>44203.458333333336</c:v>
                </c:pt>
                <c:pt idx="42">
                  <c:v>44204.458333333336</c:v>
                </c:pt>
                <c:pt idx="43">
                  <c:v>44205.458333333336</c:v>
                </c:pt>
                <c:pt idx="44">
                  <c:v>44206.458333333336</c:v>
                </c:pt>
                <c:pt idx="45">
                  <c:v>44207.458333333336</c:v>
                </c:pt>
                <c:pt idx="46">
                  <c:v>44208.458333333336</c:v>
                </c:pt>
                <c:pt idx="47">
                  <c:v>44209.458333333336</c:v>
                </c:pt>
                <c:pt idx="48">
                  <c:v>44210.458333333336</c:v>
                </c:pt>
                <c:pt idx="49">
                  <c:v>44211.458333333336</c:v>
                </c:pt>
                <c:pt idx="50">
                  <c:v>44212.458333333336</c:v>
                </c:pt>
                <c:pt idx="51">
                  <c:v>44213.458333333336</c:v>
                </c:pt>
                <c:pt idx="52">
                  <c:v>44214.458333333336</c:v>
                </c:pt>
                <c:pt idx="53">
                  <c:v>44215.458333333336</c:v>
                </c:pt>
                <c:pt idx="54">
                  <c:v>44216.458333333336</c:v>
                </c:pt>
                <c:pt idx="55">
                  <c:v>44217.458333333336</c:v>
                </c:pt>
                <c:pt idx="56">
                  <c:v>44218.458333333336</c:v>
                </c:pt>
                <c:pt idx="57">
                  <c:v>44219.458333333336</c:v>
                </c:pt>
                <c:pt idx="58">
                  <c:v>44219.458333333336</c:v>
                </c:pt>
                <c:pt idx="59">
                  <c:v>44220.458333333336</c:v>
                </c:pt>
                <c:pt idx="60">
                  <c:v>44221.458333333336</c:v>
                </c:pt>
                <c:pt idx="61">
                  <c:v>44222.458333333336</c:v>
                </c:pt>
                <c:pt idx="62">
                  <c:v>44223.458333333336</c:v>
                </c:pt>
                <c:pt idx="63">
                  <c:v>44224.458333333336</c:v>
                </c:pt>
                <c:pt idx="64">
                  <c:v>44225.458333333336</c:v>
                </c:pt>
                <c:pt idx="65">
                  <c:v>44226.458333333336</c:v>
                </c:pt>
                <c:pt idx="66">
                  <c:v>44227.458333333336</c:v>
                </c:pt>
                <c:pt idx="67">
                  <c:v>44228.458333333336</c:v>
                </c:pt>
                <c:pt idx="68">
                  <c:v>44229.458333333336</c:v>
                </c:pt>
                <c:pt idx="69">
                  <c:v>44230.458333333336</c:v>
                </c:pt>
                <c:pt idx="70">
                  <c:v>44231.458333333336</c:v>
                </c:pt>
                <c:pt idx="71">
                  <c:v>44232.458333333336</c:v>
                </c:pt>
                <c:pt idx="72">
                  <c:v>44233.458333333336</c:v>
                </c:pt>
                <c:pt idx="73">
                  <c:v>44234.458333333336</c:v>
                </c:pt>
                <c:pt idx="74">
                  <c:v>44235.458333333336</c:v>
                </c:pt>
                <c:pt idx="75">
                  <c:v>44236.458333333336</c:v>
                </c:pt>
                <c:pt idx="76">
                  <c:v>44237.458333333336</c:v>
                </c:pt>
                <c:pt idx="77">
                  <c:v>44238.458333333336</c:v>
                </c:pt>
                <c:pt idx="78">
                  <c:v>44239.458333333336</c:v>
                </c:pt>
                <c:pt idx="79">
                  <c:v>44240.458333333336</c:v>
                </c:pt>
                <c:pt idx="80">
                  <c:v>44241.458333333336</c:v>
                </c:pt>
                <c:pt idx="81">
                  <c:v>44242.458333333336</c:v>
                </c:pt>
                <c:pt idx="82">
                  <c:v>44243.458333333336</c:v>
                </c:pt>
                <c:pt idx="83">
                  <c:v>44244.458333333336</c:v>
                </c:pt>
                <c:pt idx="84">
                  <c:v>44245.458333333336</c:v>
                </c:pt>
                <c:pt idx="85">
                  <c:v>44246.458333333336</c:v>
                </c:pt>
                <c:pt idx="86">
                  <c:v>44247.458333333336</c:v>
                </c:pt>
                <c:pt idx="87">
                  <c:v>44248.458333333336</c:v>
                </c:pt>
                <c:pt idx="88">
                  <c:v>44249.458333333336</c:v>
                </c:pt>
                <c:pt idx="89">
                  <c:v>44250.458333333336</c:v>
                </c:pt>
                <c:pt idx="90">
                  <c:v>44251.458333333336</c:v>
                </c:pt>
                <c:pt idx="91">
                  <c:v>44252.458333333336</c:v>
                </c:pt>
                <c:pt idx="92">
                  <c:v>44253.458333333336</c:v>
                </c:pt>
                <c:pt idx="93">
                  <c:v>44254.458333333336</c:v>
                </c:pt>
                <c:pt idx="94">
                  <c:v>44255.458333333336</c:v>
                </c:pt>
                <c:pt idx="95">
                  <c:v>44256.458333333336</c:v>
                </c:pt>
                <c:pt idx="96">
                  <c:v>44257.458333333336</c:v>
                </c:pt>
                <c:pt idx="97">
                  <c:v>44258.458333333336</c:v>
                </c:pt>
                <c:pt idx="98">
                  <c:v>44259.458333333336</c:v>
                </c:pt>
                <c:pt idx="99">
                  <c:v>44260.458333333336</c:v>
                </c:pt>
                <c:pt idx="100">
                  <c:v>44261.458333333336</c:v>
                </c:pt>
                <c:pt idx="101">
                  <c:v>44262.458333333336</c:v>
                </c:pt>
                <c:pt idx="102">
                  <c:v>44263.458333333336</c:v>
                </c:pt>
                <c:pt idx="103">
                  <c:v>44264.458333333336</c:v>
                </c:pt>
                <c:pt idx="104">
                  <c:v>44265.458333333336</c:v>
                </c:pt>
                <c:pt idx="105">
                  <c:v>44266.458333333336</c:v>
                </c:pt>
                <c:pt idx="106">
                  <c:v>44267.458333333336</c:v>
                </c:pt>
                <c:pt idx="107">
                  <c:v>44268.458333333336</c:v>
                </c:pt>
                <c:pt idx="108">
                  <c:v>44269.458333333336</c:v>
                </c:pt>
                <c:pt idx="109">
                  <c:v>44270.458333333336</c:v>
                </c:pt>
                <c:pt idx="110">
                  <c:v>44271.458333333336</c:v>
                </c:pt>
                <c:pt idx="111">
                  <c:v>44272.458333333336</c:v>
                </c:pt>
                <c:pt idx="112">
                  <c:v>44273.458333333336</c:v>
                </c:pt>
                <c:pt idx="113">
                  <c:v>44274.458333333336</c:v>
                </c:pt>
                <c:pt idx="114">
                  <c:v>44275.458333333336</c:v>
                </c:pt>
                <c:pt idx="115">
                  <c:v>44276.458333333336</c:v>
                </c:pt>
                <c:pt idx="116">
                  <c:v>44277.458333333336</c:v>
                </c:pt>
                <c:pt idx="117">
                  <c:v>44278.458333333336</c:v>
                </c:pt>
                <c:pt idx="118">
                  <c:v>44277.458333333336</c:v>
                </c:pt>
                <c:pt idx="119">
                  <c:v>44278.458333333336</c:v>
                </c:pt>
                <c:pt idx="120">
                  <c:v>44279.458333333336</c:v>
                </c:pt>
                <c:pt idx="121">
                  <c:v>44280.458333333336</c:v>
                </c:pt>
                <c:pt idx="122">
                  <c:v>44281.458333333336</c:v>
                </c:pt>
                <c:pt idx="123">
                  <c:v>44282.458333333336</c:v>
                </c:pt>
                <c:pt idx="124">
                  <c:v>44283.458333333336</c:v>
                </c:pt>
                <c:pt idx="125">
                  <c:v>44284.458333333336</c:v>
                </c:pt>
                <c:pt idx="126">
                  <c:v>44285.458333333336</c:v>
                </c:pt>
                <c:pt idx="127">
                  <c:v>44286.458333333336</c:v>
                </c:pt>
                <c:pt idx="128">
                  <c:v>44287.458333333336</c:v>
                </c:pt>
                <c:pt idx="129">
                  <c:v>44288.458333333336</c:v>
                </c:pt>
                <c:pt idx="130">
                  <c:v>44289.458333333336</c:v>
                </c:pt>
                <c:pt idx="131">
                  <c:v>44290.458333333336</c:v>
                </c:pt>
                <c:pt idx="132">
                  <c:v>44291.458333333336</c:v>
                </c:pt>
                <c:pt idx="133">
                  <c:v>44292.458333333336</c:v>
                </c:pt>
                <c:pt idx="134">
                  <c:v>44293.458333333336</c:v>
                </c:pt>
                <c:pt idx="135">
                  <c:v>44294.458333333336</c:v>
                </c:pt>
                <c:pt idx="136">
                  <c:v>44295.458333333336</c:v>
                </c:pt>
                <c:pt idx="137">
                  <c:v>44296.458333333336</c:v>
                </c:pt>
                <c:pt idx="138">
                  <c:v>44297.458333333336</c:v>
                </c:pt>
                <c:pt idx="139">
                  <c:v>44298.458333333336</c:v>
                </c:pt>
                <c:pt idx="140">
                  <c:v>44299.458333333336</c:v>
                </c:pt>
                <c:pt idx="141">
                  <c:v>44300.458333333336</c:v>
                </c:pt>
                <c:pt idx="142">
                  <c:v>44301.458333333336</c:v>
                </c:pt>
                <c:pt idx="143">
                  <c:v>44302.458333333336</c:v>
                </c:pt>
                <c:pt idx="144">
                  <c:v>44303.458333333336</c:v>
                </c:pt>
                <c:pt idx="145">
                  <c:v>44304.458333333336</c:v>
                </c:pt>
                <c:pt idx="146">
                  <c:v>44305.458333333336</c:v>
                </c:pt>
                <c:pt idx="147">
                  <c:v>44306.458333333336</c:v>
                </c:pt>
                <c:pt idx="148">
                  <c:v>44307.458333333336</c:v>
                </c:pt>
                <c:pt idx="149">
                  <c:v>44308.458333333336</c:v>
                </c:pt>
                <c:pt idx="150">
                  <c:v>44309.458333333336</c:v>
                </c:pt>
                <c:pt idx="151">
                  <c:v>44310.458333333336</c:v>
                </c:pt>
                <c:pt idx="152">
                  <c:v>44311.458333333336</c:v>
                </c:pt>
                <c:pt idx="153">
                  <c:v>44312.458333333336</c:v>
                </c:pt>
                <c:pt idx="154">
                  <c:v>44313.458333333336</c:v>
                </c:pt>
                <c:pt idx="155">
                  <c:v>44314.458333333336</c:v>
                </c:pt>
                <c:pt idx="156">
                  <c:v>44315.458333333336</c:v>
                </c:pt>
                <c:pt idx="157">
                  <c:v>44316.458333333336</c:v>
                </c:pt>
                <c:pt idx="158">
                  <c:v>44317.458333333336</c:v>
                </c:pt>
                <c:pt idx="159">
                  <c:v>44318.458333333336</c:v>
                </c:pt>
                <c:pt idx="160">
                  <c:v>44319.458333333336</c:v>
                </c:pt>
                <c:pt idx="161">
                  <c:v>44320.458333333336</c:v>
                </c:pt>
                <c:pt idx="162">
                  <c:v>44321.458333333336</c:v>
                </c:pt>
                <c:pt idx="163">
                  <c:v>44322.458333333336</c:v>
                </c:pt>
                <c:pt idx="164">
                  <c:v>44323.458333333336</c:v>
                </c:pt>
                <c:pt idx="165">
                  <c:v>44324.458333333336</c:v>
                </c:pt>
                <c:pt idx="166">
                  <c:v>44325.458333333336</c:v>
                </c:pt>
                <c:pt idx="167">
                  <c:v>44326.458333333336</c:v>
                </c:pt>
                <c:pt idx="168">
                  <c:v>44327.458333333336</c:v>
                </c:pt>
                <c:pt idx="169">
                  <c:v>44328.458333333336</c:v>
                </c:pt>
                <c:pt idx="170">
                  <c:v>44329.458333333336</c:v>
                </c:pt>
                <c:pt idx="171">
                  <c:v>44330.458333333336</c:v>
                </c:pt>
                <c:pt idx="172">
                  <c:v>44331.458333333336</c:v>
                </c:pt>
                <c:pt idx="173">
                  <c:v>44332.458333333336</c:v>
                </c:pt>
                <c:pt idx="174">
                  <c:v>44333.458333333336</c:v>
                </c:pt>
                <c:pt idx="175">
                  <c:v>44334.458333333336</c:v>
                </c:pt>
                <c:pt idx="176">
                  <c:v>44335.458333333336</c:v>
                </c:pt>
                <c:pt idx="177">
                  <c:v>44336.458333333336</c:v>
                </c:pt>
                <c:pt idx="178">
                  <c:v>44337.458333333336</c:v>
                </c:pt>
                <c:pt idx="179">
                  <c:v>44338.458333333336</c:v>
                </c:pt>
                <c:pt idx="180">
                  <c:v>44339.458333333336</c:v>
                </c:pt>
                <c:pt idx="181">
                  <c:v>44375.458333333336</c:v>
                </c:pt>
                <c:pt idx="182">
                  <c:v>44376.458333333336</c:v>
                </c:pt>
                <c:pt idx="183">
                  <c:v>44377.458333333336</c:v>
                </c:pt>
                <c:pt idx="184">
                  <c:v>44378.458333333336</c:v>
                </c:pt>
                <c:pt idx="185">
                  <c:v>44379.458333333336</c:v>
                </c:pt>
                <c:pt idx="186">
                  <c:v>44380.458333333336</c:v>
                </c:pt>
                <c:pt idx="187">
                  <c:v>44381.458333333336</c:v>
                </c:pt>
                <c:pt idx="188">
                  <c:v>44382.458333333336</c:v>
                </c:pt>
                <c:pt idx="189">
                  <c:v>44383.458333333336</c:v>
                </c:pt>
                <c:pt idx="190">
                  <c:v>44388.458333333336</c:v>
                </c:pt>
                <c:pt idx="191">
                  <c:v>44389.458333333336</c:v>
                </c:pt>
                <c:pt idx="192">
                  <c:v>44390.458333333336</c:v>
                </c:pt>
                <c:pt idx="193">
                  <c:v>44391.458333333336</c:v>
                </c:pt>
                <c:pt idx="194">
                  <c:v>44392.458333333336</c:v>
                </c:pt>
                <c:pt idx="195">
                  <c:v>44393.458333333336</c:v>
                </c:pt>
                <c:pt idx="196">
                  <c:v>44394.458333333336</c:v>
                </c:pt>
                <c:pt idx="197">
                  <c:v>44395.458333333336</c:v>
                </c:pt>
                <c:pt idx="198">
                  <c:v>44396.458333333336</c:v>
                </c:pt>
                <c:pt idx="199">
                  <c:v>44397.458333333336</c:v>
                </c:pt>
                <c:pt idx="200">
                  <c:v>44398.458333333336</c:v>
                </c:pt>
                <c:pt idx="201">
                  <c:v>44399.458333333336</c:v>
                </c:pt>
                <c:pt idx="202">
                  <c:v>44400.458333333336</c:v>
                </c:pt>
                <c:pt idx="203">
                  <c:v>44401.458333333336</c:v>
                </c:pt>
                <c:pt idx="204">
                  <c:v>44402.458333333336</c:v>
                </c:pt>
                <c:pt idx="205">
                  <c:v>44403.458333333336</c:v>
                </c:pt>
                <c:pt idx="206">
                  <c:v>44404.458333333336</c:v>
                </c:pt>
                <c:pt idx="207">
                  <c:v>44405.458333333336</c:v>
                </c:pt>
                <c:pt idx="208">
                  <c:v>44406.458333333336</c:v>
                </c:pt>
                <c:pt idx="209">
                  <c:v>44407.458333333336</c:v>
                </c:pt>
                <c:pt idx="210">
                  <c:v>44408.458333333336</c:v>
                </c:pt>
                <c:pt idx="211">
                  <c:v>44409.458333333336</c:v>
                </c:pt>
                <c:pt idx="212">
                  <c:v>44410.458333333336</c:v>
                </c:pt>
                <c:pt idx="213">
                  <c:v>44411.458333333336</c:v>
                </c:pt>
                <c:pt idx="214">
                  <c:v>44412.458333333336</c:v>
                </c:pt>
                <c:pt idx="215">
                  <c:v>44413.458333333336</c:v>
                </c:pt>
                <c:pt idx="216">
                  <c:v>44414.458333333336</c:v>
                </c:pt>
                <c:pt idx="217">
                  <c:v>44415.458333333336</c:v>
                </c:pt>
                <c:pt idx="218">
                  <c:v>44416.458333333336</c:v>
                </c:pt>
                <c:pt idx="219">
                  <c:v>44417.458333333336</c:v>
                </c:pt>
                <c:pt idx="220">
                  <c:v>44418.458333333336</c:v>
                </c:pt>
                <c:pt idx="221">
                  <c:v>44419.458333333336</c:v>
                </c:pt>
                <c:pt idx="222">
                  <c:v>44420.458333333336</c:v>
                </c:pt>
                <c:pt idx="223">
                  <c:v>44421.458333333336</c:v>
                </c:pt>
                <c:pt idx="224">
                  <c:v>44422.458333333336</c:v>
                </c:pt>
                <c:pt idx="225">
                  <c:v>44423.458333333336</c:v>
                </c:pt>
                <c:pt idx="226">
                  <c:v>44424.458333333336</c:v>
                </c:pt>
                <c:pt idx="227">
                  <c:v>44425.458333333336</c:v>
                </c:pt>
                <c:pt idx="228">
                  <c:v>44426.458333333336</c:v>
                </c:pt>
                <c:pt idx="229">
                  <c:v>44427.458333333336</c:v>
                </c:pt>
                <c:pt idx="230">
                  <c:v>44428.458333333336</c:v>
                </c:pt>
                <c:pt idx="231">
                  <c:v>44429.458333333336</c:v>
                </c:pt>
                <c:pt idx="232">
                  <c:v>44430.458333333336</c:v>
                </c:pt>
                <c:pt idx="233">
                  <c:v>44431.458333333336</c:v>
                </c:pt>
                <c:pt idx="234">
                  <c:v>44432.458333333336</c:v>
                </c:pt>
                <c:pt idx="235">
                  <c:v>44433.458333333336</c:v>
                </c:pt>
                <c:pt idx="236">
                  <c:v>44432.458333333336</c:v>
                </c:pt>
                <c:pt idx="237">
                  <c:v>44433.458333333336</c:v>
                </c:pt>
                <c:pt idx="238">
                  <c:v>44434.458333333336</c:v>
                </c:pt>
                <c:pt idx="239">
                  <c:v>44435.458333333336</c:v>
                </c:pt>
                <c:pt idx="240">
                  <c:v>44436.458333333336</c:v>
                </c:pt>
                <c:pt idx="241">
                  <c:v>44437.458333333336</c:v>
                </c:pt>
                <c:pt idx="242">
                  <c:v>44438.458333333336</c:v>
                </c:pt>
                <c:pt idx="243">
                  <c:v>44439.458333333336</c:v>
                </c:pt>
                <c:pt idx="244">
                  <c:v>44440.458333333336</c:v>
                </c:pt>
                <c:pt idx="245">
                  <c:v>44441.458333333336</c:v>
                </c:pt>
                <c:pt idx="246">
                  <c:v>44442.458333333336</c:v>
                </c:pt>
                <c:pt idx="247">
                  <c:v>44443.458333333336</c:v>
                </c:pt>
                <c:pt idx="248">
                  <c:v>44444.458333333336</c:v>
                </c:pt>
                <c:pt idx="249">
                  <c:v>44445.458333333336</c:v>
                </c:pt>
                <c:pt idx="250">
                  <c:v>44446.458333333336</c:v>
                </c:pt>
                <c:pt idx="251">
                  <c:v>44447.458333333336</c:v>
                </c:pt>
                <c:pt idx="252">
                  <c:v>44448.458333333336</c:v>
                </c:pt>
                <c:pt idx="253">
                  <c:v>44449.458333333336</c:v>
                </c:pt>
                <c:pt idx="254">
                  <c:v>44450.458333333336</c:v>
                </c:pt>
                <c:pt idx="255">
                  <c:v>44451.458333333336</c:v>
                </c:pt>
                <c:pt idx="256">
                  <c:v>44452.458333333336</c:v>
                </c:pt>
                <c:pt idx="257">
                  <c:v>44453.458333333336</c:v>
                </c:pt>
                <c:pt idx="258">
                  <c:v>44454.458333333336</c:v>
                </c:pt>
                <c:pt idx="259">
                  <c:v>44455.458333333336</c:v>
                </c:pt>
                <c:pt idx="260">
                  <c:v>44456.458333333336</c:v>
                </c:pt>
                <c:pt idx="261">
                  <c:v>44457.458333333336</c:v>
                </c:pt>
                <c:pt idx="262">
                  <c:v>44458.458333333336</c:v>
                </c:pt>
                <c:pt idx="263">
                  <c:v>44459.458333333336</c:v>
                </c:pt>
                <c:pt idx="264">
                  <c:v>44460.458333333336</c:v>
                </c:pt>
                <c:pt idx="265">
                  <c:v>44461.458333333336</c:v>
                </c:pt>
                <c:pt idx="266">
                  <c:v>44462.458333333336</c:v>
                </c:pt>
                <c:pt idx="267">
                  <c:v>44463.458333333336</c:v>
                </c:pt>
                <c:pt idx="268">
                  <c:v>44464.458333333336</c:v>
                </c:pt>
                <c:pt idx="269">
                  <c:v>44465.458333333336</c:v>
                </c:pt>
                <c:pt idx="270">
                  <c:v>44466.458333333336</c:v>
                </c:pt>
                <c:pt idx="271">
                  <c:v>44467.458333333336</c:v>
                </c:pt>
                <c:pt idx="272">
                  <c:v>44468.458333333336</c:v>
                </c:pt>
                <c:pt idx="273">
                  <c:v>44469.458333333336</c:v>
                </c:pt>
                <c:pt idx="274">
                  <c:v>44470.458333333336</c:v>
                </c:pt>
                <c:pt idx="275">
                  <c:v>44471.458333333336</c:v>
                </c:pt>
                <c:pt idx="276">
                  <c:v>44472.458333333336</c:v>
                </c:pt>
                <c:pt idx="277">
                  <c:v>44473.458333333336</c:v>
                </c:pt>
                <c:pt idx="278">
                  <c:v>44474.458333333336</c:v>
                </c:pt>
                <c:pt idx="279">
                  <c:v>44475.458333333336</c:v>
                </c:pt>
                <c:pt idx="280">
                  <c:v>44476.458333333336</c:v>
                </c:pt>
                <c:pt idx="281">
                  <c:v>44477.458333333336</c:v>
                </c:pt>
                <c:pt idx="282">
                  <c:v>44478.458333333336</c:v>
                </c:pt>
                <c:pt idx="283">
                  <c:v>44479.458333333336</c:v>
                </c:pt>
                <c:pt idx="284">
                  <c:v>44480.458333333336</c:v>
                </c:pt>
                <c:pt idx="285">
                  <c:v>44481.458333333336</c:v>
                </c:pt>
                <c:pt idx="286">
                  <c:v>44482.458333333336</c:v>
                </c:pt>
                <c:pt idx="287">
                  <c:v>44483.458333333336</c:v>
                </c:pt>
                <c:pt idx="288">
                  <c:v>44484.458333333336</c:v>
                </c:pt>
                <c:pt idx="289">
                  <c:v>44485.458333333336</c:v>
                </c:pt>
                <c:pt idx="290">
                  <c:v>44486.458333333336</c:v>
                </c:pt>
                <c:pt idx="291">
                  <c:v>44487.458333333336</c:v>
                </c:pt>
                <c:pt idx="292">
                  <c:v>44488.458333333336</c:v>
                </c:pt>
                <c:pt idx="293">
                  <c:v>44489.458333333336</c:v>
                </c:pt>
                <c:pt idx="294">
                  <c:v>44490.458333333336</c:v>
                </c:pt>
                <c:pt idx="295">
                  <c:v>44491.458333333336</c:v>
                </c:pt>
                <c:pt idx="296">
                  <c:v>44492.458333333336</c:v>
                </c:pt>
                <c:pt idx="297">
                  <c:v>44493.458333333336</c:v>
                </c:pt>
                <c:pt idx="298">
                  <c:v>44494.458333333336</c:v>
                </c:pt>
                <c:pt idx="299">
                  <c:v>44495.458333333336</c:v>
                </c:pt>
                <c:pt idx="300">
                  <c:v>44496.458333333336</c:v>
                </c:pt>
                <c:pt idx="301">
                  <c:v>44497.458333333336</c:v>
                </c:pt>
                <c:pt idx="302">
                  <c:v>44498.458333333336</c:v>
                </c:pt>
                <c:pt idx="303">
                  <c:v>44499.458333333336</c:v>
                </c:pt>
                <c:pt idx="304">
                  <c:v>44500.458333333336</c:v>
                </c:pt>
                <c:pt idx="305">
                  <c:v>44501.458333333336</c:v>
                </c:pt>
                <c:pt idx="306">
                  <c:v>44502.458333333336</c:v>
                </c:pt>
                <c:pt idx="307">
                  <c:v>44503.458333333336</c:v>
                </c:pt>
                <c:pt idx="308">
                  <c:v>44504.458333333336</c:v>
                </c:pt>
                <c:pt idx="309">
                  <c:v>44505.458333333336</c:v>
                </c:pt>
                <c:pt idx="310">
                  <c:v>44506.458333333336</c:v>
                </c:pt>
                <c:pt idx="311">
                  <c:v>44507.458333333336</c:v>
                </c:pt>
                <c:pt idx="312">
                  <c:v>44508.458333333336</c:v>
                </c:pt>
                <c:pt idx="313">
                  <c:v>44509.458333333336</c:v>
                </c:pt>
                <c:pt idx="314">
                  <c:v>44510.458333333336</c:v>
                </c:pt>
                <c:pt idx="315">
                  <c:v>44511.458333333336</c:v>
                </c:pt>
                <c:pt idx="316">
                  <c:v>44512.458333333336</c:v>
                </c:pt>
                <c:pt idx="317">
                  <c:v>44513.458333333336</c:v>
                </c:pt>
                <c:pt idx="318">
                  <c:v>44514.458333333336</c:v>
                </c:pt>
                <c:pt idx="319">
                  <c:v>44515.458333333336</c:v>
                </c:pt>
                <c:pt idx="320">
                  <c:v>44516.458333333336</c:v>
                </c:pt>
                <c:pt idx="321">
                  <c:v>44517.458333333336</c:v>
                </c:pt>
                <c:pt idx="322">
                  <c:v>44518.458333333336</c:v>
                </c:pt>
                <c:pt idx="323">
                  <c:v>44519.458333333336</c:v>
                </c:pt>
                <c:pt idx="324">
                  <c:v>44520.458333333336</c:v>
                </c:pt>
                <c:pt idx="325">
                  <c:v>44521.458333333336</c:v>
                </c:pt>
                <c:pt idx="326">
                  <c:v>44522.458333333336</c:v>
                </c:pt>
                <c:pt idx="327">
                  <c:v>44523.458333333336</c:v>
                </c:pt>
                <c:pt idx="328">
                  <c:v>44524.458333333336</c:v>
                </c:pt>
                <c:pt idx="329">
                  <c:v>44525.458333333336</c:v>
                </c:pt>
                <c:pt idx="330">
                  <c:v>44526.458333333336</c:v>
                </c:pt>
                <c:pt idx="331">
                  <c:v>44527.458333333336</c:v>
                </c:pt>
                <c:pt idx="332">
                  <c:v>44528.458333333336</c:v>
                </c:pt>
              </c:numCache>
            </c:numRef>
          </c:xVal>
          <c:yVal>
            <c:numRef>
              <c:f>graphs!$D$7:$D$339</c:f>
              <c:numCache>
                <c:formatCode>General</c:formatCode>
                <c:ptCount val="333"/>
                <c:pt idx="0">
                  <c:v>15092413</c:v>
                </c:pt>
                <c:pt idx="1">
                  <c:v>15092770</c:v>
                </c:pt>
                <c:pt idx="2">
                  <c:v>15092421</c:v>
                </c:pt>
                <c:pt idx="3">
                  <c:v>15093009</c:v>
                </c:pt>
                <c:pt idx="4">
                  <c:v>15092799</c:v>
                </c:pt>
                <c:pt idx="5">
                  <c:v>15092857</c:v>
                </c:pt>
                <c:pt idx="6">
                  <c:v>15092600</c:v>
                </c:pt>
                <c:pt idx="7">
                  <c:v>15093657</c:v>
                </c:pt>
                <c:pt idx="8">
                  <c:v>15093269</c:v>
                </c:pt>
                <c:pt idx="9">
                  <c:v>15091039</c:v>
                </c:pt>
                <c:pt idx="10">
                  <c:v>15090466</c:v>
                </c:pt>
                <c:pt idx="11">
                  <c:v>15093418</c:v>
                </c:pt>
                <c:pt idx="12">
                  <c:v>15092890</c:v>
                </c:pt>
                <c:pt idx="13">
                  <c:v>15093993</c:v>
                </c:pt>
                <c:pt idx="14">
                  <c:v>15093489</c:v>
                </c:pt>
                <c:pt idx="15">
                  <c:v>15093955</c:v>
                </c:pt>
                <c:pt idx="16">
                  <c:v>15089679</c:v>
                </c:pt>
                <c:pt idx="17">
                  <c:v>15092882</c:v>
                </c:pt>
                <c:pt idx="18">
                  <c:v>15090910</c:v>
                </c:pt>
                <c:pt idx="19">
                  <c:v>15092810</c:v>
                </c:pt>
                <c:pt idx="20">
                  <c:v>15095234</c:v>
                </c:pt>
                <c:pt idx="21">
                  <c:v>15094828</c:v>
                </c:pt>
                <c:pt idx="22">
                  <c:v>15093546</c:v>
                </c:pt>
                <c:pt idx="23">
                  <c:v>15094188</c:v>
                </c:pt>
                <c:pt idx="24">
                  <c:v>15094077</c:v>
                </c:pt>
                <c:pt idx="25">
                  <c:v>15093080</c:v>
                </c:pt>
                <c:pt idx="26">
                  <c:v>15092919</c:v>
                </c:pt>
                <c:pt idx="27">
                  <c:v>15093577</c:v>
                </c:pt>
                <c:pt idx="28">
                  <c:v>15092595</c:v>
                </c:pt>
                <c:pt idx="29">
                  <c:v>15093185</c:v>
                </c:pt>
                <c:pt idx="30">
                  <c:v>15093595</c:v>
                </c:pt>
                <c:pt idx="31">
                  <c:v>15093918</c:v>
                </c:pt>
                <c:pt idx="32">
                  <c:v>15094701</c:v>
                </c:pt>
                <c:pt idx="33">
                  <c:v>15094950</c:v>
                </c:pt>
                <c:pt idx="34">
                  <c:v>15095746</c:v>
                </c:pt>
                <c:pt idx="35">
                  <c:v>15095113</c:v>
                </c:pt>
                <c:pt idx="36">
                  <c:v>15095209</c:v>
                </c:pt>
                <c:pt idx="37">
                  <c:v>15089578</c:v>
                </c:pt>
                <c:pt idx="38">
                  <c:v>15095297</c:v>
                </c:pt>
                <c:pt idx="39">
                  <c:v>15095129</c:v>
                </c:pt>
                <c:pt idx="40">
                  <c:v>15094654</c:v>
                </c:pt>
                <c:pt idx="41">
                  <c:v>15094411</c:v>
                </c:pt>
                <c:pt idx="42">
                  <c:v>15094027</c:v>
                </c:pt>
                <c:pt idx="43">
                  <c:v>15093889</c:v>
                </c:pt>
                <c:pt idx="44">
                  <c:v>15094034</c:v>
                </c:pt>
                <c:pt idx="45">
                  <c:v>15092913</c:v>
                </c:pt>
                <c:pt idx="46">
                  <c:v>15090867</c:v>
                </c:pt>
                <c:pt idx="47">
                  <c:v>15090968</c:v>
                </c:pt>
                <c:pt idx="48">
                  <c:v>15093222</c:v>
                </c:pt>
                <c:pt idx="49">
                  <c:v>15015468</c:v>
                </c:pt>
                <c:pt idx="52">
                  <c:v>15031199</c:v>
                </c:pt>
                <c:pt idx="53">
                  <c:v>15027978</c:v>
                </c:pt>
                <c:pt idx="54">
                  <c:v>15087942</c:v>
                </c:pt>
                <c:pt idx="55">
                  <c:v>15082596</c:v>
                </c:pt>
                <c:pt idx="56">
                  <c:v>15074736</c:v>
                </c:pt>
                <c:pt idx="58">
                  <c:v>15090329</c:v>
                </c:pt>
                <c:pt idx="59">
                  <c:v>15104559</c:v>
                </c:pt>
                <c:pt idx="60">
                  <c:v>15093151</c:v>
                </c:pt>
                <c:pt idx="61">
                  <c:v>15103025</c:v>
                </c:pt>
                <c:pt idx="62">
                  <c:v>15102239</c:v>
                </c:pt>
                <c:pt idx="63">
                  <c:v>15102451</c:v>
                </c:pt>
                <c:pt idx="64">
                  <c:v>15105734</c:v>
                </c:pt>
                <c:pt idx="65">
                  <c:v>15107447</c:v>
                </c:pt>
                <c:pt idx="66">
                  <c:v>15107716</c:v>
                </c:pt>
                <c:pt idx="67">
                  <c:v>15108182</c:v>
                </c:pt>
                <c:pt idx="68">
                  <c:v>15107302</c:v>
                </c:pt>
                <c:pt idx="69">
                  <c:v>15302267</c:v>
                </c:pt>
                <c:pt idx="70">
                  <c:v>15302267</c:v>
                </c:pt>
                <c:pt idx="71">
                  <c:v>15334000</c:v>
                </c:pt>
                <c:pt idx="72">
                  <c:v>15334861</c:v>
                </c:pt>
                <c:pt idx="73">
                  <c:v>15334733</c:v>
                </c:pt>
                <c:pt idx="74">
                  <c:v>15334900</c:v>
                </c:pt>
                <c:pt idx="75">
                  <c:v>15335360</c:v>
                </c:pt>
                <c:pt idx="76">
                  <c:v>15335027</c:v>
                </c:pt>
                <c:pt idx="77">
                  <c:v>15334415</c:v>
                </c:pt>
                <c:pt idx="78">
                  <c:v>15334079</c:v>
                </c:pt>
                <c:pt idx="79">
                  <c:v>15334985</c:v>
                </c:pt>
                <c:pt idx="80">
                  <c:v>15334742</c:v>
                </c:pt>
                <c:pt idx="81">
                  <c:v>15334510</c:v>
                </c:pt>
                <c:pt idx="82">
                  <c:v>15334199</c:v>
                </c:pt>
                <c:pt idx="83">
                  <c:v>15334570</c:v>
                </c:pt>
                <c:pt idx="84">
                  <c:v>15334830</c:v>
                </c:pt>
                <c:pt idx="85">
                  <c:v>15334635</c:v>
                </c:pt>
                <c:pt idx="86">
                  <c:v>15334360</c:v>
                </c:pt>
                <c:pt idx="87">
                  <c:v>15335468</c:v>
                </c:pt>
                <c:pt idx="88">
                  <c:v>15334801</c:v>
                </c:pt>
                <c:pt idx="89">
                  <c:v>15335340</c:v>
                </c:pt>
                <c:pt idx="90">
                  <c:v>15335759</c:v>
                </c:pt>
                <c:pt idx="91">
                  <c:v>15224441</c:v>
                </c:pt>
                <c:pt idx="92">
                  <c:v>15224450</c:v>
                </c:pt>
                <c:pt idx="93">
                  <c:v>15224220</c:v>
                </c:pt>
                <c:pt idx="94">
                  <c:v>15210681</c:v>
                </c:pt>
                <c:pt idx="95">
                  <c:v>15235231</c:v>
                </c:pt>
                <c:pt idx="96">
                  <c:v>15250182</c:v>
                </c:pt>
                <c:pt idx="97">
                  <c:v>15335635</c:v>
                </c:pt>
                <c:pt idx="98">
                  <c:v>15336003</c:v>
                </c:pt>
                <c:pt idx="99">
                  <c:v>15335668</c:v>
                </c:pt>
                <c:pt idx="100">
                  <c:v>15335576</c:v>
                </c:pt>
                <c:pt idx="101">
                  <c:v>15335538</c:v>
                </c:pt>
                <c:pt idx="102">
                  <c:v>15336263</c:v>
                </c:pt>
                <c:pt idx="103">
                  <c:v>15336489</c:v>
                </c:pt>
                <c:pt idx="104">
                  <c:v>15336675</c:v>
                </c:pt>
                <c:pt idx="105">
                  <c:v>15336640</c:v>
                </c:pt>
                <c:pt idx="106">
                  <c:v>15336182</c:v>
                </c:pt>
                <c:pt idx="107">
                  <c:v>15335818</c:v>
                </c:pt>
                <c:pt idx="108">
                  <c:v>15332512</c:v>
                </c:pt>
                <c:pt idx="109">
                  <c:v>15333093</c:v>
                </c:pt>
                <c:pt idx="110">
                  <c:v>15333863</c:v>
                </c:pt>
                <c:pt idx="111">
                  <c:v>15334335</c:v>
                </c:pt>
                <c:pt idx="112">
                  <c:v>15333974</c:v>
                </c:pt>
                <c:pt idx="113">
                  <c:v>15333612</c:v>
                </c:pt>
                <c:pt idx="114">
                  <c:v>15332940</c:v>
                </c:pt>
                <c:pt idx="115">
                  <c:v>15333613</c:v>
                </c:pt>
                <c:pt idx="116">
                  <c:v>15333786</c:v>
                </c:pt>
                <c:pt idx="118">
                  <c:v>15333959</c:v>
                </c:pt>
                <c:pt idx="119">
                  <c:v>15333887</c:v>
                </c:pt>
                <c:pt idx="120">
                  <c:v>15333991</c:v>
                </c:pt>
                <c:pt idx="121">
                  <c:v>15333952</c:v>
                </c:pt>
                <c:pt idx="122">
                  <c:v>15334215</c:v>
                </c:pt>
                <c:pt idx="123">
                  <c:v>15333782</c:v>
                </c:pt>
                <c:pt idx="124">
                  <c:v>15333252</c:v>
                </c:pt>
                <c:pt idx="125">
                  <c:v>15333148</c:v>
                </c:pt>
                <c:pt idx="126">
                  <c:v>15333504</c:v>
                </c:pt>
                <c:pt idx="127">
                  <c:v>15333348</c:v>
                </c:pt>
                <c:pt idx="128">
                  <c:v>15333336</c:v>
                </c:pt>
                <c:pt idx="129">
                  <c:v>15333119</c:v>
                </c:pt>
                <c:pt idx="130">
                  <c:v>15332970</c:v>
                </c:pt>
                <c:pt idx="131">
                  <c:v>15332500</c:v>
                </c:pt>
                <c:pt idx="132">
                  <c:v>15332719</c:v>
                </c:pt>
                <c:pt idx="133">
                  <c:v>15332699</c:v>
                </c:pt>
                <c:pt idx="134">
                  <c:v>15333913</c:v>
                </c:pt>
                <c:pt idx="135">
                  <c:v>15333610</c:v>
                </c:pt>
                <c:pt idx="136">
                  <c:v>15333757</c:v>
                </c:pt>
                <c:pt idx="137">
                  <c:v>15333370</c:v>
                </c:pt>
                <c:pt idx="138">
                  <c:v>15333215</c:v>
                </c:pt>
                <c:pt idx="139">
                  <c:v>15333293</c:v>
                </c:pt>
                <c:pt idx="140">
                  <c:v>15333352</c:v>
                </c:pt>
                <c:pt idx="141">
                  <c:v>15333248</c:v>
                </c:pt>
                <c:pt idx="142">
                  <c:v>15333110</c:v>
                </c:pt>
                <c:pt idx="143">
                  <c:v>15333180</c:v>
                </c:pt>
                <c:pt idx="144">
                  <c:v>15333572</c:v>
                </c:pt>
                <c:pt idx="145">
                  <c:v>15333556</c:v>
                </c:pt>
                <c:pt idx="146">
                  <c:v>15333292</c:v>
                </c:pt>
                <c:pt idx="147">
                  <c:v>15333333</c:v>
                </c:pt>
                <c:pt idx="148">
                  <c:v>15332683</c:v>
                </c:pt>
                <c:pt idx="149">
                  <c:v>15333130</c:v>
                </c:pt>
                <c:pt idx="150">
                  <c:v>15332958</c:v>
                </c:pt>
                <c:pt idx="151">
                  <c:v>15332506</c:v>
                </c:pt>
                <c:pt idx="152">
                  <c:v>15332508</c:v>
                </c:pt>
                <c:pt idx="153">
                  <c:v>15332671</c:v>
                </c:pt>
                <c:pt idx="154">
                  <c:v>15332127</c:v>
                </c:pt>
                <c:pt idx="155">
                  <c:v>15332393</c:v>
                </c:pt>
                <c:pt idx="156">
                  <c:v>15332550</c:v>
                </c:pt>
                <c:pt idx="157">
                  <c:v>15331677</c:v>
                </c:pt>
                <c:pt idx="158">
                  <c:v>15331478</c:v>
                </c:pt>
                <c:pt idx="159">
                  <c:v>15331336</c:v>
                </c:pt>
                <c:pt idx="160">
                  <c:v>15330874</c:v>
                </c:pt>
                <c:pt idx="161">
                  <c:v>15332383</c:v>
                </c:pt>
                <c:pt idx="162">
                  <c:v>15332102</c:v>
                </c:pt>
                <c:pt idx="163">
                  <c:v>15332303</c:v>
                </c:pt>
                <c:pt idx="164">
                  <c:v>15332978</c:v>
                </c:pt>
                <c:pt idx="165">
                  <c:v>15333048</c:v>
                </c:pt>
                <c:pt idx="166">
                  <c:v>15333893</c:v>
                </c:pt>
                <c:pt idx="167">
                  <c:v>15332474</c:v>
                </c:pt>
                <c:pt idx="168">
                  <c:v>15332404</c:v>
                </c:pt>
                <c:pt idx="169">
                  <c:v>15332883</c:v>
                </c:pt>
                <c:pt idx="170">
                  <c:v>15332915</c:v>
                </c:pt>
                <c:pt idx="171">
                  <c:v>15333155</c:v>
                </c:pt>
                <c:pt idx="172">
                  <c:v>15332538</c:v>
                </c:pt>
                <c:pt idx="173">
                  <c:v>15330772</c:v>
                </c:pt>
                <c:pt idx="174">
                  <c:v>15330230</c:v>
                </c:pt>
                <c:pt idx="175">
                  <c:v>15330079</c:v>
                </c:pt>
                <c:pt idx="176">
                  <c:v>15329570</c:v>
                </c:pt>
                <c:pt idx="177">
                  <c:v>15329977</c:v>
                </c:pt>
                <c:pt idx="178">
                  <c:v>15330061</c:v>
                </c:pt>
                <c:pt idx="179">
                  <c:v>15330551</c:v>
                </c:pt>
                <c:pt idx="181">
                  <c:v>15321305</c:v>
                </c:pt>
                <c:pt idx="182">
                  <c:v>15321898</c:v>
                </c:pt>
                <c:pt idx="183">
                  <c:v>15321709</c:v>
                </c:pt>
                <c:pt idx="184">
                  <c:v>15321709</c:v>
                </c:pt>
                <c:pt idx="185">
                  <c:v>15321709</c:v>
                </c:pt>
                <c:pt idx="186">
                  <c:v>15320976</c:v>
                </c:pt>
                <c:pt idx="187">
                  <c:v>15321446</c:v>
                </c:pt>
                <c:pt idx="188">
                  <c:v>15321404</c:v>
                </c:pt>
                <c:pt idx="190">
                  <c:v>15323668</c:v>
                </c:pt>
                <c:pt idx="191">
                  <c:v>15322538</c:v>
                </c:pt>
                <c:pt idx="192">
                  <c:v>15322160</c:v>
                </c:pt>
                <c:pt idx="193">
                  <c:v>15322772</c:v>
                </c:pt>
                <c:pt idx="194">
                  <c:v>15322527</c:v>
                </c:pt>
                <c:pt idx="195">
                  <c:v>15323198</c:v>
                </c:pt>
                <c:pt idx="196">
                  <c:v>15323922</c:v>
                </c:pt>
                <c:pt idx="197">
                  <c:v>15322968</c:v>
                </c:pt>
                <c:pt idx="198">
                  <c:v>15322496</c:v>
                </c:pt>
                <c:pt idx="199">
                  <c:v>15322511</c:v>
                </c:pt>
                <c:pt idx="200">
                  <c:v>15322260</c:v>
                </c:pt>
                <c:pt idx="201">
                  <c:v>15323001</c:v>
                </c:pt>
                <c:pt idx="202">
                  <c:v>15323009</c:v>
                </c:pt>
                <c:pt idx="203">
                  <c:v>15322812</c:v>
                </c:pt>
                <c:pt idx="204">
                  <c:v>15322367</c:v>
                </c:pt>
                <c:pt idx="205">
                  <c:v>15323670</c:v>
                </c:pt>
                <c:pt idx="206">
                  <c:v>15323349</c:v>
                </c:pt>
                <c:pt idx="207">
                  <c:v>15324826</c:v>
                </c:pt>
                <c:pt idx="208">
                  <c:v>15324826</c:v>
                </c:pt>
                <c:pt idx="209">
                  <c:v>15323997</c:v>
                </c:pt>
                <c:pt idx="210">
                  <c:v>15323609</c:v>
                </c:pt>
                <c:pt idx="211">
                  <c:v>15324254</c:v>
                </c:pt>
                <c:pt idx="212">
                  <c:v>15323004</c:v>
                </c:pt>
                <c:pt idx="213">
                  <c:v>15323422</c:v>
                </c:pt>
                <c:pt idx="214">
                  <c:v>15323377</c:v>
                </c:pt>
                <c:pt idx="215">
                  <c:v>15323468</c:v>
                </c:pt>
                <c:pt idx="216">
                  <c:v>15322569</c:v>
                </c:pt>
                <c:pt idx="217">
                  <c:v>15322988</c:v>
                </c:pt>
                <c:pt idx="218">
                  <c:v>15322439</c:v>
                </c:pt>
                <c:pt idx="219">
                  <c:v>15323026</c:v>
                </c:pt>
                <c:pt idx="220">
                  <c:v>15323360</c:v>
                </c:pt>
                <c:pt idx="221">
                  <c:v>15324155</c:v>
                </c:pt>
                <c:pt idx="278">
                  <c:v>15132410</c:v>
                </c:pt>
                <c:pt idx="279">
                  <c:v>15130151</c:v>
                </c:pt>
                <c:pt idx="280">
                  <c:v>15134349</c:v>
                </c:pt>
                <c:pt idx="281">
                  <c:v>15134601</c:v>
                </c:pt>
                <c:pt idx="282">
                  <c:v>15134934</c:v>
                </c:pt>
                <c:pt idx="283">
                  <c:v>15138579</c:v>
                </c:pt>
                <c:pt idx="284">
                  <c:v>15136634</c:v>
                </c:pt>
                <c:pt idx="285">
                  <c:v>15140647</c:v>
                </c:pt>
                <c:pt idx="286">
                  <c:v>15137226</c:v>
                </c:pt>
                <c:pt idx="287">
                  <c:v>15138471</c:v>
                </c:pt>
                <c:pt idx="288">
                  <c:v>15143959</c:v>
                </c:pt>
                <c:pt idx="289">
                  <c:v>15176497</c:v>
                </c:pt>
                <c:pt idx="290">
                  <c:v>15207910</c:v>
                </c:pt>
                <c:pt idx="291">
                  <c:v>15262889</c:v>
                </c:pt>
                <c:pt idx="292">
                  <c:v>15237615</c:v>
                </c:pt>
                <c:pt idx="293">
                  <c:v>15239482</c:v>
                </c:pt>
                <c:pt idx="294">
                  <c:v>15233588</c:v>
                </c:pt>
                <c:pt idx="295">
                  <c:v>15232098</c:v>
                </c:pt>
                <c:pt idx="296">
                  <c:v>15250441</c:v>
                </c:pt>
                <c:pt idx="297">
                  <c:v>15249368</c:v>
                </c:pt>
                <c:pt idx="299">
                  <c:v>15277778</c:v>
                </c:pt>
                <c:pt idx="300">
                  <c:v>15283245</c:v>
                </c:pt>
                <c:pt idx="301">
                  <c:v>15277752</c:v>
                </c:pt>
                <c:pt idx="302">
                  <c:v>15274163</c:v>
                </c:pt>
                <c:pt idx="303">
                  <c:v>15277980</c:v>
                </c:pt>
                <c:pt idx="304">
                  <c:v>15278076</c:v>
                </c:pt>
                <c:pt idx="305">
                  <c:v>15276647</c:v>
                </c:pt>
                <c:pt idx="306">
                  <c:v>15278708</c:v>
                </c:pt>
                <c:pt idx="307">
                  <c:v>15281778</c:v>
                </c:pt>
                <c:pt idx="308">
                  <c:v>15279853</c:v>
                </c:pt>
                <c:pt idx="309">
                  <c:v>15226474</c:v>
                </c:pt>
                <c:pt idx="310">
                  <c:v>15226426</c:v>
                </c:pt>
                <c:pt idx="311">
                  <c:v>15228788</c:v>
                </c:pt>
                <c:pt idx="312">
                  <c:v>15232154</c:v>
                </c:pt>
                <c:pt idx="313">
                  <c:v>15230634</c:v>
                </c:pt>
                <c:pt idx="314">
                  <c:v>15231487</c:v>
                </c:pt>
                <c:pt idx="315">
                  <c:v>15230710</c:v>
                </c:pt>
                <c:pt idx="318">
                  <c:v>15283938</c:v>
                </c:pt>
                <c:pt idx="319">
                  <c:v>15283938</c:v>
                </c:pt>
                <c:pt idx="320">
                  <c:v>15283938</c:v>
                </c:pt>
                <c:pt idx="321">
                  <c:v>15283938</c:v>
                </c:pt>
                <c:pt idx="322">
                  <c:v>15283938</c:v>
                </c:pt>
                <c:pt idx="323">
                  <c:v>15283938</c:v>
                </c:pt>
                <c:pt idx="324">
                  <c:v>15283938</c:v>
                </c:pt>
                <c:pt idx="325">
                  <c:v>15283938</c:v>
                </c:pt>
                <c:pt idx="326">
                  <c:v>15285684</c:v>
                </c:pt>
                <c:pt idx="327">
                  <c:v>15285672</c:v>
                </c:pt>
                <c:pt idx="328">
                  <c:v>15285789</c:v>
                </c:pt>
                <c:pt idx="329">
                  <c:v>15285825</c:v>
                </c:pt>
                <c:pt idx="330">
                  <c:v>15285825</c:v>
                </c:pt>
                <c:pt idx="331">
                  <c:v>15285830</c:v>
                </c:pt>
                <c:pt idx="332">
                  <c:v>15285643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6-4CF5-8836-6E77BC71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01024"/>
        <c:axId val="2097594368"/>
      </c:scatterChart>
      <c:valAx>
        <c:axId val="20976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94368"/>
        <c:crosses val="autoZero"/>
        <c:crossBetween val="midCat"/>
      </c:valAx>
      <c:valAx>
        <c:axId val="2097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graphs!$F$6</c:f>
              <c:strCache>
                <c:ptCount val="1"/>
                <c:pt idx="0">
                  <c:v>robbie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graphs!$E$7:$E$339</c:f>
              <c:numCache>
                <c:formatCode>m/d/yyyy\ h:mm</c:formatCode>
                <c:ptCount val="333"/>
                <c:pt idx="0">
                  <c:v>44162.458333333336</c:v>
                </c:pt>
                <c:pt idx="1">
                  <c:v>44163.458333333336</c:v>
                </c:pt>
                <c:pt idx="2">
                  <c:v>44164.458333333336</c:v>
                </c:pt>
                <c:pt idx="3">
                  <c:v>44165.458333333336</c:v>
                </c:pt>
                <c:pt idx="4">
                  <c:v>44166.458333333336</c:v>
                </c:pt>
                <c:pt idx="5">
                  <c:v>44167.458333333336</c:v>
                </c:pt>
                <c:pt idx="6">
                  <c:v>44168.458333333336</c:v>
                </c:pt>
                <c:pt idx="7">
                  <c:v>44169.458333333336</c:v>
                </c:pt>
                <c:pt idx="8">
                  <c:v>44170.458333333336</c:v>
                </c:pt>
                <c:pt idx="9">
                  <c:v>44171.458333333336</c:v>
                </c:pt>
                <c:pt idx="10">
                  <c:v>44172.458333333336</c:v>
                </c:pt>
                <c:pt idx="11">
                  <c:v>44173.458333333336</c:v>
                </c:pt>
                <c:pt idx="12">
                  <c:v>44174.458333333336</c:v>
                </c:pt>
                <c:pt idx="13">
                  <c:v>44175.458333333336</c:v>
                </c:pt>
                <c:pt idx="14">
                  <c:v>44176.458333333336</c:v>
                </c:pt>
                <c:pt idx="15">
                  <c:v>44177.458333333336</c:v>
                </c:pt>
                <c:pt idx="16">
                  <c:v>44178.458333333336</c:v>
                </c:pt>
                <c:pt idx="17">
                  <c:v>44179.458333333336</c:v>
                </c:pt>
                <c:pt idx="18">
                  <c:v>44180.458333333336</c:v>
                </c:pt>
                <c:pt idx="19">
                  <c:v>44181.458333333336</c:v>
                </c:pt>
                <c:pt idx="20">
                  <c:v>44182.458333333336</c:v>
                </c:pt>
                <c:pt idx="21">
                  <c:v>44183.458333333336</c:v>
                </c:pt>
                <c:pt idx="22">
                  <c:v>44184.458333333336</c:v>
                </c:pt>
                <c:pt idx="23">
                  <c:v>44185.458333333336</c:v>
                </c:pt>
                <c:pt idx="24">
                  <c:v>44186.458333333336</c:v>
                </c:pt>
                <c:pt idx="25">
                  <c:v>44187.458333333336</c:v>
                </c:pt>
                <c:pt idx="26">
                  <c:v>44188.458333333336</c:v>
                </c:pt>
                <c:pt idx="27">
                  <c:v>44189.458333333336</c:v>
                </c:pt>
                <c:pt idx="28">
                  <c:v>44190.458333333336</c:v>
                </c:pt>
                <c:pt idx="29">
                  <c:v>44191.458333333336</c:v>
                </c:pt>
                <c:pt idx="30">
                  <c:v>44192.458333333336</c:v>
                </c:pt>
                <c:pt idx="31">
                  <c:v>44193.458333333336</c:v>
                </c:pt>
                <c:pt idx="32">
                  <c:v>44194.458333333336</c:v>
                </c:pt>
                <c:pt idx="33">
                  <c:v>44195.458333333336</c:v>
                </c:pt>
                <c:pt idx="34">
                  <c:v>44196.458333333336</c:v>
                </c:pt>
                <c:pt idx="35">
                  <c:v>44197.458333333336</c:v>
                </c:pt>
                <c:pt idx="36">
                  <c:v>44198.458333333336</c:v>
                </c:pt>
                <c:pt idx="37">
                  <c:v>44199.458333333336</c:v>
                </c:pt>
                <c:pt idx="38">
                  <c:v>44200.458333333336</c:v>
                </c:pt>
                <c:pt idx="39">
                  <c:v>44201.458333333336</c:v>
                </c:pt>
                <c:pt idx="40">
                  <c:v>44202.458333333336</c:v>
                </c:pt>
                <c:pt idx="41">
                  <c:v>44203.458333333336</c:v>
                </c:pt>
                <c:pt idx="42">
                  <c:v>44204.458333333336</c:v>
                </c:pt>
                <c:pt idx="43">
                  <c:v>44205.458333333336</c:v>
                </c:pt>
                <c:pt idx="44">
                  <c:v>44206.458333333336</c:v>
                </c:pt>
                <c:pt idx="45">
                  <c:v>44207.458333333336</c:v>
                </c:pt>
                <c:pt idx="46">
                  <c:v>44208.458333333336</c:v>
                </c:pt>
                <c:pt idx="47">
                  <c:v>44209.458333333336</c:v>
                </c:pt>
                <c:pt idx="48">
                  <c:v>44210.458333333336</c:v>
                </c:pt>
                <c:pt idx="49">
                  <c:v>44211.458333333336</c:v>
                </c:pt>
                <c:pt idx="50">
                  <c:v>44212.458333333336</c:v>
                </c:pt>
                <c:pt idx="51">
                  <c:v>44213.458333333336</c:v>
                </c:pt>
                <c:pt idx="52">
                  <c:v>44214.458333333336</c:v>
                </c:pt>
                <c:pt idx="53">
                  <c:v>44215.458333333336</c:v>
                </c:pt>
                <c:pt idx="54">
                  <c:v>44216.458333333336</c:v>
                </c:pt>
                <c:pt idx="55">
                  <c:v>44217.458333333336</c:v>
                </c:pt>
                <c:pt idx="56">
                  <c:v>44218.458333333336</c:v>
                </c:pt>
                <c:pt idx="57">
                  <c:v>44219.458333333336</c:v>
                </c:pt>
                <c:pt idx="58">
                  <c:v>44219.458333333336</c:v>
                </c:pt>
                <c:pt idx="59">
                  <c:v>44220.458333333336</c:v>
                </c:pt>
                <c:pt idx="60">
                  <c:v>44221.458333333336</c:v>
                </c:pt>
                <c:pt idx="61">
                  <c:v>44222.458333333336</c:v>
                </c:pt>
                <c:pt idx="62">
                  <c:v>44223.458333333336</c:v>
                </c:pt>
                <c:pt idx="63">
                  <c:v>44224.458333333336</c:v>
                </c:pt>
                <c:pt idx="64">
                  <c:v>44225.458333333336</c:v>
                </c:pt>
                <c:pt idx="65">
                  <c:v>44226.458333333336</c:v>
                </c:pt>
                <c:pt idx="66">
                  <c:v>44227.458333333336</c:v>
                </c:pt>
                <c:pt idx="67">
                  <c:v>44228.458333333336</c:v>
                </c:pt>
                <c:pt idx="68">
                  <c:v>44229.458333333336</c:v>
                </c:pt>
                <c:pt idx="69">
                  <c:v>44230.458333333336</c:v>
                </c:pt>
                <c:pt idx="70">
                  <c:v>44231.458333333336</c:v>
                </c:pt>
                <c:pt idx="71">
                  <c:v>44232.458333333336</c:v>
                </c:pt>
                <c:pt idx="72">
                  <c:v>44233.458333333336</c:v>
                </c:pt>
                <c:pt idx="73">
                  <c:v>44234.458333333336</c:v>
                </c:pt>
                <c:pt idx="74">
                  <c:v>44235.458333333336</c:v>
                </c:pt>
                <c:pt idx="75">
                  <c:v>44236.458333333336</c:v>
                </c:pt>
                <c:pt idx="76">
                  <c:v>44237.458333333336</c:v>
                </c:pt>
                <c:pt idx="77">
                  <c:v>44238.458333333336</c:v>
                </c:pt>
                <c:pt idx="78">
                  <c:v>44239.458333333336</c:v>
                </c:pt>
                <c:pt idx="79">
                  <c:v>44240.458333333336</c:v>
                </c:pt>
                <c:pt idx="80">
                  <c:v>44241.458333333336</c:v>
                </c:pt>
                <c:pt idx="81">
                  <c:v>44242.458333333336</c:v>
                </c:pt>
                <c:pt idx="82">
                  <c:v>44243.458333333336</c:v>
                </c:pt>
                <c:pt idx="83">
                  <c:v>44244.458333333336</c:v>
                </c:pt>
                <c:pt idx="84">
                  <c:v>44245.458333333336</c:v>
                </c:pt>
                <c:pt idx="85">
                  <c:v>44246.458333333336</c:v>
                </c:pt>
                <c:pt idx="86">
                  <c:v>44247.458333333336</c:v>
                </c:pt>
                <c:pt idx="87">
                  <c:v>44248.458333333336</c:v>
                </c:pt>
                <c:pt idx="88">
                  <c:v>44249.458333333336</c:v>
                </c:pt>
                <c:pt idx="89">
                  <c:v>44250.458333333336</c:v>
                </c:pt>
                <c:pt idx="90">
                  <c:v>44251.458333333336</c:v>
                </c:pt>
                <c:pt idx="91">
                  <c:v>44252.458333333336</c:v>
                </c:pt>
                <c:pt idx="92">
                  <c:v>44253.458333333336</c:v>
                </c:pt>
                <c:pt idx="93">
                  <c:v>44254.458333333336</c:v>
                </c:pt>
                <c:pt idx="94">
                  <c:v>44255.458333333336</c:v>
                </c:pt>
                <c:pt idx="95">
                  <c:v>44256.458333333336</c:v>
                </c:pt>
                <c:pt idx="96">
                  <c:v>44257.458333333336</c:v>
                </c:pt>
                <c:pt idx="97">
                  <c:v>44258.458333333336</c:v>
                </c:pt>
                <c:pt idx="98">
                  <c:v>44259.458333333336</c:v>
                </c:pt>
                <c:pt idx="99">
                  <c:v>44260.458333333336</c:v>
                </c:pt>
                <c:pt idx="100">
                  <c:v>44261.458333333336</c:v>
                </c:pt>
                <c:pt idx="101">
                  <c:v>44262.458333333336</c:v>
                </c:pt>
                <c:pt idx="102">
                  <c:v>44263.458333333336</c:v>
                </c:pt>
                <c:pt idx="103">
                  <c:v>44264.458333333336</c:v>
                </c:pt>
                <c:pt idx="104">
                  <c:v>44265.458333333336</c:v>
                </c:pt>
                <c:pt idx="105">
                  <c:v>44266.458333333336</c:v>
                </c:pt>
                <c:pt idx="106">
                  <c:v>44267.458333333336</c:v>
                </c:pt>
                <c:pt idx="107">
                  <c:v>44268.458333333336</c:v>
                </c:pt>
                <c:pt idx="108">
                  <c:v>44269.458333333336</c:v>
                </c:pt>
                <c:pt idx="109">
                  <c:v>44270.458333333336</c:v>
                </c:pt>
                <c:pt idx="110">
                  <c:v>44271.458333333336</c:v>
                </c:pt>
                <c:pt idx="111">
                  <c:v>44272.458333333336</c:v>
                </c:pt>
                <c:pt idx="112">
                  <c:v>44273.458333333336</c:v>
                </c:pt>
                <c:pt idx="113">
                  <c:v>44274.458333333336</c:v>
                </c:pt>
                <c:pt idx="114">
                  <c:v>44275.458333333336</c:v>
                </c:pt>
                <c:pt idx="115">
                  <c:v>44276.458333333336</c:v>
                </c:pt>
                <c:pt idx="116">
                  <c:v>44277.458333333336</c:v>
                </c:pt>
                <c:pt idx="117">
                  <c:v>44278.458333333336</c:v>
                </c:pt>
                <c:pt idx="118">
                  <c:v>44277.458333333336</c:v>
                </c:pt>
                <c:pt idx="119">
                  <c:v>44278.458333333336</c:v>
                </c:pt>
                <c:pt idx="120">
                  <c:v>44279.458333333336</c:v>
                </c:pt>
                <c:pt idx="121">
                  <c:v>44280.458333333336</c:v>
                </c:pt>
                <c:pt idx="122">
                  <c:v>44281.458333333336</c:v>
                </c:pt>
                <c:pt idx="123">
                  <c:v>44282.458333333336</c:v>
                </c:pt>
                <c:pt idx="124">
                  <c:v>44283.458333333336</c:v>
                </c:pt>
                <c:pt idx="125">
                  <c:v>44284.458333333336</c:v>
                </c:pt>
                <c:pt idx="126">
                  <c:v>44285.458333333336</c:v>
                </c:pt>
                <c:pt idx="127">
                  <c:v>44286.458333333336</c:v>
                </c:pt>
                <c:pt idx="128">
                  <c:v>44287.458333333336</c:v>
                </c:pt>
                <c:pt idx="129">
                  <c:v>44288.458333333336</c:v>
                </c:pt>
                <c:pt idx="130">
                  <c:v>44289.458333333336</c:v>
                </c:pt>
                <c:pt idx="131">
                  <c:v>44290.458333333336</c:v>
                </c:pt>
                <c:pt idx="132">
                  <c:v>44291.458333333336</c:v>
                </c:pt>
                <c:pt idx="133">
                  <c:v>44292.458333333336</c:v>
                </c:pt>
                <c:pt idx="134">
                  <c:v>44293.458333333336</c:v>
                </c:pt>
                <c:pt idx="135">
                  <c:v>44294.458333333336</c:v>
                </c:pt>
                <c:pt idx="136">
                  <c:v>44295.458333333336</c:v>
                </c:pt>
                <c:pt idx="137">
                  <c:v>44296.458333333336</c:v>
                </c:pt>
                <c:pt idx="138">
                  <c:v>44297.458333333336</c:v>
                </c:pt>
                <c:pt idx="139">
                  <c:v>44298.458333333336</c:v>
                </c:pt>
                <c:pt idx="140">
                  <c:v>44299.458333333336</c:v>
                </c:pt>
                <c:pt idx="141">
                  <c:v>44300.458333333336</c:v>
                </c:pt>
                <c:pt idx="142">
                  <c:v>44301.458333333336</c:v>
                </c:pt>
                <c:pt idx="143">
                  <c:v>44302.458333333336</c:v>
                </c:pt>
                <c:pt idx="144">
                  <c:v>44303.458333333336</c:v>
                </c:pt>
                <c:pt idx="145">
                  <c:v>44304.458333333336</c:v>
                </c:pt>
                <c:pt idx="146">
                  <c:v>44305.458333333336</c:v>
                </c:pt>
                <c:pt idx="147">
                  <c:v>44306.458333333336</c:v>
                </c:pt>
                <c:pt idx="148">
                  <c:v>44307.458333333336</c:v>
                </c:pt>
                <c:pt idx="149">
                  <c:v>44308.458333333336</c:v>
                </c:pt>
                <c:pt idx="150">
                  <c:v>44309.458333333336</c:v>
                </c:pt>
                <c:pt idx="151">
                  <c:v>44310.458333333336</c:v>
                </c:pt>
                <c:pt idx="152">
                  <c:v>44311.458333333336</c:v>
                </c:pt>
                <c:pt idx="153">
                  <c:v>44312.458333333336</c:v>
                </c:pt>
                <c:pt idx="154">
                  <c:v>44313.458333333336</c:v>
                </c:pt>
                <c:pt idx="155">
                  <c:v>44314.458333333336</c:v>
                </c:pt>
                <c:pt idx="156">
                  <c:v>44315.458333333336</c:v>
                </c:pt>
                <c:pt idx="157">
                  <c:v>44316.458333333336</c:v>
                </c:pt>
                <c:pt idx="158">
                  <c:v>44317.458333333336</c:v>
                </c:pt>
                <c:pt idx="159">
                  <c:v>44318.458333333336</c:v>
                </c:pt>
                <c:pt idx="160">
                  <c:v>44319.458333333336</c:v>
                </c:pt>
                <c:pt idx="161">
                  <c:v>44320.458333333336</c:v>
                </c:pt>
                <c:pt idx="162">
                  <c:v>44321.458333333336</c:v>
                </c:pt>
                <c:pt idx="163">
                  <c:v>44322.458333333336</c:v>
                </c:pt>
                <c:pt idx="164">
                  <c:v>44323.458333333336</c:v>
                </c:pt>
                <c:pt idx="165">
                  <c:v>44324.458333333336</c:v>
                </c:pt>
                <c:pt idx="166">
                  <c:v>44325.458333333336</c:v>
                </c:pt>
                <c:pt idx="167">
                  <c:v>44326.458333333336</c:v>
                </c:pt>
                <c:pt idx="168">
                  <c:v>44327.458333333336</c:v>
                </c:pt>
                <c:pt idx="169">
                  <c:v>44328.458333333336</c:v>
                </c:pt>
                <c:pt idx="170">
                  <c:v>44329.458333333336</c:v>
                </c:pt>
                <c:pt idx="171">
                  <c:v>44330.458333333336</c:v>
                </c:pt>
                <c:pt idx="172">
                  <c:v>44331.458333333336</c:v>
                </c:pt>
                <c:pt idx="173">
                  <c:v>44332.458333333336</c:v>
                </c:pt>
                <c:pt idx="174">
                  <c:v>44333.458333333336</c:v>
                </c:pt>
                <c:pt idx="175">
                  <c:v>44334.458333333336</c:v>
                </c:pt>
                <c:pt idx="176">
                  <c:v>44335.458333333336</c:v>
                </c:pt>
                <c:pt idx="177">
                  <c:v>44336.458333333336</c:v>
                </c:pt>
                <c:pt idx="178">
                  <c:v>44337.458333333336</c:v>
                </c:pt>
                <c:pt idx="179">
                  <c:v>44338.458333333336</c:v>
                </c:pt>
                <c:pt idx="180">
                  <c:v>44339.458333333336</c:v>
                </c:pt>
                <c:pt idx="181">
                  <c:v>44375.458333333336</c:v>
                </c:pt>
                <c:pt idx="182">
                  <c:v>44376.458333333336</c:v>
                </c:pt>
                <c:pt idx="183">
                  <c:v>44377.458333333336</c:v>
                </c:pt>
                <c:pt idx="184">
                  <c:v>44378.458333333336</c:v>
                </c:pt>
                <c:pt idx="185">
                  <c:v>44379.458333333336</c:v>
                </c:pt>
                <c:pt idx="186">
                  <c:v>44380.458333333336</c:v>
                </c:pt>
                <c:pt idx="187">
                  <c:v>44381.458333333336</c:v>
                </c:pt>
                <c:pt idx="188">
                  <c:v>44382.458333333336</c:v>
                </c:pt>
                <c:pt idx="189">
                  <c:v>44383.458333333336</c:v>
                </c:pt>
                <c:pt idx="190">
                  <c:v>44388.458333333336</c:v>
                </c:pt>
                <c:pt idx="191">
                  <c:v>44389.458333333336</c:v>
                </c:pt>
                <c:pt idx="192">
                  <c:v>44390.458333333336</c:v>
                </c:pt>
                <c:pt idx="193">
                  <c:v>44391.458333333336</c:v>
                </c:pt>
                <c:pt idx="194">
                  <c:v>44392.458333333336</c:v>
                </c:pt>
                <c:pt idx="195">
                  <c:v>44393.458333333336</c:v>
                </c:pt>
                <c:pt idx="196">
                  <c:v>44394.458333333336</c:v>
                </c:pt>
                <c:pt idx="197">
                  <c:v>44395.458333333336</c:v>
                </c:pt>
                <c:pt idx="198">
                  <c:v>44396.458333333336</c:v>
                </c:pt>
                <c:pt idx="199">
                  <c:v>44397.458333333336</c:v>
                </c:pt>
                <c:pt idx="200">
                  <c:v>44398.458333333336</c:v>
                </c:pt>
                <c:pt idx="201">
                  <c:v>44399.458333333336</c:v>
                </c:pt>
                <c:pt idx="202">
                  <c:v>44400.458333333336</c:v>
                </c:pt>
                <c:pt idx="203">
                  <c:v>44401.458333333336</c:v>
                </c:pt>
                <c:pt idx="204">
                  <c:v>44402.458333333336</c:v>
                </c:pt>
                <c:pt idx="205">
                  <c:v>44403.458333333336</c:v>
                </c:pt>
                <c:pt idx="206">
                  <c:v>44404.458333333336</c:v>
                </c:pt>
                <c:pt idx="207">
                  <c:v>44405.458333333336</c:v>
                </c:pt>
                <c:pt idx="208">
                  <c:v>44406.458333333336</c:v>
                </c:pt>
                <c:pt idx="209">
                  <c:v>44407.458333333336</c:v>
                </c:pt>
                <c:pt idx="210">
                  <c:v>44408.458333333336</c:v>
                </c:pt>
                <c:pt idx="211">
                  <c:v>44409.458333333336</c:v>
                </c:pt>
                <c:pt idx="212">
                  <c:v>44410.458333333336</c:v>
                </c:pt>
                <c:pt idx="213">
                  <c:v>44411.458333333336</c:v>
                </c:pt>
                <c:pt idx="214">
                  <c:v>44412.458333333336</c:v>
                </c:pt>
                <c:pt idx="215">
                  <c:v>44413.458333333336</c:v>
                </c:pt>
                <c:pt idx="216">
                  <c:v>44414.458333333336</c:v>
                </c:pt>
                <c:pt idx="217">
                  <c:v>44415.458333333336</c:v>
                </c:pt>
                <c:pt idx="218">
                  <c:v>44416.458333333336</c:v>
                </c:pt>
                <c:pt idx="219">
                  <c:v>44417.458333333336</c:v>
                </c:pt>
                <c:pt idx="220">
                  <c:v>44418.458333333336</c:v>
                </c:pt>
                <c:pt idx="221">
                  <c:v>44419.458333333336</c:v>
                </c:pt>
                <c:pt idx="222">
                  <c:v>44420.458333333336</c:v>
                </c:pt>
                <c:pt idx="223">
                  <c:v>44421.458333333336</c:v>
                </c:pt>
                <c:pt idx="224">
                  <c:v>44422.458333333336</c:v>
                </c:pt>
                <c:pt idx="225">
                  <c:v>44423.458333333336</c:v>
                </c:pt>
                <c:pt idx="226">
                  <c:v>44424.458333333336</c:v>
                </c:pt>
                <c:pt idx="227">
                  <c:v>44425.458333333336</c:v>
                </c:pt>
                <c:pt idx="228">
                  <c:v>44426.458333333336</c:v>
                </c:pt>
                <c:pt idx="229">
                  <c:v>44427.458333333336</c:v>
                </c:pt>
                <c:pt idx="230">
                  <c:v>44428.458333333336</c:v>
                </c:pt>
                <c:pt idx="231">
                  <c:v>44429.458333333336</c:v>
                </c:pt>
                <c:pt idx="232">
                  <c:v>44430.458333333336</c:v>
                </c:pt>
                <c:pt idx="233">
                  <c:v>44431.458333333336</c:v>
                </c:pt>
                <c:pt idx="234">
                  <c:v>44432.458333333336</c:v>
                </c:pt>
                <c:pt idx="235">
                  <c:v>44433.458333333336</c:v>
                </c:pt>
                <c:pt idx="236">
                  <c:v>44432.458333333336</c:v>
                </c:pt>
                <c:pt idx="237">
                  <c:v>44433.458333333336</c:v>
                </c:pt>
                <c:pt idx="238">
                  <c:v>44434.458333333336</c:v>
                </c:pt>
                <c:pt idx="239">
                  <c:v>44435.458333333336</c:v>
                </c:pt>
                <c:pt idx="240">
                  <c:v>44436.458333333336</c:v>
                </c:pt>
                <c:pt idx="241">
                  <c:v>44437.458333333336</c:v>
                </c:pt>
                <c:pt idx="242">
                  <c:v>44438.458333333336</c:v>
                </c:pt>
                <c:pt idx="243">
                  <c:v>44439.458333333336</c:v>
                </c:pt>
                <c:pt idx="244">
                  <c:v>44440.458333333336</c:v>
                </c:pt>
                <c:pt idx="245">
                  <c:v>44441.458333333336</c:v>
                </c:pt>
                <c:pt idx="246">
                  <c:v>44442.458333333336</c:v>
                </c:pt>
                <c:pt idx="247">
                  <c:v>44443.458333333336</c:v>
                </c:pt>
                <c:pt idx="248">
                  <c:v>44444.458333333336</c:v>
                </c:pt>
                <c:pt idx="249">
                  <c:v>44445.458333333336</c:v>
                </c:pt>
                <c:pt idx="250">
                  <c:v>44446.458333333336</c:v>
                </c:pt>
                <c:pt idx="251">
                  <c:v>44447.458333333336</c:v>
                </c:pt>
                <c:pt idx="252">
                  <c:v>44448.458333333336</c:v>
                </c:pt>
                <c:pt idx="253">
                  <c:v>44449.458333333336</c:v>
                </c:pt>
                <c:pt idx="254">
                  <c:v>44450.458333333336</c:v>
                </c:pt>
                <c:pt idx="255">
                  <c:v>44451.458333333336</c:v>
                </c:pt>
                <c:pt idx="256">
                  <c:v>44452.458333333336</c:v>
                </c:pt>
                <c:pt idx="257">
                  <c:v>44453.458333333336</c:v>
                </c:pt>
                <c:pt idx="258">
                  <c:v>44454.458333333336</c:v>
                </c:pt>
                <c:pt idx="259">
                  <c:v>44455.458333333336</c:v>
                </c:pt>
                <c:pt idx="260">
                  <c:v>44456.458333333336</c:v>
                </c:pt>
                <c:pt idx="261">
                  <c:v>44457.458333333336</c:v>
                </c:pt>
                <c:pt idx="262">
                  <c:v>44458.458333333336</c:v>
                </c:pt>
                <c:pt idx="263">
                  <c:v>44459.458333333336</c:v>
                </c:pt>
                <c:pt idx="264">
                  <c:v>44460.458333333336</c:v>
                </c:pt>
                <c:pt idx="265">
                  <c:v>44461.458333333336</c:v>
                </c:pt>
                <c:pt idx="266">
                  <c:v>44462.458333333336</c:v>
                </c:pt>
                <c:pt idx="267">
                  <c:v>44463.458333333336</c:v>
                </c:pt>
                <c:pt idx="268">
                  <c:v>44464.458333333336</c:v>
                </c:pt>
                <c:pt idx="269">
                  <c:v>44465.458333333336</c:v>
                </c:pt>
                <c:pt idx="270">
                  <c:v>44466.458333333336</c:v>
                </c:pt>
                <c:pt idx="271">
                  <c:v>44467.458333333336</c:v>
                </c:pt>
                <c:pt idx="272">
                  <c:v>44468.458333333336</c:v>
                </c:pt>
                <c:pt idx="273">
                  <c:v>44469.458333333336</c:v>
                </c:pt>
                <c:pt idx="274">
                  <c:v>44470.458333333336</c:v>
                </c:pt>
                <c:pt idx="275">
                  <c:v>44471.458333333336</c:v>
                </c:pt>
                <c:pt idx="276">
                  <c:v>44472.458333333336</c:v>
                </c:pt>
                <c:pt idx="277">
                  <c:v>44473.458333333336</c:v>
                </c:pt>
                <c:pt idx="278">
                  <c:v>44474.458333333336</c:v>
                </c:pt>
                <c:pt idx="279">
                  <c:v>44475.458333333336</c:v>
                </c:pt>
                <c:pt idx="280">
                  <c:v>44476.458333333336</c:v>
                </c:pt>
                <c:pt idx="281">
                  <c:v>44477.458333333336</c:v>
                </c:pt>
                <c:pt idx="282">
                  <c:v>44478.458333333336</c:v>
                </c:pt>
                <c:pt idx="283">
                  <c:v>44479.458333333336</c:v>
                </c:pt>
                <c:pt idx="284">
                  <c:v>44480.458333333336</c:v>
                </c:pt>
                <c:pt idx="285">
                  <c:v>44481.458333333336</c:v>
                </c:pt>
                <c:pt idx="286">
                  <c:v>44482.458333333336</c:v>
                </c:pt>
                <c:pt idx="287">
                  <c:v>44483.458333333336</c:v>
                </c:pt>
                <c:pt idx="288">
                  <c:v>44484.458333333336</c:v>
                </c:pt>
                <c:pt idx="289">
                  <c:v>44485.458333333336</c:v>
                </c:pt>
                <c:pt idx="290">
                  <c:v>44486.458333333336</c:v>
                </c:pt>
                <c:pt idx="291">
                  <c:v>44487.458333333336</c:v>
                </c:pt>
                <c:pt idx="292">
                  <c:v>44488.458333333336</c:v>
                </c:pt>
                <c:pt idx="293">
                  <c:v>44489.458333333336</c:v>
                </c:pt>
                <c:pt idx="294">
                  <c:v>44490.458333333336</c:v>
                </c:pt>
                <c:pt idx="295">
                  <c:v>44491.458333333336</c:v>
                </c:pt>
                <c:pt idx="296">
                  <c:v>44492.458333333336</c:v>
                </c:pt>
                <c:pt idx="297">
                  <c:v>44493.458333333336</c:v>
                </c:pt>
                <c:pt idx="298">
                  <c:v>44494.458333333336</c:v>
                </c:pt>
                <c:pt idx="299">
                  <c:v>44495.458333333336</c:v>
                </c:pt>
                <c:pt idx="300">
                  <c:v>44496.458333333336</c:v>
                </c:pt>
                <c:pt idx="301">
                  <c:v>44497.458333333336</c:v>
                </c:pt>
                <c:pt idx="302">
                  <c:v>44498.458333333336</c:v>
                </c:pt>
                <c:pt idx="303">
                  <c:v>44499.458333333336</c:v>
                </c:pt>
                <c:pt idx="304">
                  <c:v>44500.458333333336</c:v>
                </c:pt>
                <c:pt idx="305">
                  <c:v>44501.458333333336</c:v>
                </c:pt>
                <c:pt idx="306">
                  <c:v>44502.458333333336</c:v>
                </c:pt>
                <c:pt idx="307">
                  <c:v>44503.458333333336</c:v>
                </c:pt>
                <c:pt idx="308">
                  <c:v>44504.458333333336</c:v>
                </c:pt>
                <c:pt idx="309">
                  <c:v>44505.458333333336</c:v>
                </c:pt>
                <c:pt idx="310">
                  <c:v>44506.458333333336</c:v>
                </c:pt>
                <c:pt idx="311">
                  <c:v>44507.458333333336</c:v>
                </c:pt>
                <c:pt idx="312">
                  <c:v>44508.458333333336</c:v>
                </c:pt>
                <c:pt idx="313">
                  <c:v>44509.458333333336</c:v>
                </c:pt>
                <c:pt idx="314">
                  <c:v>44510.458333333336</c:v>
                </c:pt>
                <c:pt idx="315">
                  <c:v>44511.458333333336</c:v>
                </c:pt>
                <c:pt idx="316">
                  <c:v>44512.458333333336</c:v>
                </c:pt>
                <c:pt idx="317">
                  <c:v>44513.458333333336</c:v>
                </c:pt>
                <c:pt idx="318">
                  <c:v>44514.458333333336</c:v>
                </c:pt>
                <c:pt idx="319">
                  <c:v>44515.458333333336</c:v>
                </c:pt>
                <c:pt idx="320">
                  <c:v>44516.458333333336</c:v>
                </c:pt>
                <c:pt idx="321">
                  <c:v>44517.458333333336</c:v>
                </c:pt>
                <c:pt idx="322">
                  <c:v>44518.458333333336</c:v>
                </c:pt>
                <c:pt idx="323">
                  <c:v>44519.458333333336</c:v>
                </c:pt>
                <c:pt idx="324">
                  <c:v>44520.458333333336</c:v>
                </c:pt>
                <c:pt idx="325">
                  <c:v>44521.458333333336</c:v>
                </c:pt>
                <c:pt idx="326">
                  <c:v>44522.458333333336</c:v>
                </c:pt>
                <c:pt idx="327">
                  <c:v>44523.458333333336</c:v>
                </c:pt>
                <c:pt idx="328">
                  <c:v>44524.458333333336</c:v>
                </c:pt>
                <c:pt idx="329">
                  <c:v>44525.458333333336</c:v>
                </c:pt>
                <c:pt idx="330">
                  <c:v>44526.458333333336</c:v>
                </c:pt>
                <c:pt idx="331">
                  <c:v>44527.458333333336</c:v>
                </c:pt>
                <c:pt idx="332">
                  <c:v>44528.458333333336</c:v>
                </c:pt>
              </c:numCache>
            </c:numRef>
          </c:xVal>
          <c:yVal>
            <c:numRef>
              <c:f>graphs!$F$7:$F$339</c:f>
              <c:numCache>
                <c:formatCode>General</c:formatCode>
                <c:ptCount val="333"/>
                <c:pt idx="69">
                  <c:v>15105916</c:v>
                </c:pt>
                <c:pt idx="70">
                  <c:v>15105916</c:v>
                </c:pt>
                <c:pt idx="71">
                  <c:v>15107094</c:v>
                </c:pt>
                <c:pt idx="72">
                  <c:v>15106963</c:v>
                </c:pt>
                <c:pt idx="73">
                  <c:v>15107317</c:v>
                </c:pt>
                <c:pt idx="74">
                  <c:v>15106776</c:v>
                </c:pt>
                <c:pt idx="75">
                  <c:v>15107180</c:v>
                </c:pt>
                <c:pt idx="76">
                  <c:v>15107379</c:v>
                </c:pt>
                <c:pt idx="77">
                  <c:v>15107159</c:v>
                </c:pt>
                <c:pt idx="78">
                  <c:v>15106344</c:v>
                </c:pt>
                <c:pt idx="79">
                  <c:v>15107051</c:v>
                </c:pt>
                <c:pt idx="80">
                  <c:v>15106760</c:v>
                </c:pt>
                <c:pt idx="81">
                  <c:v>15106739</c:v>
                </c:pt>
                <c:pt idx="82">
                  <c:v>15106168</c:v>
                </c:pt>
                <c:pt idx="83">
                  <c:v>15106794</c:v>
                </c:pt>
                <c:pt idx="84">
                  <c:v>15106685</c:v>
                </c:pt>
                <c:pt idx="85">
                  <c:v>15107064</c:v>
                </c:pt>
                <c:pt idx="86">
                  <c:v>15106368</c:v>
                </c:pt>
                <c:pt idx="87">
                  <c:v>15106455</c:v>
                </c:pt>
                <c:pt idx="88">
                  <c:v>15106936</c:v>
                </c:pt>
                <c:pt idx="89">
                  <c:v>15106993</c:v>
                </c:pt>
                <c:pt idx="90">
                  <c:v>15107434</c:v>
                </c:pt>
                <c:pt idx="95">
                  <c:v>15107050</c:v>
                </c:pt>
                <c:pt idx="96">
                  <c:v>15107102</c:v>
                </c:pt>
                <c:pt idx="97">
                  <c:v>15107763</c:v>
                </c:pt>
                <c:pt idx="98">
                  <c:v>15107614</c:v>
                </c:pt>
                <c:pt idx="99">
                  <c:v>15107736</c:v>
                </c:pt>
                <c:pt idx="100">
                  <c:v>15106548</c:v>
                </c:pt>
                <c:pt idx="101">
                  <c:v>15106646</c:v>
                </c:pt>
                <c:pt idx="102">
                  <c:v>15106318</c:v>
                </c:pt>
                <c:pt idx="103">
                  <c:v>15105858</c:v>
                </c:pt>
                <c:pt idx="104">
                  <c:v>15106144</c:v>
                </c:pt>
                <c:pt idx="105">
                  <c:v>15106662</c:v>
                </c:pt>
                <c:pt idx="106">
                  <c:v>15105478</c:v>
                </c:pt>
                <c:pt idx="107">
                  <c:v>15105008</c:v>
                </c:pt>
                <c:pt idx="108">
                  <c:v>15108993</c:v>
                </c:pt>
                <c:pt idx="109">
                  <c:v>15112888</c:v>
                </c:pt>
                <c:pt idx="110">
                  <c:v>15114421</c:v>
                </c:pt>
                <c:pt idx="111">
                  <c:v>15115980</c:v>
                </c:pt>
                <c:pt idx="112">
                  <c:v>15117104</c:v>
                </c:pt>
                <c:pt idx="113">
                  <c:v>15116324</c:v>
                </c:pt>
                <c:pt idx="114">
                  <c:v>15113155</c:v>
                </c:pt>
                <c:pt idx="115">
                  <c:v>15116993</c:v>
                </c:pt>
                <c:pt idx="116">
                  <c:v>15118602</c:v>
                </c:pt>
                <c:pt idx="118">
                  <c:v>15116192</c:v>
                </c:pt>
                <c:pt idx="119">
                  <c:v>15116740</c:v>
                </c:pt>
                <c:pt idx="120">
                  <c:v>15116264</c:v>
                </c:pt>
                <c:pt idx="121">
                  <c:v>15116425</c:v>
                </c:pt>
                <c:pt idx="122">
                  <c:v>15116710</c:v>
                </c:pt>
                <c:pt idx="123">
                  <c:v>15117960</c:v>
                </c:pt>
                <c:pt idx="124">
                  <c:v>15118549</c:v>
                </c:pt>
                <c:pt idx="125">
                  <c:v>15118686</c:v>
                </c:pt>
                <c:pt idx="126">
                  <c:v>15118944</c:v>
                </c:pt>
                <c:pt idx="127">
                  <c:v>15117686</c:v>
                </c:pt>
                <c:pt idx="128">
                  <c:v>15117984</c:v>
                </c:pt>
                <c:pt idx="129">
                  <c:v>15116982</c:v>
                </c:pt>
                <c:pt idx="130">
                  <c:v>15115992</c:v>
                </c:pt>
                <c:pt idx="131">
                  <c:v>15114473</c:v>
                </c:pt>
                <c:pt idx="132">
                  <c:v>15113638</c:v>
                </c:pt>
                <c:pt idx="133">
                  <c:v>15113948</c:v>
                </c:pt>
                <c:pt idx="134">
                  <c:v>15115042</c:v>
                </c:pt>
                <c:pt idx="135">
                  <c:v>15114856</c:v>
                </c:pt>
                <c:pt idx="136">
                  <c:v>15114517</c:v>
                </c:pt>
                <c:pt idx="137">
                  <c:v>15113646</c:v>
                </c:pt>
                <c:pt idx="138">
                  <c:v>15115754</c:v>
                </c:pt>
                <c:pt idx="139">
                  <c:v>15116137</c:v>
                </c:pt>
                <c:pt idx="140">
                  <c:v>15115771</c:v>
                </c:pt>
                <c:pt idx="141">
                  <c:v>15115430</c:v>
                </c:pt>
                <c:pt idx="142">
                  <c:v>15115800</c:v>
                </c:pt>
                <c:pt idx="143">
                  <c:v>15116045</c:v>
                </c:pt>
                <c:pt idx="144">
                  <c:v>15116375</c:v>
                </c:pt>
                <c:pt idx="145">
                  <c:v>15115762</c:v>
                </c:pt>
                <c:pt idx="146">
                  <c:v>15116169</c:v>
                </c:pt>
                <c:pt idx="147">
                  <c:v>15116169</c:v>
                </c:pt>
                <c:pt idx="148">
                  <c:v>15116121</c:v>
                </c:pt>
                <c:pt idx="149">
                  <c:v>15114732</c:v>
                </c:pt>
                <c:pt idx="150">
                  <c:v>15116770</c:v>
                </c:pt>
                <c:pt idx="151">
                  <c:v>15118306</c:v>
                </c:pt>
                <c:pt idx="152">
                  <c:v>15118105</c:v>
                </c:pt>
                <c:pt idx="153">
                  <c:v>15118243</c:v>
                </c:pt>
                <c:pt idx="154">
                  <c:v>15117594</c:v>
                </c:pt>
                <c:pt idx="155">
                  <c:v>15115993</c:v>
                </c:pt>
                <c:pt idx="156">
                  <c:v>15118497</c:v>
                </c:pt>
                <c:pt idx="157">
                  <c:v>15117259</c:v>
                </c:pt>
                <c:pt idx="158">
                  <c:v>15117163</c:v>
                </c:pt>
                <c:pt idx="159">
                  <c:v>15116801</c:v>
                </c:pt>
                <c:pt idx="160">
                  <c:v>15116167</c:v>
                </c:pt>
                <c:pt idx="161">
                  <c:v>15116342</c:v>
                </c:pt>
                <c:pt idx="162">
                  <c:v>15116616</c:v>
                </c:pt>
                <c:pt idx="163">
                  <c:v>15117450</c:v>
                </c:pt>
                <c:pt idx="164">
                  <c:v>15117769</c:v>
                </c:pt>
                <c:pt idx="165">
                  <c:v>15117856</c:v>
                </c:pt>
                <c:pt idx="166">
                  <c:v>15117568</c:v>
                </c:pt>
                <c:pt idx="167">
                  <c:v>15116846</c:v>
                </c:pt>
                <c:pt idx="168">
                  <c:v>15116825</c:v>
                </c:pt>
                <c:pt idx="169">
                  <c:v>15116332</c:v>
                </c:pt>
                <c:pt idx="170">
                  <c:v>15117151</c:v>
                </c:pt>
                <c:pt idx="171">
                  <c:v>15117008</c:v>
                </c:pt>
                <c:pt idx="172">
                  <c:v>15117142</c:v>
                </c:pt>
                <c:pt idx="173">
                  <c:v>15116049</c:v>
                </c:pt>
                <c:pt idx="174">
                  <c:v>15116134</c:v>
                </c:pt>
                <c:pt idx="175">
                  <c:v>15116961</c:v>
                </c:pt>
                <c:pt idx="176">
                  <c:v>15117098</c:v>
                </c:pt>
                <c:pt idx="177">
                  <c:v>15116936</c:v>
                </c:pt>
                <c:pt idx="178">
                  <c:v>15116578</c:v>
                </c:pt>
                <c:pt idx="179">
                  <c:v>15116004</c:v>
                </c:pt>
                <c:pt idx="181">
                  <c:v>15111274</c:v>
                </c:pt>
                <c:pt idx="182">
                  <c:v>15111245</c:v>
                </c:pt>
                <c:pt idx="183">
                  <c:v>15112181</c:v>
                </c:pt>
                <c:pt idx="184">
                  <c:v>15112181</c:v>
                </c:pt>
                <c:pt idx="185">
                  <c:v>15112181</c:v>
                </c:pt>
                <c:pt idx="186">
                  <c:v>15110841</c:v>
                </c:pt>
                <c:pt idx="187">
                  <c:v>15112194</c:v>
                </c:pt>
                <c:pt idx="188">
                  <c:v>15113050</c:v>
                </c:pt>
                <c:pt idx="190">
                  <c:v>15114976</c:v>
                </c:pt>
                <c:pt idx="191">
                  <c:v>15113680</c:v>
                </c:pt>
                <c:pt idx="192">
                  <c:v>15114073</c:v>
                </c:pt>
                <c:pt idx="193">
                  <c:v>15114038</c:v>
                </c:pt>
                <c:pt idx="194">
                  <c:v>15113696</c:v>
                </c:pt>
                <c:pt idx="195">
                  <c:v>15114204</c:v>
                </c:pt>
                <c:pt idx="196">
                  <c:v>15115067</c:v>
                </c:pt>
                <c:pt idx="197">
                  <c:v>15114451</c:v>
                </c:pt>
                <c:pt idx="198">
                  <c:v>15113302</c:v>
                </c:pt>
                <c:pt idx="199">
                  <c:v>15112729</c:v>
                </c:pt>
                <c:pt idx="200">
                  <c:v>15112409</c:v>
                </c:pt>
                <c:pt idx="201">
                  <c:v>15113024</c:v>
                </c:pt>
                <c:pt idx="202">
                  <c:v>15113024</c:v>
                </c:pt>
                <c:pt idx="203">
                  <c:v>15112460</c:v>
                </c:pt>
                <c:pt idx="204">
                  <c:v>15112402</c:v>
                </c:pt>
                <c:pt idx="205">
                  <c:v>15112051</c:v>
                </c:pt>
                <c:pt idx="206">
                  <c:v>15111760</c:v>
                </c:pt>
                <c:pt idx="207">
                  <c:v>15113736</c:v>
                </c:pt>
                <c:pt idx="208">
                  <c:v>15113736</c:v>
                </c:pt>
                <c:pt idx="209">
                  <c:v>15111847</c:v>
                </c:pt>
                <c:pt idx="210">
                  <c:v>15112350</c:v>
                </c:pt>
                <c:pt idx="211">
                  <c:v>15112173</c:v>
                </c:pt>
                <c:pt idx="212">
                  <c:v>15111804</c:v>
                </c:pt>
                <c:pt idx="213">
                  <c:v>15111315</c:v>
                </c:pt>
                <c:pt idx="214">
                  <c:v>15110869</c:v>
                </c:pt>
                <c:pt idx="215">
                  <c:v>15110698</c:v>
                </c:pt>
                <c:pt idx="216">
                  <c:v>15110442</c:v>
                </c:pt>
                <c:pt idx="217">
                  <c:v>15110618</c:v>
                </c:pt>
                <c:pt idx="218">
                  <c:v>15110507</c:v>
                </c:pt>
                <c:pt idx="219">
                  <c:v>15110651</c:v>
                </c:pt>
                <c:pt idx="220">
                  <c:v>15110044</c:v>
                </c:pt>
                <c:pt idx="221">
                  <c:v>15110770</c:v>
                </c:pt>
                <c:pt idx="222">
                  <c:v>15112544</c:v>
                </c:pt>
                <c:pt idx="223">
                  <c:v>15119460</c:v>
                </c:pt>
                <c:pt idx="224">
                  <c:v>15133229</c:v>
                </c:pt>
                <c:pt idx="225">
                  <c:v>15121782</c:v>
                </c:pt>
                <c:pt idx="226">
                  <c:v>15118794</c:v>
                </c:pt>
                <c:pt idx="227">
                  <c:v>15118588</c:v>
                </c:pt>
                <c:pt idx="228">
                  <c:v>15118689</c:v>
                </c:pt>
                <c:pt idx="229">
                  <c:v>15118014</c:v>
                </c:pt>
                <c:pt idx="230">
                  <c:v>15109478</c:v>
                </c:pt>
                <c:pt idx="231">
                  <c:v>15112012</c:v>
                </c:pt>
                <c:pt idx="232">
                  <c:v>15105214</c:v>
                </c:pt>
                <c:pt idx="233">
                  <c:v>15107783</c:v>
                </c:pt>
                <c:pt idx="234">
                  <c:v>15107624</c:v>
                </c:pt>
                <c:pt idx="236">
                  <c:v>15098116</c:v>
                </c:pt>
                <c:pt idx="237">
                  <c:v>15104401</c:v>
                </c:pt>
                <c:pt idx="238">
                  <c:v>15104401</c:v>
                </c:pt>
                <c:pt idx="239">
                  <c:v>15106485</c:v>
                </c:pt>
                <c:pt idx="240">
                  <c:v>15106019</c:v>
                </c:pt>
                <c:pt idx="241">
                  <c:v>15101470</c:v>
                </c:pt>
                <c:pt idx="242">
                  <c:v>15106570</c:v>
                </c:pt>
                <c:pt idx="243">
                  <c:v>15101562</c:v>
                </c:pt>
                <c:pt idx="244">
                  <c:v>15101083</c:v>
                </c:pt>
                <c:pt idx="245">
                  <c:v>15107498</c:v>
                </c:pt>
                <c:pt idx="246">
                  <c:v>15106008</c:v>
                </c:pt>
                <c:pt idx="247">
                  <c:v>15104168</c:v>
                </c:pt>
                <c:pt idx="248">
                  <c:v>15103201</c:v>
                </c:pt>
                <c:pt idx="249">
                  <c:v>15095801</c:v>
                </c:pt>
                <c:pt idx="250">
                  <c:v>15099536</c:v>
                </c:pt>
                <c:pt idx="251">
                  <c:v>15094318</c:v>
                </c:pt>
                <c:pt idx="252">
                  <c:v>15102963</c:v>
                </c:pt>
                <c:pt idx="253">
                  <c:v>15109040</c:v>
                </c:pt>
                <c:pt idx="254">
                  <c:v>15109161</c:v>
                </c:pt>
                <c:pt idx="255">
                  <c:v>15105838</c:v>
                </c:pt>
                <c:pt idx="256">
                  <c:v>15104310</c:v>
                </c:pt>
                <c:pt idx="257">
                  <c:v>15108188</c:v>
                </c:pt>
                <c:pt idx="258">
                  <c:v>15108802</c:v>
                </c:pt>
                <c:pt idx="259">
                  <c:v>15108802</c:v>
                </c:pt>
                <c:pt idx="260">
                  <c:v>15108802</c:v>
                </c:pt>
                <c:pt idx="261">
                  <c:v>15108802</c:v>
                </c:pt>
                <c:pt idx="262">
                  <c:v>15108802</c:v>
                </c:pt>
                <c:pt idx="263">
                  <c:v>15108802</c:v>
                </c:pt>
                <c:pt idx="264">
                  <c:v>15108802</c:v>
                </c:pt>
                <c:pt idx="265">
                  <c:v>15108802</c:v>
                </c:pt>
                <c:pt idx="266">
                  <c:v>15108802</c:v>
                </c:pt>
                <c:pt idx="267">
                  <c:v>15108802</c:v>
                </c:pt>
                <c:pt idx="268">
                  <c:v>15101791</c:v>
                </c:pt>
                <c:pt idx="269">
                  <c:v>15134956</c:v>
                </c:pt>
                <c:pt idx="270">
                  <c:v>15130541</c:v>
                </c:pt>
                <c:pt idx="271">
                  <c:v>15111061</c:v>
                </c:pt>
                <c:pt idx="272">
                  <c:v>15125267</c:v>
                </c:pt>
                <c:pt idx="273">
                  <c:v>15124888</c:v>
                </c:pt>
                <c:pt idx="274">
                  <c:v>15124612</c:v>
                </c:pt>
                <c:pt idx="275">
                  <c:v>15123275</c:v>
                </c:pt>
                <c:pt idx="276">
                  <c:v>15128811</c:v>
                </c:pt>
                <c:pt idx="277">
                  <c:v>15134895</c:v>
                </c:pt>
                <c:pt idx="278">
                  <c:v>15117357</c:v>
                </c:pt>
                <c:pt idx="279">
                  <c:v>15092150</c:v>
                </c:pt>
                <c:pt idx="280">
                  <c:v>15098460</c:v>
                </c:pt>
                <c:pt idx="282">
                  <c:v>15099856</c:v>
                </c:pt>
                <c:pt idx="284">
                  <c:v>15087360</c:v>
                </c:pt>
                <c:pt idx="287">
                  <c:v>15099072</c:v>
                </c:pt>
                <c:pt idx="289">
                  <c:v>15038276</c:v>
                </c:pt>
                <c:pt idx="290">
                  <c:v>15063080</c:v>
                </c:pt>
                <c:pt idx="291">
                  <c:v>15128161</c:v>
                </c:pt>
                <c:pt idx="292">
                  <c:v>15198096</c:v>
                </c:pt>
                <c:pt idx="295">
                  <c:v>15129052</c:v>
                </c:pt>
                <c:pt idx="304">
                  <c:v>15072748</c:v>
                </c:pt>
                <c:pt idx="309">
                  <c:v>15195646</c:v>
                </c:pt>
                <c:pt idx="310">
                  <c:v>15194307</c:v>
                </c:pt>
                <c:pt idx="311">
                  <c:v>15179549</c:v>
                </c:pt>
                <c:pt idx="312">
                  <c:v>15171876</c:v>
                </c:pt>
                <c:pt idx="313">
                  <c:v>15195006</c:v>
                </c:pt>
                <c:pt idx="314">
                  <c:v>15194232</c:v>
                </c:pt>
                <c:pt idx="315">
                  <c:v>15196224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4-4C31-9920-FD735D12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46752"/>
        <c:axId val="202648000"/>
      </c:scatterChart>
      <c:valAx>
        <c:axId val="20264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8000"/>
        <c:crosses val="autoZero"/>
        <c:crossBetween val="midCat"/>
      </c:valAx>
      <c:valAx>
        <c:axId val="202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graphs!$H$6</c:f>
              <c:strCache>
                <c:ptCount val="1"/>
                <c:pt idx="0">
                  <c:v>rachel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graphs!$G$7:$G$339</c:f>
              <c:numCache>
                <c:formatCode>m/d/yyyy\ h:mm</c:formatCode>
                <c:ptCount val="333"/>
                <c:pt idx="0">
                  <c:v>44162.458333333336</c:v>
                </c:pt>
                <c:pt idx="1">
                  <c:v>44163.458333333336</c:v>
                </c:pt>
                <c:pt idx="2">
                  <c:v>44164.458333333336</c:v>
                </c:pt>
                <c:pt idx="3">
                  <c:v>44165.458333333336</c:v>
                </c:pt>
                <c:pt idx="4">
                  <c:v>44166.458333333336</c:v>
                </c:pt>
                <c:pt idx="5">
                  <c:v>44167.458333333336</c:v>
                </c:pt>
                <c:pt idx="6">
                  <c:v>44168.458333333336</c:v>
                </c:pt>
                <c:pt idx="7">
                  <c:v>44169.458333333336</c:v>
                </c:pt>
                <c:pt idx="8">
                  <c:v>44170.458333333336</c:v>
                </c:pt>
                <c:pt idx="9">
                  <c:v>44171.458333333336</c:v>
                </c:pt>
                <c:pt idx="10">
                  <c:v>44172.458333333336</c:v>
                </c:pt>
                <c:pt idx="11">
                  <c:v>44173.458333333336</c:v>
                </c:pt>
                <c:pt idx="12">
                  <c:v>44174.458333333336</c:v>
                </c:pt>
                <c:pt idx="13">
                  <c:v>44175.458333333336</c:v>
                </c:pt>
                <c:pt idx="14">
                  <c:v>44176.458333333336</c:v>
                </c:pt>
                <c:pt idx="15">
                  <c:v>44177.458333333336</c:v>
                </c:pt>
                <c:pt idx="16">
                  <c:v>44178.458333333336</c:v>
                </c:pt>
                <c:pt idx="17">
                  <c:v>44179.458333333336</c:v>
                </c:pt>
                <c:pt idx="18">
                  <c:v>44180.458333333336</c:v>
                </c:pt>
                <c:pt idx="19">
                  <c:v>44181.458333333336</c:v>
                </c:pt>
                <c:pt idx="20">
                  <c:v>44182.458333333336</c:v>
                </c:pt>
                <c:pt idx="21">
                  <c:v>44183.458333333336</c:v>
                </c:pt>
                <c:pt idx="22">
                  <c:v>44184.458333333336</c:v>
                </c:pt>
                <c:pt idx="23">
                  <c:v>44185.458333333336</c:v>
                </c:pt>
                <c:pt idx="24">
                  <c:v>44186.458333333336</c:v>
                </c:pt>
                <c:pt idx="25">
                  <c:v>44187.458333333336</c:v>
                </c:pt>
                <c:pt idx="26">
                  <c:v>44188.458333333336</c:v>
                </c:pt>
                <c:pt idx="27">
                  <c:v>44189.458333333336</c:v>
                </c:pt>
                <c:pt idx="28">
                  <c:v>44190.458333333336</c:v>
                </c:pt>
                <c:pt idx="29">
                  <c:v>44191.458333333336</c:v>
                </c:pt>
                <c:pt idx="30">
                  <c:v>44192.458333333336</c:v>
                </c:pt>
                <c:pt idx="31">
                  <c:v>44193.458333333336</c:v>
                </c:pt>
                <c:pt idx="32">
                  <c:v>44194.458333333336</c:v>
                </c:pt>
                <c:pt idx="33">
                  <c:v>44195.458333333336</c:v>
                </c:pt>
                <c:pt idx="34">
                  <c:v>44196.458333333336</c:v>
                </c:pt>
                <c:pt idx="35">
                  <c:v>44197.458333333336</c:v>
                </c:pt>
                <c:pt idx="36">
                  <c:v>44198.458333333336</c:v>
                </c:pt>
                <c:pt idx="37">
                  <c:v>44199.458333333336</c:v>
                </c:pt>
                <c:pt idx="38">
                  <c:v>44200.458333333336</c:v>
                </c:pt>
                <c:pt idx="39">
                  <c:v>44201.458333333336</c:v>
                </c:pt>
                <c:pt idx="40">
                  <c:v>44202.458333333336</c:v>
                </c:pt>
                <c:pt idx="41">
                  <c:v>44203.458333333336</c:v>
                </c:pt>
                <c:pt idx="42">
                  <c:v>44204.458333333336</c:v>
                </c:pt>
                <c:pt idx="43">
                  <c:v>44205.458333333336</c:v>
                </c:pt>
                <c:pt idx="44">
                  <c:v>44206.458333333336</c:v>
                </c:pt>
                <c:pt idx="45">
                  <c:v>44207.458333333336</c:v>
                </c:pt>
                <c:pt idx="46">
                  <c:v>44208.458333333336</c:v>
                </c:pt>
                <c:pt idx="47">
                  <c:v>44209.458333333336</c:v>
                </c:pt>
                <c:pt idx="48">
                  <c:v>44210.458333333336</c:v>
                </c:pt>
                <c:pt idx="49">
                  <c:v>44211.458333333336</c:v>
                </c:pt>
                <c:pt idx="50">
                  <c:v>44212.458333333336</c:v>
                </c:pt>
                <c:pt idx="51">
                  <c:v>44213.458333333336</c:v>
                </c:pt>
                <c:pt idx="52">
                  <c:v>44214.458333333336</c:v>
                </c:pt>
                <c:pt idx="53">
                  <c:v>44215.458333333336</c:v>
                </c:pt>
                <c:pt idx="54">
                  <c:v>44216.458333333336</c:v>
                </c:pt>
                <c:pt idx="55">
                  <c:v>44217.458333333336</c:v>
                </c:pt>
                <c:pt idx="56">
                  <c:v>44218.458333333336</c:v>
                </c:pt>
                <c:pt idx="57">
                  <c:v>44219.458333333336</c:v>
                </c:pt>
                <c:pt idx="58">
                  <c:v>44219.458333333336</c:v>
                </c:pt>
                <c:pt idx="59">
                  <c:v>44220.458333333336</c:v>
                </c:pt>
                <c:pt idx="60">
                  <c:v>44221.458333333336</c:v>
                </c:pt>
                <c:pt idx="61">
                  <c:v>44222.458333333336</c:v>
                </c:pt>
                <c:pt idx="62">
                  <c:v>44223.458333333336</c:v>
                </c:pt>
                <c:pt idx="63">
                  <c:v>44224.458333333336</c:v>
                </c:pt>
                <c:pt idx="64">
                  <c:v>44225.458333333336</c:v>
                </c:pt>
                <c:pt idx="65">
                  <c:v>44226.458333333336</c:v>
                </c:pt>
                <c:pt idx="66">
                  <c:v>44227.458333333336</c:v>
                </c:pt>
                <c:pt idx="67">
                  <c:v>44228.458333333336</c:v>
                </c:pt>
                <c:pt idx="68">
                  <c:v>44229.458333333336</c:v>
                </c:pt>
                <c:pt idx="69">
                  <c:v>44230.458333333336</c:v>
                </c:pt>
                <c:pt idx="70">
                  <c:v>44231.458333333336</c:v>
                </c:pt>
                <c:pt idx="71">
                  <c:v>44232.458333333336</c:v>
                </c:pt>
                <c:pt idx="72">
                  <c:v>44233.458333333336</c:v>
                </c:pt>
                <c:pt idx="73">
                  <c:v>44234.458333333336</c:v>
                </c:pt>
                <c:pt idx="74">
                  <c:v>44235.458333333336</c:v>
                </c:pt>
                <c:pt idx="75">
                  <c:v>44236.458333333336</c:v>
                </c:pt>
                <c:pt idx="76">
                  <c:v>44237.458333333336</c:v>
                </c:pt>
                <c:pt idx="77">
                  <c:v>44238.458333333336</c:v>
                </c:pt>
                <c:pt idx="78">
                  <c:v>44239.458333333336</c:v>
                </c:pt>
                <c:pt idx="79">
                  <c:v>44240.458333333336</c:v>
                </c:pt>
                <c:pt idx="80">
                  <c:v>44241.458333333336</c:v>
                </c:pt>
                <c:pt idx="81">
                  <c:v>44242.458333333336</c:v>
                </c:pt>
                <c:pt idx="82">
                  <c:v>44243.458333333336</c:v>
                </c:pt>
                <c:pt idx="83">
                  <c:v>44244.458333333336</c:v>
                </c:pt>
                <c:pt idx="84">
                  <c:v>44245.458333333336</c:v>
                </c:pt>
                <c:pt idx="85">
                  <c:v>44246.458333333336</c:v>
                </c:pt>
                <c:pt idx="86">
                  <c:v>44247.458333333336</c:v>
                </c:pt>
                <c:pt idx="87">
                  <c:v>44248.458333333336</c:v>
                </c:pt>
                <c:pt idx="88">
                  <c:v>44249.458333333336</c:v>
                </c:pt>
                <c:pt idx="89">
                  <c:v>44250.458333333336</c:v>
                </c:pt>
                <c:pt idx="90">
                  <c:v>44251.458333333336</c:v>
                </c:pt>
                <c:pt idx="91">
                  <c:v>44252.458333333336</c:v>
                </c:pt>
                <c:pt idx="92">
                  <c:v>44253.458333333336</c:v>
                </c:pt>
                <c:pt idx="93">
                  <c:v>44254.458333333336</c:v>
                </c:pt>
                <c:pt idx="94">
                  <c:v>44255.458333333336</c:v>
                </c:pt>
                <c:pt idx="95">
                  <c:v>44256.458333333336</c:v>
                </c:pt>
                <c:pt idx="96">
                  <c:v>44257.458333333336</c:v>
                </c:pt>
                <c:pt idx="97">
                  <c:v>44258.458333333336</c:v>
                </c:pt>
                <c:pt idx="98">
                  <c:v>44259.458333333336</c:v>
                </c:pt>
                <c:pt idx="99">
                  <c:v>44260.458333333336</c:v>
                </c:pt>
                <c:pt idx="100">
                  <c:v>44261.458333333336</c:v>
                </c:pt>
                <c:pt idx="101">
                  <c:v>44262.458333333336</c:v>
                </c:pt>
                <c:pt idx="102">
                  <c:v>44263.458333333336</c:v>
                </c:pt>
                <c:pt idx="103">
                  <c:v>44264.458333333336</c:v>
                </c:pt>
                <c:pt idx="104">
                  <c:v>44265.458333333336</c:v>
                </c:pt>
                <c:pt idx="105">
                  <c:v>44266.458333333336</c:v>
                </c:pt>
                <c:pt idx="106">
                  <c:v>44267.458333333336</c:v>
                </c:pt>
                <c:pt idx="107">
                  <c:v>44268.458333333336</c:v>
                </c:pt>
                <c:pt idx="108">
                  <c:v>44269.458333333336</c:v>
                </c:pt>
                <c:pt idx="109">
                  <c:v>44270.458333333336</c:v>
                </c:pt>
                <c:pt idx="110">
                  <c:v>44271.458333333336</c:v>
                </c:pt>
                <c:pt idx="111">
                  <c:v>44272.458333333336</c:v>
                </c:pt>
                <c:pt idx="112">
                  <c:v>44273.458333333336</c:v>
                </c:pt>
                <c:pt idx="113">
                  <c:v>44274.458333333336</c:v>
                </c:pt>
                <c:pt idx="114">
                  <c:v>44275.458333333336</c:v>
                </c:pt>
                <c:pt idx="115">
                  <c:v>44276.458333333336</c:v>
                </c:pt>
                <c:pt idx="116">
                  <c:v>44277.458333333336</c:v>
                </c:pt>
                <c:pt idx="117">
                  <c:v>44278.458333333336</c:v>
                </c:pt>
                <c:pt idx="118">
                  <c:v>44277.458333333336</c:v>
                </c:pt>
                <c:pt idx="119">
                  <c:v>44278.458333333336</c:v>
                </c:pt>
                <c:pt idx="120">
                  <c:v>44279.458333333336</c:v>
                </c:pt>
                <c:pt idx="121">
                  <c:v>44280.458333333336</c:v>
                </c:pt>
                <c:pt idx="122">
                  <c:v>44281.458333333336</c:v>
                </c:pt>
                <c:pt idx="123">
                  <c:v>44282.458333333336</c:v>
                </c:pt>
                <c:pt idx="124">
                  <c:v>44283.458333333336</c:v>
                </c:pt>
                <c:pt idx="125">
                  <c:v>44284.458333333336</c:v>
                </c:pt>
                <c:pt idx="126">
                  <c:v>44285.458333333336</c:v>
                </c:pt>
                <c:pt idx="127">
                  <c:v>44286.458333333336</c:v>
                </c:pt>
                <c:pt idx="128">
                  <c:v>44287.458333333336</c:v>
                </c:pt>
                <c:pt idx="129">
                  <c:v>44288.458333333336</c:v>
                </c:pt>
                <c:pt idx="130">
                  <c:v>44289.458333333336</c:v>
                </c:pt>
                <c:pt idx="131">
                  <c:v>44290.458333333336</c:v>
                </c:pt>
                <c:pt idx="132">
                  <c:v>44291.458333333336</c:v>
                </c:pt>
                <c:pt idx="133">
                  <c:v>44292.458333333336</c:v>
                </c:pt>
                <c:pt idx="134">
                  <c:v>44293.458333333336</c:v>
                </c:pt>
                <c:pt idx="135">
                  <c:v>44294.458333333336</c:v>
                </c:pt>
                <c:pt idx="136">
                  <c:v>44295.458333333336</c:v>
                </c:pt>
                <c:pt idx="137">
                  <c:v>44296.458333333336</c:v>
                </c:pt>
                <c:pt idx="138">
                  <c:v>44297.458333333336</c:v>
                </c:pt>
                <c:pt idx="139">
                  <c:v>44298.458333333336</c:v>
                </c:pt>
                <c:pt idx="140">
                  <c:v>44299.458333333336</c:v>
                </c:pt>
                <c:pt idx="141">
                  <c:v>44300.458333333336</c:v>
                </c:pt>
                <c:pt idx="142">
                  <c:v>44301.458333333336</c:v>
                </c:pt>
                <c:pt idx="143">
                  <c:v>44302.458333333336</c:v>
                </c:pt>
                <c:pt idx="144">
                  <c:v>44303.458333333336</c:v>
                </c:pt>
                <c:pt idx="145">
                  <c:v>44304.458333333336</c:v>
                </c:pt>
                <c:pt idx="146">
                  <c:v>44305.458333333336</c:v>
                </c:pt>
                <c:pt idx="147">
                  <c:v>44306.458333333336</c:v>
                </c:pt>
                <c:pt idx="148">
                  <c:v>44307.458333333336</c:v>
                </c:pt>
                <c:pt idx="149">
                  <c:v>44308.458333333336</c:v>
                </c:pt>
                <c:pt idx="150">
                  <c:v>44309.458333333336</c:v>
                </c:pt>
                <c:pt idx="151">
                  <c:v>44310.458333333336</c:v>
                </c:pt>
                <c:pt idx="152">
                  <c:v>44311.458333333336</c:v>
                </c:pt>
                <c:pt idx="153">
                  <c:v>44312.458333333336</c:v>
                </c:pt>
                <c:pt idx="154">
                  <c:v>44313.458333333336</c:v>
                </c:pt>
                <c:pt idx="155">
                  <c:v>44314.458333333336</c:v>
                </c:pt>
                <c:pt idx="156">
                  <c:v>44315.458333333336</c:v>
                </c:pt>
                <c:pt idx="157">
                  <c:v>44316.458333333336</c:v>
                </c:pt>
                <c:pt idx="158">
                  <c:v>44317.458333333336</c:v>
                </c:pt>
                <c:pt idx="159">
                  <c:v>44318.458333333336</c:v>
                </c:pt>
                <c:pt idx="160">
                  <c:v>44319.458333333336</c:v>
                </c:pt>
                <c:pt idx="161">
                  <c:v>44320.458333333336</c:v>
                </c:pt>
                <c:pt idx="162">
                  <c:v>44321.458333333336</c:v>
                </c:pt>
                <c:pt idx="163">
                  <c:v>44322.458333333336</c:v>
                </c:pt>
                <c:pt idx="164">
                  <c:v>44323.458333333336</c:v>
                </c:pt>
                <c:pt idx="165">
                  <c:v>44324.458333333336</c:v>
                </c:pt>
                <c:pt idx="166">
                  <c:v>44325.458333333336</c:v>
                </c:pt>
                <c:pt idx="167">
                  <c:v>44326.458333333336</c:v>
                </c:pt>
                <c:pt idx="168">
                  <c:v>44327.458333333336</c:v>
                </c:pt>
                <c:pt idx="169">
                  <c:v>44328.458333333336</c:v>
                </c:pt>
                <c:pt idx="170">
                  <c:v>44329.458333333336</c:v>
                </c:pt>
                <c:pt idx="171">
                  <c:v>44330.458333333336</c:v>
                </c:pt>
                <c:pt idx="172">
                  <c:v>44331.458333333336</c:v>
                </c:pt>
                <c:pt idx="173">
                  <c:v>44332.458333333336</c:v>
                </c:pt>
                <c:pt idx="174">
                  <c:v>44333.458333333336</c:v>
                </c:pt>
                <c:pt idx="175">
                  <c:v>44334.458333333336</c:v>
                </c:pt>
                <c:pt idx="176">
                  <c:v>44335.458333333336</c:v>
                </c:pt>
                <c:pt idx="177">
                  <c:v>44336.458333333336</c:v>
                </c:pt>
                <c:pt idx="178">
                  <c:v>44337.458333333336</c:v>
                </c:pt>
                <c:pt idx="179">
                  <c:v>44338.458333333336</c:v>
                </c:pt>
                <c:pt idx="180">
                  <c:v>44339.458333333336</c:v>
                </c:pt>
                <c:pt idx="181">
                  <c:v>44375.458333333336</c:v>
                </c:pt>
                <c:pt idx="182">
                  <c:v>44376.458333333336</c:v>
                </c:pt>
                <c:pt idx="183">
                  <c:v>44377.458333333336</c:v>
                </c:pt>
                <c:pt idx="184">
                  <c:v>44378.458333333336</c:v>
                </c:pt>
                <c:pt idx="185">
                  <c:v>44379.458333333336</c:v>
                </c:pt>
                <c:pt idx="186">
                  <c:v>44380.458333333336</c:v>
                </c:pt>
                <c:pt idx="187">
                  <c:v>44381.458333333336</c:v>
                </c:pt>
                <c:pt idx="188">
                  <c:v>44382.458333333336</c:v>
                </c:pt>
                <c:pt idx="189">
                  <c:v>44383.458333333336</c:v>
                </c:pt>
                <c:pt idx="190">
                  <c:v>44388.458333333336</c:v>
                </c:pt>
                <c:pt idx="191">
                  <c:v>44389.458333333336</c:v>
                </c:pt>
                <c:pt idx="192">
                  <c:v>44390.458333333336</c:v>
                </c:pt>
                <c:pt idx="193">
                  <c:v>44391.458333333336</c:v>
                </c:pt>
                <c:pt idx="194">
                  <c:v>44392.458333333336</c:v>
                </c:pt>
                <c:pt idx="195">
                  <c:v>44393.458333333336</c:v>
                </c:pt>
                <c:pt idx="196">
                  <c:v>44394.458333333336</c:v>
                </c:pt>
                <c:pt idx="197">
                  <c:v>44395.458333333336</c:v>
                </c:pt>
                <c:pt idx="198">
                  <c:v>44396.458333333336</c:v>
                </c:pt>
                <c:pt idx="199">
                  <c:v>44397.458333333336</c:v>
                </c:pt>
                <c:pt idx="200">
                  <c:v>44398.458333333336</c:v>
                </c:pt>
                <c:pt idx="201">
                  <c:v>44399.458333333336</c:v>
                </c:pt>
                <c:pt idx="202">
                  <c:v>44400.458333333336</c:v>
                </c:pt>
                <c:pt idx="203">
                  <c:v>44401.458333333336</c:v>
                </c:pt>
                <c:pt idx="204">
                  <c:v>44402.458333333336</c:v>
                </c:pt>
                <c:pt idx="205">
                  <c:v>44403.458333333336</c:v>
                </c:pt>
                <c:pt idx="206">
                  <c:v>44404.458333333336</c:v>
                </c:pt>
                <c:pt idx="207">
                  <c:v>44405.458333333336</c:v>
                </c:pt>
                <c:pt idx="208">
                  <c:v>44406.458333333336</c:v>
                </c:pt>
                <c:pt idx="209">
                  <c:v>44407.458333333336</c:v>
                </c:pt>
                <c:pt idx="210">
                  <c:v>44408.458333333336</c:v>
                </c:pt>
                <c:pt idx="211">
                  <c:v>44409.458333333336</c:v>
                </c:pt>
                <c:pt idx="212">
                  <c:v>44410.458333333336</c:v>
                </c:pt>
                <c:pt idx="213">
                  <c:v>44411.458333333336</c:v>
                </c:pt>
                <c:pt idx="214">
                  <c:v>44412.458333333336</c:v>
                </c:pt>
                <c:pt idx="215">
                  <c:v>44413.458333333336</c:v>
                </c:pt>
                <c:pt idx="216">
                  <c:v>44414.458333333336</c:v>
                </c:pt>
                <c:pt idx="217">
                  <c:v>44415.458333333336</c:v>
                </c:pt>
                <c:pt idx="218">
                  <c:v>44416.458333333336</c:v>
                </c:pt>
                <c:pt idx="219">
                  <c:v>44417.458333333336</c:v>
                </c:pt>
                <c:pt idx="220">
                  <c:v>44418.458333333336</c:v>
                </c:pt>
                <c:pt idx="221">
                  <c:v>44419.458333333336</c:v>
                </c:pt>
                <c:pt idx="222">
                  <c:v>44420.458333333336</c:v>
                </c:pt>
                <c:pt idx="223">
                  <c:v>44421.458333333336</c:v>
                </c:pt>
                <c:pt idx="224">
                  <c:v>44422.458333333336</c:v>
                </c:pt>
                <c:pt idx="225">
                  <c:v>44423.458333333336</c:v>
                </c:pt>
                <c:pt idx="226">
                  <c:v>44424.458333333336</c:v>
                </c:pt>
                <c:pt idx="227">
                  <c:v>44425.458333333336</c:v>
                </c:pt>
                <c:pt idx="228">
                  <c:v>44426.458333333336</c:v>
                </c:pt>
                <c:pt idx="229">
                  <c:v>44427.458333333336</c:v>
                </c:pt>
                <c:pt idx="230">
                  <c:v>44428.458333333336</c:v>
                </c:pt>
                <c:pt idx="231">
                  <c:v>44429.458333333336</c:v>
                </c:pt>
                <c:pt idx="232">
                  <c:v>44430.458333333336</c:v>
                </c:pt>
                <c:pt idx="233">
                  <c:v>44431.458333333336</c:v>
                </c:pt>
                <c:pt idx="234">
                  <c:v>44432.458333333336</c:v>
                </c:pt>
                <c:pt idx="235">
                  <c:v>44433.458333333336</c:v>
                </c:pt>
                <c:pt idx="236">
                  <c:v>44432.458333333336</c:v>
                </c:pt>
                <c:pt idx="237">
                  <c:v>44433.458333333336</c:v>
                </c:pt>
                <c:pt idx="238">
                  <c:v>44434.458333333336</c:v>
                </c:pt>
                <c:pt idx="239">
                  <c:v>44435.458333333336</c:v>
                </c:pt>
                <c:pt idx="240">
                  <c:v>44436.458333333336</c:v>
                </c:pt>
                <c:pt idx="241">
                  <c:v>44437.458333333336</c:v>
                </c:pt>
                <c:pt idx="242">
                  <c:v>44438.458333333336</c:v>
                </c:pt>
                <c:pt idx="243">
                  <c:v>44439.458333333336</c:v>
                </c:pt>
                <c:pt idx="244">
                  <c:v>44440.458333333336</c:v>
                </c:pt>
                <c:pt idx="245">
                  <c:v>44441.458333333336</c:v>
                </c:pt>
                <c:pt idx="246">
                  <c:v>44442.458333333336</c:v>
                </c:pt>
                <c:pt idx="247">
                  <c:v>44443.458333333336</c:v>
                </c:pt>
                <c:pt idx="248">
                  <c:v>44444.458333333336</c:v>
                </c:pt>
                <c:pt idx="249">
                  <c:v>44445.458333333336</c:v>
                </c:pt>
                <c:pt idx="250">
                  <c:v>44446.458333333336</c:v>
                </c:pt>
                <c:pt idx="251">
                  <c:v>44447.458333333336</c:v>
                </c:pt>
                <c:pt idx="252">
                  <c:v>44448.458333333336</c:v>
                </c:pt>
                <c:pt idx="253">
                  <c:v>44449.458333333336</c:v>
                </c:pt>
                <c:pt idx="254">
                  <c:v>44450.458333333336</c:v>
                </c:pt>
                <c:pt idx="255">
                  <c:v>44451.458333333336</c:v>
                </c:pt>
                <c:pt idx="256">
                  <c:v>44452.458333333336</c:v>
                </c:pt>
                <c:pt idx="257">
                  <c:v>44453.458333333336</c:v>
                </c:pt>
                <c:pt idx="258">
                  <c:v>44454.458333333336</c:v>
                </c:pt>
                <c:pt idx="259">
                  <c:v>44455.458333333336</c:v>
                </c:pt>
                <c:pt idx="260">
                  <c:v>44456.458333333336</c:v>
                </c:pt>
                <c:pt idx="261">
                  <c:v>44457.458333333336</c:v>
                </c:pt>
                <c:pt idx="262">
                  <c:v>44458.458333333336</c:v>
                </c:pt>
                <c:pt idx="263">
                  <c:v>44459.458333333336</c:v>
                </c:pt>
                <c:pt idx="264">
                  <c:v>44460.458333333336</c:v>
                </c:pt>
                <c:pt idx="265">
                  <c:v>44461.458333333336</c:v>
                </c:pt>
                <c:pt idx="266">
                  <c:v>44462.458333333336</c:v>
                </c:pt>
                <c:pt idx="267">
                  <c:v>44463.458333333336</c:v>
                </c:pt>
                <c:pt idx="268">
                  <c:v>44464.458333333336</c:v>
                </c:pt>
                <c:pt idx="269">
                  <c:v>44465.458333333336</c:v>
                </c:pt>
                <c:pt idx="270">
                  <c:v>44466.458333333336</c:v>
                </c:pt>
                <c:pt idx="271">
                  <c:v>44467.458333333336</c:v>
                </c:pt>
                <c:pt idx="272">
                  <c:v>44468.458333333336</c:v>
                </c:pt>
                <c:pt idx="273">
                  <c:v>44469.458333333336</c:v>
                </c:pt>
                <c:pt idx="274">
                  <c:v>44470.458333333336</c:v>
                </c:pt>
                <c:pt idx="275">
                  <c:v>44471.458333333336</c:v>
                </c:pt>
                <c:pt idx="276">
                  <c:v>44472.458333333336</c:v>
                </c:pt>
                <c:pt idx="277">
                  <c:v>44473.458333333336</c:v>
                </c:pt>
                <c:pt idx="278">
                  <c:v>44474.458333333336</c:v>
                </c:pt>
                <c:pt idx="279">
                  <c:v>44475.458333333336</c:v>
                </c:pt>
                <c:pt idx="280">
                  <c:v>44476.458333333336</c:v>
                </c:pt>
                <c:pt idx="281">
                  <c:v>44477.458333333336</c:v>
                </c:pt>
                <c:pt idx="282">
                  <c:v>44478.458333333336</c:v>
                </c:pt>
                <c:pt idx="283">
                  <c:v>44479.458333333336</c:v>
                </c:pt>
                <c:pt idx="284">
                  <c:v>44480.458333333336</c:v>
                </c:pt>
                <c:pt idx="285">
                  <c:v>44481.458333333336</c:v>
                </c:pt>
                <c:pt idx="286">
                  <c:v>44482.458333333336</c:v>
                </c:pt>
                <c:pt idx="287">
                  <c:v>44483.458333333336</c:v>
                </c:pt>
                <c:pt idx="288">
                  <c:v>44484.458333333336</c:v>
                </c:pt>
                <c:pt idx="289">
                  <c:v>44485.458333333336</c:v>
                </c:pt>
                <c:pt idx="290">
                  <c:v>44486.458333333336</c:v>
                </c:pt>
                <c:pt idx="291">
                  <c:v>44487.458333333336</c:v>
                </c:pt>
                <c:pt idx="292">
                  <c:v>44488.458333333336</c:v>
                </c:pt>
                <c:pt idx="293">
                  <c:v>44489.458333333336</c:v>
                </c:pt>
                <c:pt idx="294">
                  <c:v>44490.458333333336</c:v>
                </c:pt>
                <c:pt idx="295">
                  <c:v>44491.458333333336</c:v>
                </c:pt>
                <c:pt idx="296">
                  <c:v>44492.458333333336</c:v>
                </c:pt>
                <c:pt idx="297">
                  <c:v>44493.458333333336</c:v>
                </c:pt>
                <c:pt idx="298">
                  <c:v>44494.458333333336</c:v>
                </c:pt>
                <c:pt idx="299">
                  <c:v>44495.458333333336</c:v>
                </c:pt>
                <c:pt idx="300">
                  <c:v>44496.458333333336</c:v>
                </c:pt>
                <c:pt idx="301">
                  <c:v>44497.458333333336</c:v>
                </c:pt>
                <c:pt idx="302">
                  <c:v>44498.458333333336</c:v>
                </c:pt>
                <c:pt idx="303">
                  <c:v>44499.458333333336</c:v>
                </c:pt>
                <c:pt idx="304">
                  <c:v>44500.458333333336</c:v>
                </c:pt>
                <c:pt idx="305">
                  <c:v>44501.458333333336</c:v>
                </c:pt>
                <c:pt idx="306">
                  <c:v>44502.458333333336</c:v>
                </c:pt>
                <c:pt idx="307">
                  <c:v>44503.458333333336</c:v>
                </c:pt>
                <c:pt idx="308">
                  <c:v>44504.458333333336</c:v>
                </c:pt>
                <c:pt idx="309">
                  <c:v>44505.458333333336</c:v>
                </c:pt>
                <c:pt idx="310">
                  <c:v>44506.458333333336</c:v>
                </c:pt>
                <c:pt idx="311">
                  <c:v>44507.458333333336</c:v>
                </c:pt>
                <c:pt idx="312">
                  <c:v>44508.458333333336</c:v>
                </c:pt>
                <c:pt idx="313">
                  <c:v>44509.458333333336</c:v>
                </c:pt>
                <c:pt idx="314">
                  <c:v>44510.458333333336</c:v>
                </c:pt>
                <c:pt idx="315">
                  <c:v>44511.458333333336</c:v>
                </c:pt>
                <c:pt idx="316">
                  <c:v>44512.458333333336</c:v>
                </c:pt>
                <c:pt idx="317">
                  <c:v>44513.458333333336</c:v>
                </c:pt>
                <c:pt idx="318">
                  <c:v>44514.458333333336</c:v>
                </c:pt>
                <c:pt idx="319">
                  <c:v>44515.458333333336</c:v>
                </c:pt>
                <c:pt idx="320">
                  <c:v>44516.458333333336</c:v>
                </c:pt>
                <c:pt idx="321">
                  <c:v>44517.458333333336</c:v>
                </c:pt>
                <c:pt idx="322">
                  <c:v>44518.458333333336</c:v>
                </c:pt>
                <c:pt idx="323">
                  <c:v>44519.458333333336</c:v>
                </c:pt>
                <c:pt idx="324">
                  <c:v>44520.458333333336</c:v>
                </c:pt>
                <c:pt idx="325">
                  <c:v>44521.458333333336</c:v>
                </c:pt>
                <c:pt idx="326">
                  <c:v>44522.458333333336</c:v>
                </c:pt>
                <c:pt idx="327">
                  <c:v>44523.458333333336</c:v>
                </c:pt>
                <c:pt idx="328">
                  <c:v>44524.458333333336</c:v>
                </c:pt>
                <c:pt idx="329">
                  <c:v>44525.458333333336</c:v>
                </c:pt>
                <c:pt idx="330">
                  <c:v>44526.458333333336</c:v>
                </c:pt>
                <c:pt idx="331">
                  <c:v>44527.458333333336</c:v>
                </c:pt>
                <c:pt idx="332">
                  <c:v>44528.458333333336</c:v>
                </c:pt>
              </c:numCache>
            </c:numRef>
          </c:xVal>
          <c:yVal>
            <c:numRef>
              <c:f>graphs!$H$7:$H$339</c:f>
              <c:numCache>
                <c:formatCode>General</c:formatCode>
                <c:ptCount val="333"/>
                <c:pt idx="0">
                  <c:v>13441535</c:v>
                </c:pt>
                <c:pt idx="1">
                  <c:v>13440975</c:v>
                </c:pt>
                <c:pt idx="2">
                  <c:v>13440608</c:v>
                </c:pt>
                <c:pt idx="3">
                  <c:v>13439537</c:v>
                </c:pt>
                <c:pt idx="4">
                  <c:v>13437641</c:v>
                </c:pt>
                <c:pt idx="5">
                  <c:v>13437484</c:v>
                </c:pt>
                <c:pt idx="6">
                  <c:v>13438821</c:v>
                </c:pt>
                <c:pt idx="7">
                  <c:v>13439108</c:v>
                </c:pt>
                <c:pt idx="8">
                  <c:v>13436812</c:v>
                </c:pt>
                <c:pt idx="9">
                  <c:v>13438746</c:v>
                </c:pt>
                <c:pt idx="10">
                  <c:v>13437610</c:v>
                </c:pt>
                <c:pt idx="11">
                  <c:v>13435088</c:v>
                </c:pt>
                <c:pt idx="12">
                  <c:v>13436332</c:v>
                </c:pt>
                <c:pt idx="13">
                  <c:v>13438201</c:v>
                </c:pt>
                <c:pt idx="14">
                  <c:v>13439293</c:v>
                </c:pt>
                <c:pt idx="15">
                  <c:v>13439159</c:v>
                </c:pt>
                <c:pt idx="16">
                  <c:v>13439556</c:v>
                </c:pt>
                <c:pt idx="17">
                  <c:v>13437773</c:v>
                </c:pt>
                <c:pt idx="18">
                  <c:v>13436138</c:v>
                </c:pt>
                <c:pt idx="19">
                  <c:v>13434981</c:v>
                </c:pt>
                <c:pt idx="20">
                  <c:v>13435117</c:v>
                </c:pt>
                <c:pt idx="21">
                  <c:v>13435408</c:v>
                </c:pt>
                <c:pt idx="22">
                  <c:v>13434126</c:v>
                </c:pt>
                <c:pt idx="23">
                  <c:v>13434774</c:v>
                </c:pt>
                <c:pt idx="24">
                  <c:v>13436421</c:v>
                </c:pt>
                <c:pt idx="25">
                  <c:v>13433936</c:v>
                </c:pt>
                <c:pt idx="26">
                  <c:v>13434979</c:v>
                </c:pt>
                <c:pt idx="27">
                  <c:v>13432997</c:v>
                </c:pt>
                <c:pt idx="28">
                  <c:v>13428037</c:v>
                </c:pt>
                <c:pt idx="29">
                  <c:v>13429304</c:v>
                </c:pt>
                <c:pt idx="30">
                  <c:v>13431545</c:v>
                </c:pt>
                <c:pt idx="31">
                  <c:v>13432447</c:v>
                </c:pt>
                <c:pt idx="32">
                  <c:v>13434225</c:v>
                </c:pt>
                <c:pt idx="33">
                  <c:v>13433328</c:v>
                </c:pt>
                <c:pt idx="34">
                  <c:v>13435552</c:v>
                </c:pt>
                <c:pt idx="35">
                  <c:v>13434431</c:v>
                </c:pt>
                <c:pt idx="36">
                  <c:v>13434659</c:v>
                </c:pt>
                <c:pt idx="37">
                  <c:v>13434654</c:v>
                </c:pt>
                <c:pt idx="38">
                  <c:v>13433847</c:v>
                </c:pt>
                <c:pt idx="39">
                  <c:v>13433336</c:v>
                </c:pt>
                <c:pt idx="40">
                  <c:v>13431758</c:v>
                </c:pt>
                <c:pt idx="41">
                  <c:v>13432281</c:v>
                </c:pt>
                <c:pt idx="42">
                  <c:v>13431258</c:v>
                </c:pt>
                <c:pt idx="43">
                  <c:v>13430889</c:v>
                </c:pt>
                <c:pt idx="44">
                  <c:v>13430030</c:v>
                </c:pt>
                <c:pt idx="45">
                  <c:v>13430310</c:v>
                </c:pt>
                <c:pt idx="46">
                  <c:v>13431826</c:v>
                </c:pt>
                <c:pt idx="47">
                  <c:v>13431294</c:v>
                </c:pt>
                <c:pt idx="48">
                  <c:v>13433898</c:v>
                </c:pt>
                <c:pt idx="49">
                  <c:v>13432873</c:v>
                </c:pt>
                <c:pt idx="50">
                  <c:v>13430976</c:v>
                </c:pt>
                <c:pt idx="51">
                  <c:v>13432157</c:v>
                </c:pt>
                <c:pt idx="52">
                  <c:v>13429785</c:v>
                </c:pt>
                <c:pt idx="53">
                  <c:v>13430910</c:v>
                </c:pt>
                <c:pt idx="54">
                  <c:v>13431986</c:v>
                </c:pt>
                <c:pt idx="55">
                  <c:v>13432558</c:v>
                </c:pt>
                <c:pt idx="56">
                  <c:v>13435201</c:v>
                </c:pt>
                <c:pt idx="58">
                  <c:v>13438215</c:v>
                </c:pt>
                <c:pt idx="59">
                  <c:v>13439459</c:v>
                </c:pt>
                <c:pt idx="60">
                  <c:v>13442818</c:v>
                </c:pt>
                <c:pt idx="61">
                  <c:v>13443035</c:v>
                </c:pt>
                <c:pt idx="62">
                  <c:v>13443653</c:v>
                </c:pt>
                <c:pt idx="63">
                  <c:v>13438341</c:v>
                </c:pt>
                <c:pt idx="64">
                  <c:v>13437302</c:v>
                </c:pt>
                <c:pt idx="65">
                  <c:v>13437367</c:v>
                </c:pt>
                <c:pt idx="66">
                  <c:v>13438273</c:v>
                </c:pt>
                <c:pt idx="67">
                  <c:v>13438615</c:v>
                </c:pt>
                <c:pt idx="68">
                  <c:v>13438866</c:v>
                </c:pt>
                <c:pt idx="69">
                  <c:v>13437010</c:v>
                </c:pt>
                <c:pt idx="70">
                  <c:v>13437010</c:v>
                </c:pt>
                <c:pt idx="71">
                  <c:v>13439547</c:v>
                </c:pt>
                <c:pt idx="72">
                  <c:v>13438890</c:v>
                </c:pt>
                <c:pt idx="73">
                  <c:v>13439348</c:v>
                </c:pt>
                <c:pt idx="74">
                  <c:v>13439196</c:v>
                </c:pt>
                <c:pt idx="75">
                  <c:v>13443502</c:v>
                </c:pt>
                <c:pt idx="76">
                  <c:v>13444887</c:v>
                </c:pt>
                <c:pt idx="77">
                  <c:v>13440694</c:v>
                </c:pt>
                <c:pt idx="78">
                  <c:v>13439552</c:v>
                </c:pt>
                <c:pt idx="79">
                  <c:v>13439538</c:v>
                </c:pt>
                <c:pt idx="80">
                  <c:v>13439627</c:v>
                </c:pt>
                <c:pt idx="81">
                  <c:v>13441652</c:v>
                </c:pt>
                <c:pt idx="82">
                  <c:v>13439910</c:v>
                </c:pt>
                <c:pt idx="83">
                  <c:v>13440633</c:v>
                </c:pt>
                <c:pt idx="84">
                  <c:v>13440328</c:v>
                </c:pt>
                <c:pt idx="85">
                  <c:v>13438921</c:v>
                </c:pt>
                <c:pt idx="86">
                  <c:v>13437871</c:v>
                </c:pt>
                <c:pt idx="87">
                  <c:v>13438768</c:v>
                </c:pt>
                <c:pt idx="88">
                  <c:v>13440432</c:v>
                </c:pt>
                <c:pt idx="89">
                  <c:v>13441074</c:v>
                </c:pt>
                <c:pt idx="90">
                  <c:v>13441827</c:v>
                </c:pt>
                <c:pt idx="91">
                  <c:v>13440704</c:v>
                </c:pt>
                <c:pt idx="92">
                  <c:v>13439734</c:v>
                </c:pt>
                <c:pt idx="93">
                  <c:v>13445209</c:v>
                </c:pt>
                <c:pt idx="94">
                  <c:v>13444899</c:v>
                </c:pt>
                <c:pt idx="95">
                  <c:v>13443505</c:v>
                </c:pt>
                <c:pt idx="96">
                  <c:v>13442396</c:v>
                </c:pt>
                <c:pt idx="97">
                  <c:v>13440845</c:v>
                </c:pt>
                <c:pt idx="98">
                  <c:v>13443926</c:v>
                </c:pt>
                <c:pt idx="99">
                  <c:v>13440593</c:v>
                </c:pt>
                <c:pt idx="100">
                  <c:v>13440148</c:v>
                </c:pt>
                <c:pt idx="101">
                  <c:v>13439022</c:v>
                </c:pt>
                <c:pt idx="102">
                  <c:v>13440805</c:v>
                </c:pt>
                <c:pt idx="103">
                  <c:v>13440961</c:v>
                </c:pt>
                <c:pt idx="104">
                  <c:v>13442406</c:v>
                </c:pt>
                <c:pt idx="105">
                  <c:v>13444136</c:v>
                </c:pt>
                <c:pt idx="106">
                  <c:v>13443011</c:v>
                </c:pt>
                <c:pt idx="107">
                  <c:v>13443361</c:v>
                </c:pt>
                <c:pt idx="108">
                  <c:v>13492360</c:v>
                </c:pt>
                <c:pt idx="111">
                  <c:v>13429320</c:v>
                </c:pt>
                <c:pt idx="112">
                  <c:v>13430119</c:v>
                </c:pt>
                <c:pt idx="113">
                  <c:v>13431076</c:v>
                </c:pt>
                <c:pt idx="114">
                  <c:v>13430145</c:v>
                </c:pt>
                <c:pt idx="115">
                  <c:v>13431466</c:v>
                </c:pt>
                <c:pt idx="116">
                  <c:v>13432478</c:v>
                </c:pt>
                <c:pt idx="118">
                  <c:v>13432406</c:v>
                </c:pt>
                <c:pt idx="119">
                  <c:v>13432357</c:v>
                </c:pt>
                <c:pt idx="120">
                  <c:v>13434214</c:v>
                </c:pt>
                <c:pt idx="121">
                  <c:v>13431963</c:v>
                </c:pt>
                <c:pt idx="122">
                  <c:v>13433896</c:v>
                </c:pt>
                <c:pt idx="123">
                  <c:v>13432623</c:v>
                </c:pt>
                <c:pt idx="124">
                  <c:v>13434078</c:v>
                </c:pt>
                <c:pt idx="125">
                  <c:v>13434542</c:v>
                </c:pt>
                <c:pt idx="126">
                  <c:v>13436598</c:v>
                </c:pt>
                <c:pt idx="127">
                  <c:v>13435011</c:v>
                </c:pt>
                <c:pt idx="128">
                  <c:v>13431472</c:v>
                </c:pt>
                <c:pt idx="129">
                  <c:v>13428960</c:v>
                </c:pt>
                <c:pt idx="130">
                  <c:v>13422700</c:v>
                </c:pt>
                <c:pt idx="131">
                  <c:v>13423886</c:v>
                </c:pt>
                <c:pt idx="132">
                  <c:v>13423309</c:v>
                </c:pt>
                <c:pt idx="133">
                  <c:v>13430809</c:v>
                </c:pt>
                <c:pt idx="134">
                  <c:v>13436599</c:v>
                </c:pt>
                <c:pt idx="135">
                  <c:v>13433768</c:v>
                </c:pt>
                <c:pt idx="136">
                  <c:v>13433152</c:v>
                </c:pt>
                <c:pt idx="137">
                  <c:v>13433766</c:v>
                </c:pt>
                <c:pt idx="138">
                  <c:v>13435576</c:v>
                </c:pt>
                <c:pt idx="139">
                  <c:v>13437053</c:v>
                </c:pt>
                <c:pt idx="140">
                  <c:v>13434574</c:v>
                </c:pt>
                <c:pt idx="141">
                  <c:v>13435398</c:v>
                </c:pt>
                <c:pt idx="142">
                  <c:v>13435112</c:v>
                </c:pt>
                <c:pt idx="143">
                  <c:v>13435540</c:v>
                </c:pt>
                <c:pt idx="144">
                  <c:v>13436507</c:v>
                </c:pt>
                <c:pt idx="145">
                  <c:v>13434464</c:v>
                </c:pt>
                <c:pt idx="146">
                  <c:v>13436596</c:v>
                </c:pt>
                <c:pt idx="147">
                  <c:v>13436650</c:v>
                </c:pt>
                <c:pt idx="148">
                  <c:v>13437392</c:v>
                </c:pt>
                <c:pt idx="149">
                  <c:v>13433849</c:v>
                </c:pt>
                <c:pt idx="150">
                  <c:v>13434281</c:v>
                </c:pt>
                <c:pt idx="151">
                  <c:v>13434301</c:v>
                </c:pt>
                <c:pt idx="152">
                  <c:v>13435506</c:v>
                </c:pt>
                <c:pt idx="153">
                  <c:v>13436192</c:v>
                </c:pt>
                <c:pt idx="154">
                  <c:v>13438081</c:v>
                </c:pt>
                <c:pt idx="155">
                  <c:v>13437167</c:v>
                </c:pt>
                <c:pt idx="156">
                  <c:v>13439249</c:v>
                </c:pt>
                <c:pt idx="157">
                  <c:v>13435246</c:v>
                </c:pt>
                <c:pt idx="158">
                  <c:v>13437646</c:v>
                </c:pt>
                <c:pt idx="159">
                  <c:v>13435480</c:v>
                </c:pt>
                <c:pt idx="160">
                  <c:v>13435554</c:v>
                </c:pt>
                <c:pt idx="161">
                  <c:v>13437787</c:v>
                </c:pt>
                <c:pt idx="162">
                  <c:v>13439569</c:v>
                </c:pt>
                <c:pt idx="163">
                  <c:v>13439164</c:v>
                </c:pt>
                <c:pt idx="164">
                  <c:v>13438359</c:v>
                </c:pt>
                <c:pt idx="165">
                  <c:v>13441537</c:v>
                </c:pt>
                <c:pt idx="166">
                  <c:v>13438111</c:v>
                </c:pt>
                <c:pt idx="167">
                  <c:v>13440625</c:v>
                </c:pt>
                <c:pt idx="168">
                  <c:v>13434320</c:v>
                </c:pt>
                <c:pt idx="169">
                  <c:v>13432118</c:v>
                </c:pt>
                <c:pt idx="170">
                  <c:v>13439297</c:v>
                </c:pt>
                <c:pt idx="171">
                  <c:v>13437607</c:v>
                </c:pt>
                <c:pt idx="172">
                  <c:v>13435598</c:v>
                </c:pt>
                <c:pt idx="173">
                  <c:v>13432848</c:v>
                </c:pt>
                <c:pt idx="174">
                  <c:v>13436286</c:v>
                </c:pt>
                <c:pt idx="175">
                  <c:v>13436468</c:v>
                </c:pt>
                <c:pt idx="176">
                  <c:v>13434408</c:v>
                </c:pt>
                <c:pt idx="177">
                  <c:v>13436738</c:v>
                </c:pt>
                <c:pt idx="178">
                  <c:v>13436134</c:v>
                </c:pt>
                <c:pt idx="179">
                  <c:v>13437152</c:v>
                </c:pt>
                <c:pt idx="181">
                  <c:v>13443131</c:v>
                </c:pt>
                <c:pt idx="182">
                  <c:v>13445258</c:v>
                </c:pt>
                <c:pt idx="183">
                  <c:v>13440507</c:v>
                </c:pt>
                <c:pt idx="184">
                  <c:v>13440507</c:v>
                </c:pt>
                <c:pt idx="185">
                  <c:v>13440507</c:v>
                </c:pt>
                <c:pt idx="186">
                  <c:v>13441204</c:v>
                </c:pt>
                <c:pt idx="187">
                  <c:v>13437966</c:v>
                </c:pt>
                <c:pt idx="188">
                  <c:v>13440564</c:v>
                </c:pt>
                <c:pt idx="190">
                  <c:v>13446322</c:v>
                </c:pt>
                <c:pt idx="191">
                  <c:v>13445032</c:v>
                </c:pt>
                <c:pt idx="192">
                  <c:v>13444984</c:v>
                </c:pt>
                <c:pt idx="193">
                  <c:v>13445741</c:v>
                </c:pt>
                <c:pt idx="194">
                  <c:v>13444013</c:v>
                </c:pt>
                <c:pt idx="195">
                  <c:v>13446382</c:v>
                </c:pt>
                <c:pt idx="196">
                  <c:v>13446953</c:v>
                </c:pt>
                <c:pt idx="197">
                  <c:v>13445788</c:v>
                </c:pt>
                <c:pt idx="198">
                  <c:v>13446426</c:v>
                </c:pt>
                <c:pt idx="199">
                  <c:v>13444984</c:v>
                </c:pt>
                <c:pt idx="200">
                  <c:v>13442959</c:v>
                </c:pt>
                <c:pt idx="201">
                  <c:v>13444065</c:v>
                </c:pt>
                <c:pt idx="202">
                  <c:v>13446015</c:v>
                </c:pt>
                <c:pt idx="203">
                  <c:v>13444718</c:v>
                </c:pt>
                <c:pt idx="204">
                  <c:v>13444553</c:v>
                </c:pt>
                <c:pt idx="205">
                  <c:v>13446973</c:v>
                </c:pt>
                <c:pt idx="206">
                  <c:v>13447940</c:v>
                </c:pt>
                <c:pt idx="207">
                  <c:v>13446728</c:v>
                </c:pt>
                <c:pt idx="208">
                  <c:v>13446728</c:v>
                </c:pt>
                <c:pt idx="209">
                  <c:v>13446004</c:v>
                </c:pt>
                <c:pt idx="210">
                  <c:v>13448764</c:v>
                </c:pt>
                <c:pt idx="211">
                  <c:v>13447997</c:v>
                </c:pt>
                <c:pt idx="212">
                  <c:v>13446047</c:v>
                </c:pt>
                <c:pt idx="213">
                  <c:v>13445373</c:v>
                </c:pt>
                <c:pt idx="214">
                  <c:v>13443790</c:v>
                </c:pt>
                <c:pt idx="215">
                  <c:v>13445087</c:v>
                </c:pt>
                <c:pt idx="216">
                  <c:v>13444917</c:v>
                </c:pt>
                <c:pt idx="217">
                  <c:v>13444031</c:v>
                </c:pt>
                <c:pt idx="218">
                  <c:v>13442788</c:v>
                </c:pt>
                <c:pt idx="219">
                  <c:v>13446920</c:v>
                </c:pt>
                <c:pt idx="220">
                  <c:v>13446740</c:v>
                </c:pt>
                <c:pt idx="221">
                  <c:v>13445253</c:v>
                </c:pt>
                <c:pt idx="222">
                  <c:v>13468629</c:v>
                </c:pt>
                <c:pt idx="223">
                  <c:v>13456114</c:v>
                </c:pt>
                <c:pt idx="224">
                  <c:v>13460555</c:v>
                </c:pt>
                <c:pt idx="226">
                  <c:v>13453921</c:v>
                </c:pt>
                <c:pt idx="227">
                  <c:v>13456735</c:v>
                </c:pt>
                <c:pt idx="228">
                  <c:v>13457015</c:v>
                </c:pt>
                <c:pt idx="229">
                  <c:v>13455825</c:v>
                </c:pt>
                <c:pt idx="230">
                  <c:v>13455395</c:v>
                </c:pt>
                <c:pt idx="231">
                  <c:v>13457550</c:v>
                </c:pt>
                <c:pt idx="232">
                  <c:v>13456352</c:v>
                </c:pt>
                <c:pt idx="233">
                  <c:v>13454399</c:v>
                </c:pt>
                <c:pt idx="234">
                  <c:v>13456935</c:v>
                </c:pt>
                <c:pt idx="236">
                  <c:v>13457162</c:v>
                </c:pt>
                <c:pt idx="237">
                  <c:v>13458525</c:v>
                </c:pt>
                <c:pt idx="238">
                  <c:v>13458525</c:v>
                </c:pt>
                <c:pt idx="239">
                  <c:v>13457651</c:v>
                </c:pt>
                <c:pt idx="240">
                  <c:v>13457379</c:v>
                </c:pt>
                <c:pt idx="241">
                  <c:v>13459178</c:v>
                </c:pt>
                <c:pt idx="242">
                  <c:v>13457889</c:v>
                </c:pt>
                <c:pt idx="243">
                  <c:v>13458148</c:v>
                </c:pt>
                <c:pt idx="244">
                  <c:v>13457934</c:v>
                </c:pt>
                <c:pt idx="245">
                  <c:v>13456511</c:v>
                </c:pt>
                <c:pt idx="246">
                  <c:v>13455875</c:v>
                </c:pt>
                <c:pt idx="247">
                  <c:v>13455288</c:v>
                </c:pt>
                <c:pt idx="248">
                  <c:v>13455916</c:v>
                </c:pt>
                <c:pt idx="249">
                  <c:v>13458382</c:v>
                </c:pt>
                <c:pt idx="250">
                  <c:v>13456428</c:v>
                </c:pt>
                <c:pt idx="251">
                  <c:v>13457256</c:v>
                </c:pt>
                <c:pt idx="252">
                  <c:v>13457471</c:v>
                </c:pt>
                <c:pt idx="253">
                  <c:v>13452678</c:v>
                </c:pt>
                <c:pt idx="254">
                  <c:v>13453223</c:v>
                </c:pt>
                <c:pt idx="255">
                  <c:v>13454375</c:v>
                </c:pt>
                <c:pt idx="256">
                  <c:v>13454136</c:v>
                </c:pt>
                <c:pt idx="257">
                  <c:v>13458622</c:v>
                </c:pt>
                <c:pt idx="258">
                  <c:v>13455379</c:v>
                </c:pt>
                <c:pt idx="259">
                  <c:v>13455379</c:v>
                </c:pt>
                <c:pt idx="260">
                  <c:v>13455379</c:v>
                </c:pt>
                <c:pt idx="261">
                  <c:v>13455379</c:v>
                </c:pt>
                <c:pt idx="262">
                  <c:v>13455379</c:v>
                </c:pt>
                <c:pt idx="263">
                  <c:v>13455379</c:v>
                </c:pt>
                <c:pt idx="264">
                  <c:v>13455379</c:v>
                </c:pt>
                <c:pt idx="265">
                  <c:v>13455379</c:v>
                </c:pt>
                <c:pt idx="266">
                  <c:v>13455379</c:v>
                </c:pt>
                <c:pt idx="267">
                  <c:v>13455379</c:v>
                </c:pt>
                <c:pt idx="268">
                  <c:v>13457933</c:v>
                </c:pt>
                <c:pt idx="269">
                  <c:v>13457417</c:v>
                </c:pt>
                <c:pt idx="270">
                  <c:v>13457168</c:v>
                </c:pt>
                <c:pt idx="271">
                  <c:v>13457182</c:v>
                </c:pt>
                <c:pt idx="272">
                  <c:v>13453725</c:v>
                </c:pt>
                <c:pt idx="273">
                  <c:v>13456362</c:v>
                </c:pt>
                <c:pt idx="274">
                  <c:v>13458164</c:v>
                </c:pt>
                <c:pt idx="275">
                  <c:v>13459935</c:v>
                </c:pt>
                <c:pt idx="276">
                  <c:v>13457389</c:v>
                </c:pt>
                <c:pt idx="277">
                  <c:v>13460376</c:v>
                </c:pt>
                <c:pt idx="278">
                  <c:v>13457336</c:v>
                </c:pt>
                <c:pt idx="279">
                  <c:v>13460742</c:v>
                </c:pt>
                <c:pt idx="280">
                  <c:v>13459888</c:v>
                </c:pt>
                <c:pt idx="281">
                  <c:v>13461676</c:v>
                </c:pt>
                <c:pt idx="282">
                  <c:v>13461524</c:v>
                </c:pt>
                <c:pt idx="283">
                  <c:v>13461011</c:v>
                </c:pt>
                <c:pt idx="284">
                  <c:v>13454023</c:v>
                </c:pt>
                <c:pt idx="285">
                  <c:v>13447141</c:v>
                </c:pt>
                <c:pt idx="286">
                  <c:v>13444114</c:v>
                </c:pt>
                <c:pt idx="287">
                  <c:v>13444755</c:v>
                </c:pt>
                <c:pt idx="288">
                  <c:v>13444417</c:v>
                </c:pt>
                <c:pt idx="289">
                  <c:v>13444676</c:v>
                </c:pt>
                <c:pt idx="290">
                  <c:v>13442498</c:v>
                </c:pt>
                <c:pt idx="291">
                  <c:v>13441797</c:v>
                </c:pt>
                <c:pt idx="292">
                  <c:v>13443915</c:v>
                </c:pt>
                <c:pt idx="293">
                  <c:v>13446581</c:v>
                </c:pt>
                <c:pt idx="294">
                  <c:v>13440587</c:v>
                </c:pt>
                <c:pt idx="295">
                  <c:v>13446933</c:v>
                </c:pt>
                <c:pt idx="296">
                  <c:v>13446758</c:v>
                </c:pt>
                <c:pt idx="297">
                  <c:v>13445347</c:v>
                </c:pt>
                <c:pt idx="299">
                  <c:v>13441556</c:v>
                </c:pt>
                <c:pt idx="301">
                  <c:v>13463759</c:v>
                </c:pt>
                <c:pt idx="302">
                  <c:v>13444334</c:v>
                </c:pt>
                <c:pt idx="303">
                  <c:v>13450855</c:v>
                </c:pt>
                <c:pt idx="304">
                  <c:v>13444552</c:v>
                </c:pt>
                <c:pt idx="305">
                  <c:v>13450780</c:v>
                </c:pt>
                <c:pt idx="306">
                  <c:v>13451335</c:v>
                </c:pt>
                <c:pt idx="309">
                  <c:v>13443055</c:v>
                </c:pt>
                <c:pt idx="310">
                  <c:v>13441440</c:v>
                </c:pt>
                <c:pt idx="311">
                  <c:v>13443985</c:v>
                </c:pt>
                <c:pt idx="312">
                  <c:v>13445182</c:v>
                </c:pt>
                <c:pt idx="313">
                  <c:v>13443253</c:v>
                </c:pt>
                <c:pt idx="314">
                  <c:v>13445789</c:v>
                </c:pt>
                <c:pt idx="315">
                  <c:v>13445931</c:v>
                </c:pt>
                <c:pt idx="316">
                  <c:v>13442724</c:v>
                </c:pt>
                <c:pt idx="318">
                  <c:v>13478908</c:v>
                </c:pt>
                <c:pt idx="319">
                  <c:v>13478908</c:v>
                </c:pt>
                <c:pt idx="320">
                  <c:v>13478908</c:v>
                </c:pt>
                <c:pt idx="321">
                  <c:v>13478908</c:v>
                </c:pt>
                <c:pt idx="322">
                  <c:v>13478908</c:v>
                </c:pt>
                <c:pt idx="323">
                  <c:v>13478908</c:v>
                </c:pt>
                <c:pt idx="324">
                  <c:v>13478908</c:v>
                </c:pt>
                <c:pt idx="325">
                  <c:v>13478908</c:v>
                </c:pt>
                <c:pt idx="326">
                  <c:v>13478124</c:v>
                </c:pt>
                <c:pt idx="327">
                  <c:v>13478015</c:v>
                </c:pt>
                <c:pt idx="328">
                  <c:v>13478269</c:v>
                </c:pt>
                <c:pt idx="329">
                  <c:v>13478190</c:v>
                </c:pt>
                <c:pt idx="330">
                  <c:v>13478190</c:v>
                </c:pt>
                <c:pt idx="331">
                  <c:v>13480482</c:v>
                </c:pt>
                <c:pt idx="332">
                  <c:v>13481554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4-4DB8-A359-E069D526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2112"/>
        <c:axId val="198210448"/>
      </c:scatterChart>
      <c:valAx>
        <c:axId val="1982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448"/>
        <c:crosses val="autoZero"/>
        <c:crossBetween val="midCat"/>
      </c:valAx>
      <c:valAx>
        <c:axId val="1982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31</xdr:col>
      <xdr:colOff>444500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D6CDD-4007-486D-8E91-A1BA1BA8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600074</xdr:colOff>
      <xdr:row>20</xdr:row>
      <xdr:rowOff>185737</xdr:rowOff>
    </xdr:from>
    <xdr:to>
      <xdr:col>31</xdr:col>
      <xdr:colOff>482599</xdr:colOff>
      <xdr:row>35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103F01-368F-EE0B-343F-E54DDB1B8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36</xdr:row>
      <xdr:rowOff>4762</xdr:rowOff>
    </xdr:from>
    <xdr:to>
      <xdr:col>31</xdr:col>
      <xdr:colOff>469900</xdr:colOff>
      <xdr:row>50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3E5AA1-AF81-0316-43FE-F476EFC41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A208-19D8-4BB5-99E0-040892B20471}">
  <dimension ref="C4:F336"/>
  <sheetViews>
    <sheetView workbookViewId="0">
      <selection activeCell="I33" sqref="I33"/>
    </sheetView>
  </sheetViews>
  <sheetFormatPr defaultRowHeight="15" x14ac:dyDescent="0.25"/>
  <sheetData>
    <row r="4" spans="3:6" x14ac:dyDescent="0.25">
      <c r="C4" s="1">
        <v>44162.458333333336</v>
      </c>
      <c r="D4">
        <v>15092413</v>
      </c>
      <c r="E4">
        <v>1813719</v>
      </c>
      <c r="F4">
        <v>13441535</v>
      </c>
    </row>
    <row r="5" spans="3:6" x14ac:dyDescent="0.25">
      <c r="C5" s="1">
        <v>44163.458333333336</v>
      </c>
      <c r="D5">
        <v>15092770</v>
      </c>
      <c r="E5">
        <v>1813473</v>
      </c>
      <c r="F5">
        <v>13440975</v>
      </c>
    </row>
    <row r="6" spans="3:6" x14ac:dyDescent="0.25">
      <c r="C6" s="1">
        <v>44164.458333333336</v>
      </c>
      <c r="D6">
        <v>15092421</v>
      </c>
      <c r="E6">
        <v>1813491</v>
      </c>
      <c r="F6">
        <v>13440608</v>
      </c>
    </row>
    <row r="7" spans="3:6" x14ac:dyDescent="0.25">
      <c r="C7" s="1">
        <v>44165.458333333336</v>
      </c>
      <c r="D7">
        <v>15093009</v>
      </c>
      <c r="E7">
        <v>1813307</v>
      </c>
      <c r="F7">
        <v>13439537</v>
      </c>
    </row>
    <row r="8" spans="3:6" x14ac:dyDescent="0.25">
      <c r="C8" s="1">
        <v>44166.458333333336</v>
      </c>
      <c r="D8">
        <v>15092799</v>
      </c>
      <c r="E8">
        <v>1813025</v>
      </c>
      <c r="F8">
        <v>13437641</v>
      </c>
    </row>
    <row r="9" spans="3:6" x14ac:dyDescent="0.25">
      <c r="C9" s="1">
        <v>44167.458333333336</v>
      </c>
      <c r="D9">
        <v>15092857</v>
      </c>
      <c r="E9">
        <v>1807311</v>
      </c>
      <c r="F9">
        <v>13437484</v>
      </c>
    </row>
    <row r="10" spans="3:6" x14ac:dyDescent="0.25">
      <c r="C10" s="1">
        <v>44168.458333333336</v>
      </c>
      <c r="D10">
        <v>15092600</v>
      </c>
      <c r="E10">
        <v>1791857</v>
      </c>
      <c r="F10">
        <v>13438821</v>
      </c>
    </row>
    <row r="11" spans="3:6" x14ac:dyDescent="0.25">
      <c r="C11" s="1">
        <v>44169.458333333336</v>
      </c>
      <c r="D11">
        <v>15093657</v>
      </c>
      <c r="E11">
        <v>1850549</v>
      </c>
      <c r="F11">
        <v>13439108</v>
      </c>
    </row>
    <row r="12" spans="3:6" x14ac:dyDescent="0.25">
      <c r="C12" s="1">
        <v>44170.458333333336</v>
      </c>
      <c r="D12">
        <v>15093269</v>
      </c>
      <c r="E12">
        <v>1887473</v>
      </c>
      <c r="F12">
        <v>13436812</v>
      </c>
    </row>
    <row r="13" spans="3:6" x14ac:dyDescent="0.25">
      <c r="C13" s="1">
        <v>44171.458333333336</v>
      </c>
      <c r="D13">
        <v>15091039</v>
      </c>
      <c r="E13">
        <v>1863487</v>
      </c>
      <c r="F13">
        <v>13438746</v>
      </c>
    </row>
    <row r="14" spans="3:6" x14ac:dyDescent="0.25">
      <c r="C14" s="1">
        <v>44172.458333333336</v>
      </c>
      <c r="D14">
        <v>15090466</v>
      </c>
      <c r="E14">
        <v>1872853</v>
      </c>
      <c r="F14">
        <v>13437610</v>
      </c>
    </row>
    <row r="15" spans="3:6" x14ac:dyDescent="0.25">
      <c r="C15" s="1">
        <v>44173.458333333336</v>
      </c>
      <c r="D15">
        <v>15093418</v>
      </c>
      <c r="E15">
        <v>1789604</v>
      </c>
      <c r="F15">
        <v>13435088</v>
      </c>
    </row>
    <row r="16" spans="3:6" x14ac:dyDescent="0.25">
      <c r="C16" s="1">
        <v>44174.458333333336</v>
      </c>
      <c r="D16">
        <v>15092890</v>
      </c>
      <c r="E16">
        <v>1788072</v>
      </c>
      <c r="F16">
        <v>13436332</v>
      </c>
    </row>
    <row r="17" spans="3:6" x14ac:dyDescent="0.25">
      <c r="C17" s="1">
        <v>44175.458333333336</v>
      </c>
      <c r="D17">
        <v>15093993</v>
      </c>
      <c r="E17">
        <v>1789799</v>
      </c>
      <c r="F17">
        <v>13438201</v>
      </c>
    </row>
    <row r="18" spans="3:6" x14ac:dyDescent="0.25">
      <c r="C18" s="1">
        <v>44176.458333333336</v>
      </c>
      <c r="D18">
        <v>15093489</v>
      </c>
      <c r="E18">
        <v>1795085</v>
      </c>
      <c r="F18">
        <v>13439293</v>
      </c>
    </row>
    <row r="19" spans="3:6" x14ac:dyDescent="0.25">
      <c r="C19" s="1">
        <v>44177.458333333336</v>
      </c>
      <c r="D19">
        <v>15093955</v>
      </c>
      <c r="E19">
        <v>1841921</v>
      </c>
      <c r="F19">
        <v>13439159</v>
      </c>
    </row>
    <row r="20" spans="3:6" x14ac:dyDescent="0.25">
      <c r="C20" s="1">
        <v>44178.458333333336</v>
      </c>
      <c r="D20">
        <v>15089679</v>
      </c>
      <c r="E20">
        <v>1843631</v>
      </c>
      <c r="F20">
        <v>13439556</v>
      </c>
    </row>
    <row r="21" spans="3:6" x14ac:dyDescent="0.25">
      <c r="C21" s="1">
        <v>44179.458333333336</v>
      </c>
      <c r="D21">
        <v>15092882</v>
      </c>
      <c r="E21">
        <v>1845120</v>
      </c>
      <c r="F21">
        <v>13437773</v>
      </c>
    </row>
    <row r="22" spans="3:6" x14ac:dyDescent="0.25">
      <c r="C22" s="1">
        <v>44180.458333333336</v>
      </c>
      <c r="D22">
        <v>15090910</v>
      </c>
      <c r="E22">
        <v>1838372</v>
      </c>
      <c r="F22">
        <v>13436138</v>
      </c>
    </row>
    <row r="23" spans="3:6" x14ac:dyDescent="0.25">
      <c r="C23" s="1">
        <v>44181.458333333336</v>
      </c>
      <c r="D23">
        <v>15092810</v>
      </c>
      <c r="E23">
        <v>1835961</v>
      </c>
      <c r="F23">
        <v>13434981</v>
      </c>
    </row>
    <row r="24" spans="3:6" x14ac:dyDescent="0.25">
      <c r="C24" s="1">
        <v>44182.458333333336</v>
      </c>
      <c r="D24">
        <v>15095234</v>
      </c>
      <c r="E24">
        <v>1814241</v>
      </c>
      <c r="F24">
        <v>13435117</v>
      </c>
    </row>
    <row r="25" spans="3:6" x14ac:dyDescent="0.25">
      <c r="C25" s="1">
        <v>44183.458333333336</v>
      </c>
      <c r="D25">
        <v>15094828</v>
      </c>
      <c r="E25">
        <v>1789222</v>
      </c>
      <c r="F25">
        <v>13435408</v>
      </c>
    </row>
    <row r="26" spans="3:6" x14ac:dyDescent="0.25">
      <c r="C26" s="1">
        <v>44184.458333333336</v>
      </c>
      <c r="D26">
        <v>15093546</v>
      </c>
      <c r="E26">
        <v>1787431</v>
      </c>
      <c r="F26">
        <v>13434126</v>
      </c>
    </row>
    <row r="27" spans="3:6" x14ac:dyDescent="0.25">
      <c r="C27" s="1">
        <v>44185.458333333336</v>
      </c>
      <c r="D27">
        <v>15094188</v>
      </c>
      <c r="E27">
        <v>1789126</v>
      </c>
      <c r="F27">
        <v>13434774</v>
      </c>
    </row>
    <row r="28" spans="3:6" x14ac:dyDescent="0.25">
      <c r="C28" s="1">
        <v>44186.458333333336</v>
      </c>
      <c r="D28">
        <v>15094077</v>
      </c>
      <c r="E28">
        <v>1796464</v>
      </c>
      <c r="F28">
        <v>13436421</v>
      </c>
    </row>
    <row r="29" spans="3:6" x14ac:dyDescent="0.25">
      <c r="C29" s="1">
        <v>44187.458333333336</v>
      </c>
      <c r="D29">
        <v>15093080</v>
      </c>
      <c r="E29">
        <v>1776531</v>
      </c>
      <c r="F29">
        <v>13433936</v>
      </c>
    </row>
    <row r="30" spans="3:6" x14ac:dyDescent="0.25">
      <c r="C30" s="1">
        <v>44188.458333333336</v>
      </c>
      <c r="D30">
        <v>15092919</v>
      </c>
      <c r="E30">
        <v>1780814</v>
      </c>
      <c r="F30">
        <v>13434979</v>
      </c>
    </row>
    <row r="31" spans="3:6" x14ac:dyDescent="0.25">
      <c r="C31" s="1">
        <v>44189.458333333336</v>
      </c>
      <c r="D31">
        <v>15093577</v>
      </c>
      <c r="E31">
        <v>0</v>
      </c>
      <c r="F31">
        <v>13432997</v>
      </c>
    </row>
    <row r="32" spans="3:6" x14ac:dyDescent="0.25">
      <c r="C32" s="1">
        <v>44190.458333333336</v>
      </c>
      <c r="D32">
        <v>15092595</v>
      </c>
      <c r="E32">
        <v>1786583</v>
      </c>
      <c r="F32">
        <v>13428037</v>
      </c>
    </row>
    <row r="33" spans="3:6" x14ac:dyDescent="0.25">
      <c r="C33" s="1">
        <v>44191.458333333336</v>
      </c>
      <c r="D33">
        <v>15093185</v>
      </c>
      <c r="E33">
        <v>0</v>
      </c>
      <c r="F33">
        <v>13429304</v>
      </c>
    </row>
    <row r="34" spans="3:6" x14ac:dyDescent="0.25">
      <c r="C34" s="1">
        <v>44192.458333333336</v>
      </c>
      <c r="D34">
        <v>15093595</v>
      </c>
      <c r="E34">
        <v>1770937</v>
      </c>
      <c r="F34">
        <v>13431545</v>
      </c>
    </row>
    <row r="35" spans="3:6" x14ac:dyDescent="0.25">
      <c r="C35" s="1">
        <v>44193.458333333336</v>
      </c>
      <c r="D35">
        <v>15093918</v>
      </c>
      <c r="E35">
        <v>1786094</v>
      </c>
      <c r="F35">
        <v>13432447</v>
      </c>
    </row>
    <row r="36" spans="3:6" x14ac:dyDescent="0.25">
      <c r="C36" s="1">
        <v>44194.458333333336</v>
      </c>
      <c r="D36">
        <v>15094701</v>
      </c>
      <c r="E36">
        <v>1252344</v>
      </c>
      <c r="F36">
        <v>13434225</v>
      </c>
    </row>
    <row r="37" spans="3:6" x14ac:dyDescent="0.25">
      <c r="C37" s="1">
        <v>44195.458333333336</v>
      </c>
      <c r="D37">
        <v>15094950</v>
      </c>
      <c r="E37">
        <v>3619202</v>
      </c>
      <c r="F37">
        <v>13433328</v>
      </c>
    </row>
    <row r="38" spans="3:6" x14ac:dyDescent="0.25">
      <c r="C38" s="1">
        <v>44196.458333333336</v>
      </c>
      <c r="D38">
        <v>15095746</v>
      </c>
      <c r="E38">
        <v>3552333</v>
      </c>
      <c r="F38">
        <v>13435552</v>
      </c>
    </row>
    <row r="39" spans="3:6" x14ac:dyDescent="0.25">
      <c r="C39" s="1">
        <v>44197.458333333336</v>
      </c>
      <c r="D39">
        <v>15095113</v>
      </c>
      <c r="E39">
        <v>3453452</v>
      </c>
      <c r="F39">
        <v>13434431</v>
      </c>
    </row>
    <row r="40" spans="3:6" x14ac:dyDescent="0.25">
      <c r="C40" s="1">
        <v>44198.458333333336</v>
      </c>
      <c r="D40">
        <v>15095209</v>
      </c>
      <c r="E40">
        <v>3639063</v>
      </c>
      <c r="F40">
        <v>13434659</v>
      </c>
    </row>
    <row r="41" spans="3:6" x14ac:dyDescent="0.25">
      <c r="C41" s="1">
        <v>44199.458333333336</v>
      </c>
      <c r="D41">
        <v>15089578</v>
      </c>
      <c r="E41">
        <v>3638544</v>
      </c>
      <c r="F41">
        <v>13434654</v>
      </c>
    </row>
    <row r="42" spans="3:6" x14ac:dyDescent="0.25">
      <c r="C42" s="1">
        <v>44200.458333333336</v>
      </c>
      <c r="D42">
        <v>15095297</v>
      </c>
      <c r="E42">
        <v>3638711</v>
      </c>
      <c r="F42">
        <v>13433847</v>
      </c>
    </row>
    <row r="43" spans="3:6" x14ac:dyDescent="0.25">
      <c r="C43" s="1">
        <v>44201.458333333336</v>
      </c>
      <c r="D43">
        <v>15095129</v>
      </c>
      <c r="E43">
        <v>3633331</v>
      </c>
      <c r="F43">
        <v>13433336</v>
      </c>
    </row>
    <row r="44" spans="3:6" x14ac:dyDescent="0.25">
      <c r="C44" s="1">
        <v>44202.458333333336</v>
      </c>
      <c r="D44">
        <v>15094654</v>
      </c>
      <c r="E44">
        <v>3590575</v>
      </c>
      <c r="F44">
        <v>13431758</v>
      </c>
    </row>
    <row r="45" spans="3:6" x14ac:dyDescent="0.25">
      <c r="C45" s="1">
        <v>44203.458333333336</v>
      </c>
      <c r="D45">
        <v>15094411</v>
      </c>
      <c r="E45">
        <v>3575861</v>
      </c>
      <c r="F45">
        <v>13432281</v>
      </c>
    </row>
    <row r="46" spans="3:6" x14ac:dyDescent="0.25">
      <c r="C46" s="1">
        <v>44204.458333333336</v>
      </c>
      <c r="D46">
        <v>15094027</v>
      </c>
      <c r="E46">
        <v>3593105</v>
      </c>
      <c r="F46">
        <v>13431258</v>
      </c>
    </row>
    <row r="47" spans="3:6" x14ac:dyDescent="0.25">
      <c r="C47" s="1">
        <v>44205.458333333336</v>
      </c>
      <c r="D47">
        <v>15093889</v>
      </c>
      <c r="E47">
        <v>3578031</v>
      </c>
      <c r="F47">
        <v>13430889</v>
      </c>
    </row>
    <row r="48" spans="3:6" x14ac:dyDescent="0.25">
      <c r="C48" s="1">
        <v>44206.458333333336</v>
      </c>
      <c r="D48">
        <v>15094034</v>
      </c>
      <c r="E48">
        <v>3577929</v>
      </c>
      <c r="F48">
        <v>13430030</v>
      </c>
    </row>
    <row r="49" spans="3:6" x14ac:dyDescent="0.25">
      <c r="C49" s="1">
        <v>44207.458333333336</v>
      </c>
      <c r="D49">
        <v>15092913</v>
      </c>
      <c r="E49">
        <v>3580138</v>
      </c>
      <c r="F49">
        <v>13430310</v>
      </c>
    </row>
    <row r="50" spans="3:6" x14ac:dyDescent="0.25">
      <c r="C50" s="1">
        <v>44208.458333333336</v>
      </c>
      <c r="D50">
        <v>15090867</v>
      </c>
      <c r="E50">
        <v>3587998</v>
      </c>
      <c r="F50">
        <v>13431826</v>
      </c>
    </row>
    <row r="51" spans="3:6" x14ac:dyDescent="0.25">
      <c r="C51" s="1">
        <v>44209.458333333336</v>
      </c>
      <c r="D51">
        <v>15090968</v>
      </c>
      <c r="E51">
        <v>3576153</v>
      </c>
      <c r="F51">
        <v>13431294</v>
      </c>
    </row>
    <row r="52" spans="3:6" x14ac:dyDescent="0.25">
      <c r="C52" s="1">
        <v>44210.458333333336</v>
      </c>
      <c r="D52">
        <v>15093222</v>
      </c>
      <c r="E52">
        <v>3571101</v>
      </c>
      <c r="F52">
        <v>13433898</v>
      </c>
    </row>
    <row r="53" spans="3:6" x14ac:dyDescent="0.25">
      <c r="C53" s="1">
        <v>44211.458333333336</v>
      </c>
      <c r="D53">
        <v>15015468</v>
      </c>
      <c r="E53">
        <v>3575849</v>
      </c>
      <c r="F53">
        <v>13432873</v>
      </c>
    </row>
    <row r="54" spans="3:6" x14ac:dyDescent="0.25">
      <c r="C54" s="1">
        <v>44212.458333333336</v>
      </c>
      <c r="D54">
        <v>0</v>
      </c>
      <c r="E54">
        <v>3580851</v>
      </c>
      <c r="F54">
        <v>13430976</v>
      </c>
    </row>
    <row r="55" spans="3:6" x14ac:dyDescent="0.25">
      <c r="C55" s="1">
        <v>44213.458333333336</v>
      </c>
      <c r="D55">
        <v>0</v>
      </c>
      <c r="E55">
        <v>3571612</v>
      </c>
      <c r="F55">
        <v>13432157</v>
      </c>
    </row>
    <row r="56" spans="3:6" x14ac:dyDescent="0.25">
      <c r="C56" s="1">
        <v>44214.458333333336</v>
      </c>
      <c r="D56">
        <v>15031199</v>
      </c>
      <c r="E56">
        <v>3572162</v>
      </c>
      <c r="F56">
        <v>13429785</v>
      </c>
    </row>
    <row r="57" spans="3:6" x14ac:dyDescent="0.25">
      <c r="C57" s="1">
        <v>44215.458333333336</v>
      </c>
      <c r="D57">
        <v>15027978</v>
      </c>
      <c r="E57">
        <v>3565699</v>
      </c>
      <c r="F57">
        <v>13430910</v>
      </c>
    </row>
    <row r="58" spans="3:6" x14ac:dyDescent="0.25">
      <c r="C58" s="1">
        <v>44216.458333333336</v>
      </c>
      <c r="D58">
        <v>15087942</v>
      </c>
      <c r="E58">
        <v>3578293</v>
      </c>
      <c r="F58">
        <v>13431986</v>
      </c>
    </row>
    <row r="59" spans="3:6" x14ac:dyDescent="0.25">
      <c r="C59" s="1">
        <v>44217.458333333336</v>
      </c>
      <c r="D59">
        <v>15082596</v>
      </c>
      <c r="E59">
        <v>3558717</v>
      </c>
      <c r="F59">
        <v>13432558</v>
      </c>
    </row>
    <row r="60" spans="3:6" x14ac:dyDescent="0.25">
      <c r="C60" s="1">
        <v>44218.458333333336</v>
      </c>
      <c r="D60">
        <v>15074736</v>
      </c>
      <c r="E60">
        <v>3572724</v>
      </c>
      <c r="F60">
        <v>13435201</v>
      </c>
    </row>
    <row r="61" spans="3:6" x14ac:dyDescent="0.25">
      <c r="C61" s="1">
        <v>44219.458333333336</v>
      </c>
      <c r="D61">
        <v>0</v>
      </c>
      <c r="E61">
        <v>0</v>
      </c>
      <c r="F61">
        <v>0</v>
      </c>
    </row>
    <row r="62" spans="3:6" x14ac:dyDescent="0.25">
      <c r="C62" s="1">
        <v>44219.458333333336</v>
      </c>
      <c r="D62">
        <v>15090329</v>
      </c>
      <c r="E62">
        <v>3574626</v>
      </c>
      <c r="F62">
        <v>13438215</v>
      </c>
    </row>
    <row r="63" spans="3:6" x14ac:dyDescent="0.25">
      <c r="C63" s="1">
        <v>44220.458333333336</v>
      </c>
      <c r="D63">
        <v>15104559</v>
      </c>
      <c r="E63">
        <v>0</v>
      </c>
      <c r="F63">
        <v>13439459</v>
      </c>
    </row>
    <row r="64" spans="3:6" x14ac:dyDescent="0.25">
      <c r="C64" s="1">
        <v>44221.458333333336</v>
      </c>
      <c r="D64">
        <v>15093151</v>
      </c>
      <c r="E64">
        <v>0</v>
      </c>
      <c r="F64">
        <v>13442818</v>
      </c>
    </row>
    <row r="65" spans="3:6" x14ac:dyDescent="0.25">
      <c r="C65" s="1">
        <v>44222.458333333336</v>
      </c>
      <c r="D65">
        <v>15103025</v>
      </c>
      <c r="E65">
        <v>0</v>
      </c>
      <c r="F65">
        <v>13443035</v>
      </c>
    </row>
    <row r="66" spans="3:6" x14ac:dyDescent="0.25">
      <c r="C66" s="1">
        <v>44223.458333333336</v>
      </c>
      <c r="D66">
        <v>15102239</v>
      </c>
      <c r="E66">
        <v>0</v>
      </c>
      <c r="F66">
        <v>13443653</v>
      </c>
    </row>
    <row r="67" spans="3:6" x14ac:dyDescent="0.25">
      <c r="C67" s="1">
        <v>44224.458333333336</v>
      </c>
      <c r="D67">
        <v>15102451</v>
      </c>
      <c r="E67">
        <v>0</v>
      </c>
      <c r="F67">
        <v>13438341</v>
      </c>
    </row>
    <row r="68" spans="3:6" x14ac:dyDescent="0.25">
      <c r="C68" s="1">
        <v>44225.458333333336</v>
      </c>
      <c r="D68">
        <v>15105734</v>
      </c>
      <c r="E68">
        <v>0</v>
      </c>
      <c r="F68">
        <v>13437302</v>
      </c>
    </row>
    <row r="69" spans="3:6" x14ac:dyDescent="0.25">
      <c r="C69" s="1">
        <v>44226.458333333336</v>
      </c>
      <c r="D69">
        <v>15107447</v>
      </c>
      <c r="E69">
        <v>0</v>
      </c>
      <c r="F69">
        <v>13437367</v>
      </c>
    </row>
    <row r="70" spans="3:6" x14ac:dyDescent="0.25">
      <c r="C70" s="1">
        <v>44227.458333333336</v>
      </c>
      <c r="D70">
        <v>15107716</v>
      </c>
      <c r="E70">
        <v>0</v>
      </c>
      <c r="F70">
        <v>13438273</v>
      </c>
    </row>
    <row r="71" spans="3:6" x14ac:dyDescent="0.25">
      <c r="C71" s="1">
        <v>44228.458333333336</v>
      </c>
      <c r="D71">
        <v>15108182</v>
      </c>
      <c r="E71">
        <v>3154240</v>
      </c>
      <c r="F71">
        <v>13438615</v>
      </c>
    </row>
    <row r="72" spans="3:6" x14ac:dyDescent="0.25">
      <c r="C72" s="1">
        <v>44229.458333333336</v>
      </c>
      <c r="D72">
        <v>15107302</v>
      </c>
      <c r="E72">
        <v>3537072</v>
      </c>
      <c r="F72">
        <v>13438866</v>
      </c>
    </row>
    <row r="73" spans="3:6" x14ac:dyDescent="0.25">
      <c r="C73" s="1">
        <v>44230.458333333336</v>
      </c>
      <c r="D73">
        <v>15302267</v>
      </c>
      <c r="E73">
        <v>15105916</v>
      </c>
      <c r="F73">
        <v>13437010</v>
      </c>
    </row>
    <row r="74" spans="3:6" x14ac:dyDescent="0.25">
      <c r="C74" s="1">
        <v>44231.458333333336</v>
      </c>
      <c r="D74">
        <v>15302267</v>
      </c>
      <c r="E74">
        <v>15105916</v>
      </c>
      <c r="F74">
        <v>13437010</v>
      </c>
    </row>
    <row r="75" spans="3:6" x14ac:dyDescent="0.25">
      <c r="C75" s="1">
        <v>44232.458333333336</v>
      </c>
      <c r="D75">
        <v>15334000</v>
      </c>
      <c r="E75">
        <v>15107094</v>
      </c>
      <c r="F75">
        <v>13439547</v>
      </c>
    </row>
    <row r="76" spans="3:6" x14ac:dyDescent="0.25">
      <c r="C76" s="1">
        <v>44233.458333333336</v>
      </c>
      <c r="D76">
        <v>15334861</v>
      </c>
      <c r="E76">
        <v>15106963</v>
      </c>
      <c r="F76">
        <v>13438890</v>
      </c>
    </row>
    <row r="77" spans="3:6" x14ac:dyDescent="0.25">
      <c r="C77" s="1">
        <v>44234.458333333336</v>
      </c>
      <c r="D77">
        <v>15334733</v>
      </c>
      <c r="E77">
        <v>15107317</v>
      </c>
      <c r="F77">
        <v>13439348</v>
      </c>
    </row>
    <row r="78" spans="3:6" x14ac:dyDescent="0.25">
      <c r="C78" s="1">
        <v>44235.458333333336</v>
      </c>
      <c r="D78">
        <v>15334900</v>
      </c>
      <c r="E78">
        <v>15106776</v>
      </c>
      <c r="F78">
        <v>13439196</v>
      </c>
    </row>
    <row r="79" spans="3:6" x14ac:dyDescent="0.25">
      <c r="C79" s="1">
        <v>44236.458333333336</v>
      </c>
      <c r="D79">
        <v>15335360</v>
      </c>
      <c r="E79">
        <v>15107180</v>
      </c>
      <c r="F79">
        <v>13443502</v>
      </c>
    </row>
    <row r="80" spans="3:6" x14ac:dyDescent="0.25">
      <c r="C80" s="1">
        <v>44237.458333333336</v>
      </c>
      <c r="D80">
        <v>15335027</v>
      </c>
      <c r="E80">
        <v>15107379</v>
      </c>
      <c r="F80">
        <v>13444887</v>
      </c>
    </row>
    <row r="81" spans="3:6" x14ac:dyDescent="0.25">
      <c r="C81" s="1">
        <v>44238.458333333336</v>
      </c>
      <c r="D81">
        <v>15334415</v>
      </c>
      <c r="E81">
        <v>15107159</v>
      </c>
      <c r="F81">
        <v>13440694</v>
      </c>
    </row>
    <row r="82" spans="3:6" x14ac:dyDescent="0.25">
      <c r="C82" s="1">
        <v>44239.458333333336</v>
      </c>
      <c r="D82">
        <v>15334079</v>
      </c>
      <c r="E82">
        <v>15106344</v>
      </c>
      <c r="F82">
        <v>13439552</v>
      </c>
    </row>
    <row r="83" spans="3:6" x14ac:dyDescent="0.25">
      <c r="C83" s="1">
        <v>44240.458333333336</v>
      </c>
      <c r="D83">
        <v>15334985</v>
      </c>
      <c r="E83">
        <v>15107051</v>
      </c>
      <c r="F83">
        <v>13439538</v>
      </c>
    </row>
    <row r="84" spans="3:6" x14ac:dyDescent="0.25">
      <c r="C84" s="1">
        <v>44241.458333333336</v>
      </c>
      <c r="D84">
        <v>15334742</v>
      </c>
      <c r="E84">
        <v>15106760</v>
      </c>
      <c r="F84">
        <v>13439627</v>
      </c>
    </row>
    <row r="85" spans="3:6" x14ac:dyDescent="0.25">
      <c r="C85" s="1">
        <v>44242.458333333336</v>
      </c>
      <c r="D85">
        <v>15334510</v>
      </c>
      <c r="E85">
        <v>15106739</v>
      </c>
      <c r="F85">
        <v>13441652</v>
      </c>
    </row>
    <row r="86" spans="3:6" x14ac:dyDescent="0.25">
      <c r="C86" s="1">
        <v>44243.458333333336</v>
      </c>
      <c r="D86">
        <v>15334199</v>
      </c>
      <c r="E86">
        <v>15106168</v>
      </c>
      <c r="F86">
        <v>13439910</v>
      </c>
    </row>
    <row r="87" spans="3:6" x14ac:dyDescent="0.25">
      <c r="C87" s="1">
        <v>44244.458333333336</v>
      </c>
      <c r="D87">
        <v>15334570</v>
      </c>
      <c r="E87">
        <v>15106794</v>
      </c>
      <c r="F87">
        <v>13440633</v>
      </c>
    </row>
    <row r="88" spans="3:6" x14ac:dyDescent="0.25">
      <c r="C88" s="1">
        <v>44245.458333333336</v>
      </c>
      <c r="D88">
        <v>15334830</v>
      </c>
      <c r="E88">
        <v>15106685</v>
      </c>
      <c r="F88">
        <v>13440328</v>
      </c>
    </row>
    <row r="89" spans="3:6" x14ac:dyDescent="0.25">
      <c r="C89" s="1">
        <v>44246.458333333336</v>
      </c>
      <c r="D89">
        <v>15334635</v>
      </c>
      <c r="E89">
        <v>15107064</v>
      </c>
      <c r="F89">
        <v>13438921</v>
      </c>
    </row>
    <row r="90" spans="3:6" x14ac:dyDescent="0.25">
      <c r="C90" s="1">
        <v>44247.458333333336</v>
      </c>
      <c r="D90">
        <v>15334360</v>
      </c>
      <c r="E90">
        <v>15106368</v>
      </c>
      <c r="F90">
        <v>13437871</v>
      </c>
    </row>
    <row r="91" spans="3:6" x14ac:dyDescent="0.25">
      <c r="C91" s="1">
        <v>44248.458333333336</v>
      </c>
      <c r="D91">
        <v>15335468</v>
      </c>
      <c r="E91">
        <v>15106455</v>
      </c>
      <c r="F91">
        <v>13438768</v>
      </c>
    </row>
    <row r="92" spans="3:6" x14ac:dyDescent="0.25">
      <c r="C92" s="1">
        <v>44249.458333333336</v>
      </c>
      <c r="D92">
        <v>15334801</v>
      </c>
      <c r="E92">
        <v>15106936</v>
      </c>
      <c r="F92">
        <v>13440432</v>
      </c>
    </row>
    <row r="93" spans="3:6" x14ac:dyDescent="0.25">
      <c r="C93" s="1">
        <v>44250.458333333336</v>
      </c>
      <c r="D93">
        <v>15335340</v>
      </c>
      <c r="E93">
        <v>15106993</v>
      </c>
      <c r="F93">
        <v>13441074</v>
      </c>
    </row>
    <row r="94" spans="3:6" x14ac:dyDescent="0.25">
      <c r="C94" s="1">
        <v>44251.458333333336</v>
      </c>
      <c r="D94">
        <v>15335759</v>
      </c>
      <c r="E94">
        <v>15107434</v>
      </c>
      <c r="F94">
        <v>13441827</v>
      </c>
    </row>
    <row r="95" spans="3:6" x14ac:dyDescent="0.25">
      <c r="C95" s="1">
        <v>44252.458333333336</v>
      </c>
      <c r="D95">
        <v>15224441</v>
      </c>
      <c r="E95">
        <v>0</v>
      </c>
      <c r="F95">
        <v>13440704</v>
      </c>
    </row>
    <row r="96" spans="3:6" x14ac:dyDescent="0.25">
      <c r="C96" s="1">
        <v>44253.458333333336</v>
      </c>
      <c r="D96">
        <v>15224450</v>
      </c>
      <c r="E96">
        <v>3833980</v>
      </c>
      <c r="F96">
        <v>13439734</v>
      </c>
    </row>
    <row r="97" spans="3:6" x14ac:dyDescent="0.25">
      <c r="C97" s="1">
        <v>44254.458333333336</v>
      </c>
      <c r="D97">
        <v>15224220</v>
      </c>
      <c r="E97">
        <v>0</v>
      </c>
      <c r="F97">
        <v>13445209</v>
      </c>
    </row>
    <row r="98" spans="3:6" x14ac:dyDescent="0.25">
      <c r="C98" s="1">
        <v>44255.458333333336</v>
      </c>
      <c r="D98">
        <v>15210681</v>
      </c>
      <c r="E98">
        <v>0</v>
      </c>
      <c r="F98">
        <v>13444899</v>
      </c>
    </row>
    <row r="99" spans="3:6" x14ac:dyDescent="0.25">
      <c r="C99" s="1">
        <v>44256.458333333336</v>
      </c>
      <c r="D99">
        <v>15235231</v>
      </c>
      <c r="E99">
        <v>15107050</v>
      </c>
      <c r="F99">
        <v>13443505</v>
      </c>
    </row>
    <row r="100" spans="3:6" x14ac:dyDescent="0.25">
      <c r="C100" s="1">
        <v>44257.458333333336</v>
      </c>
      <c r="D100">
        <v>15250182</v>
      </c>
      <c r="E100">
        <v>15107102</v>
      </c>
      <c r="F100">
        <v>13442396</v>
      </c>
    </row>
    <row r="101" spans="3:6" x14ac:dyDescent="0.25">
      <c r="C101" s="1">
        <v>44258.458333333336</v>
      </c>
      <c r="D101">
        <v>15335635</v>
      </c>
      <c r="E101">
        <v>15107763</v>
      </c>
      <c r="F101">
        <v>13440845</v>
      </c>
    </row>
    <row r="102" spans="3:6" x14ac:dyDescent="0.25">
      <c r="C102" s="1">
        <v>44259.458333333336</v>
      </c>
      <c r="D102">
        <v>15336003</v>
      </c>
      <c r="E102">
        <v>15107614</v>
      </c>
      <c r="F102">
        <v>13443926</v>
      </c>
    </row>
    <row r="103" spans="3:6" x14ac:dyDescent="0.25">
      <c r="C103" s="1">
        <v>44260.458333333336</v>
      </c>
      <c r="D103">
        <v>15335668</v>
      </c>
      <c r="E103">
        <v>15107736</v>
      </c>
      <c r="F103">
        <v>13440593</v>
      </c>
    </row>
    <row r="104" spans="3:6" x14ac:dyDescent="0.25">
      <c r="C104" s="1">
        <v>44261.458333333336</v>
      </c>
      <c r="D104">
        <v>15335576</v>
      </c>
      <c r="E104">
        <v>15106548</v>
      </c>
      <c r="F104">
        <v>13440148</v>
      </c>
    </row>
    <row r="105" spans="3:6" x14ac:dyDescent="0.25">
      <c r="C105" s="1">
        <v>44262.458333333336</v>
      </c>
      <c r="D105">
        <v>15335538</v>
      </c>
      <c r="E105">
        <v>15106646</v>
      </c>
      <c r="F105">
        <v>13439022</v>
      </c>
    </row>
    <row r="106" spans="3:6" x14ac:dyDescent="0.25">
      <c r="C106" s="1">
        <v>44263.458333333336</v>
      </c>
      <c r="D106">
        <v>15336263</v>
      </c>
      <c r="E106">
        <v>15106318</v>
      </c>
      <c r="F106">
        <v>13440805</v>
      </c>
    </row>
    <row r="107" spans="3:6" x14ac:dyDescent="0.25">
      <c r="C107" s="1">
        <v>44264.458333333336</v>
      </c>
      <c r="D107">
        <v>15336489</v>
      </c>
      <c r="E107">
        <v>15105858</v>
      </c>
      <c r="F107">
        <v>13440961</v>
      </c>
    </row>
    <row r="108" spans="3:6" x14ac:dyDescent="0.25">
      <c r="C108" s="1">
        <v>44265.458333333336</v>
      </c>
      <c r="D108">
        <v>15336675</v>
      </c>
      <c r="E108">
        <v>15106144</v>
      </c>
      <c r="F108">
        <v>13442406</v>
      </c>
    </row>
    <row r="109" spans="3:6" x14ac:dyDescent="0.25">
      <c r="C109" s="1">
        <v>44266.458333333336</v>
      </c>
      <c r="D109">
        <v>15336640</v>
      </c>
      <c r="E109">
        <v>15106662</v>
      </c>
      <c r="F109">
        <v>13444136</v>
      </c>
    </row>
    <row r="110" spans="3:6" x14ac:dyDescent="0.25">
      <c r="C110" s="1">
        <v>44267.458333333336</v>
      </c>
      <c r="D110">
        <v>15336182</v>
      </c>
      <c r="E110">
        <v>15105478</v>
      </c>
      <c r="F110">
        <v>13443011</v>
      </c>
    </row>
    <row r="111" spans="3:6" x14ac:dyDescent="0.25">
      <c r="C111" s="1">
        <v>44268.458333333336</v>
      </c>
      <c r="D111">
        <v>15335818</v>
      </c>
      <c r="E111">
        <v>15105008</v>
      </c>
      <c r="F111">
        <v>13443361</v>
      </c>
    </row>
    <row r="112" spans="3:6" x14ac:dyDescent="0.25">
      <c r="C112" s="1">
        <v>44269.458333333336</v>
      </c>
      <c r="D112">
        <v>15332512</v>
      </c>
      <c r="E112">
        <v>15108993</v>
      </c>
      <c r="F112">
        <v>13492360</v>
      </c>
    </row>
    <row r="113" spans="3:6" x14ac:dyDescent="0.25">
      <c r="C113" s="1">
        <v>44270.458333333336</v>
      </c>
      <c r="D113">
        <v>15333093</v>
      </c>
      <c r="E113">
        <v>15112888</v>
      </c>
      <c r="F113">
        <v>0</v>
      </c>
    </row>
    <row r="114" spans="3:6" x14ac:dyDescent="0.25">
      <c r="C114" s="1">
        <v>44271.458333333336</v>
      </c>
      <c r="D114">
        <v>15333863</v>
      </c>
      <c r="E114">
        <v>15114421</v>
      </c>
      <c r="F114">
        <v>0</v>
      </c>
    </row>
    <row r="115" spans="3:6" x14ac:dyDescent="0.25">
      <c r="C115" s="1">
        <v>44272.458333333336</v>
      </c>
      <c r="D115">
        <v>15334335</v>
      </c>
      <c r="E115">
        <v>15115980</v>
      </c>
      <c r="F115">
        <v>13429320</v>
      </c>
    </row>
    <row r="116" spans="3:6" x14ac:dyDescent="0.25">
      <c r="C116" s="1">
        <v>44273.458333333336</v>
      </c>
      <c r="D116">
        <v>15333974</v>
      </c>
      <c r="E116">
        <v>15117104</v>
      </c>
      <c r="F116">
        <v>13430119</v>
      </c>
    </row>
    <row r="117" spans="3:6" x14ac:dyDescent="0.25">
      <c r="C117" s="1">
        <v>44274.458333333336</v>
      </c>
      <c r="D117">
        <v>15333612</v>
      </c>
      <c r="E117">
        <v>15116324</v>
      </c>
      <c r="F117">
        <v>13431076</v>
      </c>
    </row>
    <row r="118" spans="3:6" x14ac:dyDescent="0.25">
      <c r="C118" s="1">
        <v>44275.458333333336</v>
      </c>
      <c r="D118">
        <v>15332940</v>
      </c>
      <c r="E118">
        <v>15113155</v>
      </c>
      <c r="F118">
        <v>13430145</v>
      </c>
    </row>
    <row r="119" spans="3:6" x14ac:dyDescent="0.25">
      <c r="C119" s="1">
        <v>44276.458333333336</v>
      </c>
      <c r="D119">
        <v>15333613</v>
      </c>
      <c r="E119">
        <v>15116993</v>
      </c>
      <c r="F119">
        <v>13431466</v>
      </c>
    </row>
    <row r="120" spans="3:6" x14ac:dyDescent="0.25">
      <c r="C120" s="1">
        <v>44277.458333333336</v>
      </c>
      <c r="D120">
        <v>15333786</v>
      </c>
      <c r="E120">
        <v>15118602</v>
      </c>
      <c r="F120">
        <v>13432478</v>
      </c>
    </row>
    <row r="121" spans="3:6" x14ac:dyDescent="0.25">
      <c r="C121" s="1">
        <v>44278.458333333336</v>
      </c>
      <c r="D121">
        <v>0</v>
      </c>
      <c r="E121">
        <v>0</v>
      </c>
      <c r="F121">
        <v>0</v>
      </c>
    </row>
    <row r="122" spans="3:6" x14ac:dyDescent="0.25">
      <c r="C122" s="1">
        <v>44277.458333333336</v>
      </c>
      <c r="D122">
        <v>15333959</v>
      </c>
      <c r="E122">
        <v>15116192</v>
      </c>
      <c r="F122">
        <v>13432406</v>
      </c>
    </row>
    <row r="123" spans="3:6" x14ac:dyDescent="0.25">
      <c r="C123" s="1">
        <v>44278.458333333336</v>
      </c>
      <c r="D123">
        <v>15333887</v>
      </c>
      <c r="E123">
        <v>15116740</v>
      </c>
      <c r="F123">
        <v>13432357</v>
      </c>
    </row>
    <row r="124" spans="3:6" x14ac:dyDescent="0.25">
      <c r="C124" s="1">
        <v>44279.458333333336</v>
      </c>
      <c r="D124">
        <v>15333991</v>
      </c>
      <c r="E124">
        <v>15116264</v>
      </c>
      <c r="F124">
        <v>13434214</v>
      </c>
    </row>
    <row r="125" spans="3:6" x14ac:dyDescent="0.25">
      <c r="C125" s="1">
        <v>44280.458333333336</v>
      </c>
      <c r="D125">
        <v>15333952</v>
      </c>
      <c r="E125">
        <v>15116425</v>
      </c>
      <c r="F125">
        <v>13431963</v>
      </c>
    </row>
    <row r="126" spans="3:6" x14ac:dyDescent="0.25">
      <c r="C126" s="1">
        <v>44281.458333333336</v>
      </c>
      <c r="D126">
        <v>15334215</v>
      </c>
      <c r="E126">
        <v>15116710</v>
      </c>
      <c r="F126">
        <v>13433896</v>
      </c>
    </row>
    <row r="127" spans="3:6" x14ac:dyDescent="0.25">
      <c r="C127" s="1">
        <v>44282.458333333336</v>
      </c>
      <c r="D127">
        <v>15333782</v>
      </c>
      <c r="E127">
        <v>15117960</v>
      </c>
      <c r="F127">
        <v>13432623</v>
      </c>
    </row>
    <row r="128" spans="3:6" x14ac:dyDescent="0.25">
      <c r="C128" s="1">
        <v>44283.458333333336</v>
      </c>
      <c r="D128">
        <v>15333252</v>
      </c>
      <c r="E128">
        <v>15118549</v>
      </c>
      <c r="F128">
        <v>13434078</v>
      </c>
    </row>
    <row r="129" spans="3:6" x14ac:dyDescent="0.25">
      <c r="C129" s="1">
        <v>44284.458333333336</v>
      </c>
      <c r="D129">
        <v>15333148</v>
      </c>
      <c r="E129">
        <v>15118686</v>
      </c>
      <c r="F129">
        <v>13434542</v>
      </c>
    </row>
    <row r="130" spans="3:6" x14ac:dyDescent="0.25">
      <c r="C130" s="1">
        <v>44285.458333333336</v>
      </c>
      <c r="D130">
        <v>15333504</v>
      </c>
      <c r="E130">
        <v>15118944</v>
      </c>
      <c r="F130">
        <v>13436598</v>
      </c>
    </row>
    <row r="131" spans="3:6" x14ac:dyDescent="0.25">
      <c r="C131" s="1">
        <v>44286.458333333336</v>
      </c>
      <c r="D131">
        <v>15333348</v>
      </c>
      <c r="E131">
        <v>15117686</v>
      </c>
      <c r="F131">
        <v>13435011</v>
      </c>
    </row>
    <row r="132" spans="3:6" x14ac:dyDescent="0.25">
      <c r="C132" s="1">
        <v>44287.458333333336</v>
      </c>
      <c r="D132">
        <v>15333336</v>
      </c>
      <c r="E132">
        <v>15117984</v>
      </c>
      <c r="F132">
        <v>13431472</v>
      </c>
    </row>
    <row r="133" spans="3:6" x14ac:dyDescent="0.25">
      <c r="C133" s="1">
        <v>44288.458333333336</v>
      </c>
      <c r="D133">
        <v>15333119</v>
      </c>
      <c r="E133">
        <v>15116982</v>
      </c>
      <c r="F133">
        <v>13428960</v>
      </c>
    </row>
    <row r="134" spans="3:6" x14ac:dyDescent="0.25">
      <c r="C134" s="1">
        <v>44289.458333333336</v>
      </c>
      <c r="D134">
        <v>15332970</v>
      </c>
      <c r="E134">
        <v>15115992</v>
      </c>
      <c r="F134">
        <v>13422700</v>
      </c>
    </row>
    <row r="135" spans="3:6" x14ac:dyDescent="0.25">
      <c r="C135" s="1">
        <v>44290.458333333336</v>
      </c>
      <c r="D135">
        <v>15332500</v>
      </c>
      <c r="E135">
        <v>15114473</v>
      </c>
      <c r="F135">
        <v>13423886</v>
      </c>
    </row>
    <row r="136" spans="3:6" x14ac:dyDescent="0.25">
      <c r="C136" s="1">
        <v>44291.458333333336</v>
      </c>
      <c r="D136">
        <v>15332719</v>
      </c>
      <c r="E136">
        <v>15113638</v>
      </c>
      <c r="F136">
        <v>13423309</v>
      </c>
    </row>
    <row r="137" spans="3:6" x14ac:dyDescent="0.25">
      <c r="C137" s="1">
        <v>44292.458333333336</v>
      </c>
      <c r="D137">
        <v>15332699</v>
      </c>
      <c r="E137">
        <v>15113948</v>
      </c>
      <c r="F137">
        <v>13430809</v>
      </c>
    </row>
    <row r="138" spans="3:6" x14ac:dyDescent="0.25">
      <c r="C138" s="1">
        <v>44293.458333333336</v>
      </c>
      <c r="D138">
        <v>15333913</v>
      </c>
      <c r="E138">
        <v>15115042</v>
      </c>
      <c r="F138">
        <v>13436599</v>
      </c>
    </row>
    <row r="139" spans="3:6" x14ac:dyDescent="0.25">
      <c r="C139" s="1">
        <v>44294.458333333336</v>
      </c>
      <c r="D139">
        <v>15333610</v>
      </c>
      <c r="E139">
        <v>15114856</v>
      </c>
      <c r="F139">
        <v>13433768</v>
      </c>
    </row>
    <row r="140" spans="3:6" x14ac:dyDescent="0.25">
      <c r="C140" s="1">
        <v>44295.458333333336</v>
      </c>
      <c r="D140">
        <v>15333757</v>
      </c>
      <c r="E140">
        <v>15114517</v>
      </c>
      <c r="F140">
        <v>13433152</v>
      </c>
    </row>
    <row r="141" spans="3:6" x14ac:dyDescent="0.25">
      <c r="C141" s="1">
        <v>44296.458333333336</v>
      </c>
      <c r="D141">
        <v>15333370</v>
      </c>
      <c r="E141">
        <v>15113646</v>
      </c>
      <c r="F141">
        <v>13433766</v>
      </c>
    </row>
    <row r="142" spans="3:6" x14ac:dyDescent="0.25">
      <c r="C142" s="1">
        <v>44297.458333333336</v>
      </c>
      <c r="D142">
        <v>15333215</v>
      </c>
      <c r="E142">
        <v>15115754</v>
      </c>
      <c r="F142">
        <v>13435576</v>
      </c>
    </row>
    <row r="143" spans="3:6" x14ac:dyDescent="0.25">
      <c r="C143" s="1">
        <v>44298.458333333336</v>
      </c>
      <c r="D143">
        <v>15333293</v>
      </c>
      <c r="E143">
        <v>15116137</v>
      </c>
      <c r="F143">
        <v>13437053</v>
      </c>
    </row>
    <row r="144" spans="3:6" x14ac:dyDescent="0.25">
      <c r="C144" s="1">
        <v>44299.458333333336</v>
      </c>
      <c r="D144">
        <v>15333352</v>
      </c>
      <c r="E144">
        <v>15115771</v>
      </c>
      <c r="F144">
        <v>13434574</v>
      </c>
    </row>
    <row r="145" spans="3:6" x14ac:dyDescent="0.25">
      <c r="C145" s="1">
        <v>44300.458333333336</v>
      </c>
      <c r="D145">
        <v>15333248</v>
      </c>
      <c r="E145">
        <v>15115430</v>
      </c>
      <c r="F145">
        <v>13435398</v>
      </c>
    </row>
    <row r="146" spans="3:6" x14ac:dyDescent="0.25">
      <c r="C146" s="1">
        <v>44301.458333333336</v>
      </c>
      <c r="D146">
        <v>15333110</v>
      </c>
      <c r="E146">
        <v>15115800</v>
      </c>
      <c r="F146">
        <v>13435112</v>
      </c>
    </row>
    <row r="147" spans="3:6" x14ac:dyDescent="0.25">
      <c r="C147" s="1">
        <v>44302.458333333336</v>
      </c>
      <c r="D147">
        <v>15333180</v>
      </c>
      <c r="E147">
        <v>15116045</v>
      </c>
      <c r="F147">
        <v>13435540</v>
      </c>
    </row>
    <row r="148" spans="3:6" x14ac:dyDescent="0.25">
      <c r="C148" s="1">
        <v>44303.458333333336</v>
      </c>
      <c r="D148">
        <v>15333572</v>
      </c>
      <c r="E148">
        <v>15116375</v>
      </c>
      <c r="F148">
        <v>13436507</v>
      </c>
    </row>
    <row r="149" spans="3:6" x14ac:dyDescent="0.25">
      <c r="C149" s="1">
        <v>44304.458333333336</v>
      </c>
      <c r="D149">
        <v>15333556</v>
      </c>
      <c r="E149">
        <v>15115762</v>
      </c>
      <c r="F149">
        <v>13434464</v>
      </c>
    </row>
    <row r="150" spans="3:6" x14ac:dyDescent="0.25">
      <c r="C150" s="1">
        <v>44305.458333333336</v>
      </c>
      <c r="D150">
        <v>15333292</v>
      </c>
      <c r="E150">
        <v>15116169</v>
      </c>
      <c r="F150">
        <v>13436596</v>
      </c>
    </row>
    <row r="151" spans="3:6" x14ac:dyDescent="0.25">
      <c r="C151" s="1">
        <v>44306.458333333336</v>
      </c>
      <c r="D151">
        <v>15333333</v>
      </c>
      <c r="E151">
        <v>15116169</v>
      </c>
      <c r="F151">
        <v>13436650</v>
      </c>
    </row>
    <row r="152" spans="3:6" x14ac:dyDescent="0.25">
      <c r="C152" s="1">
        <v>44307.458333333336</v>
      </c>
      <c r="D152">
        <v>15332683</v>
      </c>
      <c r="E152">
        <v>15116121</v>
      </c>
      <c r="F152">
        <v>13437392</v>
      </c>
    </row>
    <row r="153" spans="3:6" x14ac:dyDescent="0.25">
      <c r="C153" s="1">
        <v>44308.458333333336</v>
      </c>
      <c r="D153">
        <v>15333130</v>
      </c>
      <c r="E153">
        <v>15114732</v>
      </c>
      <c r="F153">
        <v>13433849</v>
      </c>
    </row>
    <row r="154" spans="3:6" x14ac:dyDescent="0.25">
      <c r="C154" s="1">
        <v>44309.458333333336</v>
      </c>
      <c r="D154">
        <v>15332958</v>
      </c>
      <c r="E154">
        <v>15116770</v>
      </c>
      <c r="F154">
        <v>13434281</v>
      </c>
    </row>
    <row r="155" spans="3:6" x14ac:dyDescent="0.25">
      <c r="C155" s="1">
        <v>44310.458333333336</v>
      </c>
      <c r="D155">
        <v>15332506</v>
      </c>
      <c r="E155">
        <v>15118306</v>
      </c>
      <c r="F155">
        <v>13434301</v>
      </c>
    </row>
    <row r="156" spans="3:6" x14ac:dyDescent="0.25">
      <c r="C156" s="1">
        <v>44311.458333333336</v>
      </c>
      <c r="D156">
        <v>15332508</v>
      </c>
      <c r="E156">
        <v>15118105</v>
      </c>
      <c r="F156">
        <v>13435506</v>
      </c>
    </row>
    <row r="157" spans="3:6" x14ac:dyDescent="0.25">
      <c r="C157" s="1">
        <v>44312.458333333336</v>
      </c>
      <c r="D157">
        <v>15332671</v>
      </c>
      <c r="E157">
        <v>15118243</v>
      </c>
      <c r="F157">
        <v>13436192</v>
      </c>
    </row>
    <row r="158" spans="3:6" x14ac:dyDescent="0.25">
      <c r="C158" s="1">
        <v>44313.458333333336</v>
      </c>
      <c r="D158">
        <v>15332127</v>
      </c>
      <c r="E158">
        <v>15117594</v>
      </c>
      <c r="F158">
        <v>13438081</v>
      </c>
    </row>
    <row r="159" spans="3:6" x14ac:dyDescent="0.25">
      <c r="C159" s="1">
        <v>44314.458333333336</v>
      </c>
      <c r="D159">
        <v>15332393</v>
      </c>
      <c r="E159">
        <v>15115993</v>
      </c>
      <c r="F159">
        <v>13437167</v>
      </c>
    </row>
    <row r="160" spans="3:6" x14ac:dyDescent="0.25">
      <c r="C160" s="1">
        <v>44315.458333333336</v>
      </c>
      <c r="D160">
        <v>15332550</v>
      </c>
      <c r="E160">
        <v>15118497</v>
      </c>
      <c r="F160">
        <v>13439249</v>
      </c>
    </row>
    <row r="161" spans="3:6" x14ac:dyDescent="0.25">
      <c r="C161" s="1">
        <v>44316.458333333336</v>
      </c>
      <c r="D161">
        <v>15331677</v>
      </c>
      <c r="E161">
        <v>15117259</v>
      </c>
      <c r="F161">
        <v>13435246</v>
      </c>
    </row>
    <row r="162" spans="3:6" x14ac:dyDescent="0.25">
      <c r="C162" s="1">
        <v>44317.458333333336</v>
      </c>
      <c r="D162">
        <v>15331478</v>
      </c>
      <c r="E162">
        <v>15117163</v>
      </c>
      <c r="F162">
        <v>13437646</v>
      </c>
    </row>
    <row r="163" spans="3:6" x14ac:dyDescent="0.25">
      <c r="C163" s="1">
        <v>44318.458333333336</v>
      </c>
      <c r="D163">
        <v>15331336</v>
      </c>
      <c r="E163">
        <v>15116801</v>
      </c>
      <c r="F163">
        <v>13435480</v>
      </c>
    </row>
    <row r="164" spans="3:6" x14ac:dyDescent="0.25">
      <c r="C164" s="1">
        <v>44319.458333333336</v>
      </c>
      <c r="D164">
        <v>15330874</v>
      </c>
      <c r="E164">
        <v>15116167</v>
      </c>
      <c r="F164">
        <v>13435554</v>
      </c>
    </row>
    <row r="165" spans="3:6" x14ac:dyDescent="0.25">
      <c r="C165" s="1">
        <v>44320.458333333336</v>
      </c>
      <c r="D165">
        <v>15332383</v>
      </c>
      <c r="E165">
        <v>15116342</v>
      </c>
      <c r="F165">
        <v>13437787</v>
      </c>
    </row>
    <row r="166" spans="3:6" x14ac:dyDescent="0.25">
      <c r="C166" s="1">
        <v>44321.458333333336</v>
      </c>
      <c r="D166">
        <v>15332102</v>
      </c>
      <c r="E166">
        <v>15116616</v>
      </c>
      <c r="F166">
        <v>13439569</v>
      </c>
    </row>
    <row r="167" spans="3:6" x14ac:dyDescent="0.25">
      <c r="C167" s="1">
        <v>44322.458333333336</v>
      </c>
      <c r="D167">
        <v>15332303</v>
      </c>
      <c r="E167">
        <v>15117450</v>
      </c>
      <c r="F167">
        <v>13439164</v>
      </c>
    </row>
    <row r="168" spans="3:6" x14ac:dyDescent="0.25">
      <c r="C168" s="1">
        <v>44323.458333333336</v>
      </c>
      <c r="D168">
        <v>15332978</v>
      </c>
      <c r="E168">
        <v>15117769</v>
      </c>
      <c r="F168">
        <v>13438359</v>
      </c>
    </row>
    <row r="169" spans="3:6" x14ac:dyDescent="0.25">
      <c r="C169" s="1">
        <v>44324.458333333336</v>
      </c>
      <c r="D169">
        <v>15333048</v>
      </c>
      <c r="E169">
        <v>15117856</v>
      </c>
      <c r="F169">
        <v>13441537</v>
      </c>
    </row>
    <row r="170" spans="3:6" x14ac:dyDescent="0.25">
      <c r="C170" s="1">
        <v>44325.458333333336</v>
      </c>
      <c r="D170">
        <v>15333893</v>
      </c>
      <c r="E170">
        <v>15117568</v>
      </c>
      <c r="F170">
        <v>13438111</v>
      </c>
    </row>
    <row r="171" spans="3:6" x14ac:dyDescent="0.25">
      <c r="C171" s="1">
        <v>44326.458333333336</v>
      </c>
      <c r="D171">
        <v>15332474</v>
      </c>
      <c r="E171">
        <v>15116846</v>
      </c>
      <c r="F171">
        <v>13440625</v>
      </c>
    </row>
    <row r="172" spans="3:6" x14ac:dyDescent="0.25">
      <c r="C172" s="1">
        <v>44327.458333333336</v>
      </c>
      <c r="D172">
        <v>15332404</v>
      </c>
      <c r="E172">
        <v>15116825</v>
      </c>
      <c r="F172">
        <v>13434320</v>
      </c>
    </row>
    <row r="173" spans="3:6" x14ac:dyDescent="0.25">
      <c r="C173" s="1">
        <v>44328.458333333336</v>
      </c>
      <c r="D173">
        <v>15332883</v>
      </c>
      <c r="E173">
        <v>15116332</v>
      </c>
      <c r="F173">
        <v>13432118</v>
      </c>
    </row>
    <row r="174" spans="3:6" x14ac:dyDescent="0.25">
      <c r="C174" s="1">
        <v>44329.458333333336</v>
      </c>
      <c r="D174">
        <v>15332915</v>
      </c>
      <c r="E174">
        <v>15117151</v>
      </c>
      <c r="F174">
        <v>13439297</v>
      </c>
    </row>
    <row r="175" spans="3:6" x14ac:dyDescent="0.25">
      <c r="C175" s="1">
        <v>44330.458333333336</v>
      </c>
      <c r="D175">
        <v>15333155</v>
      </c>
      <c r="E175">
        <v>15117008</v>
      </c>
      <c r="F175">
        <v>13437607</v>
      </c>
    </row>
    <row r="176" spans="3:6" x14ac:dyDescent="0.25">
      <c r="C176" s="1">
        <v>44331.458333333336</v>
      </c>
      <c r="D176">
        <v>15332538</v>
      </c>
      <c r="E176">
        <v>15117142</v>
      </c>
      <c r="F176">
        <v>13435598</v>
      </c>
    </row>
    <row r="177" spans="3:6" x14ac:dyDescent="0.25">
      <c r="C177" s="1">
        <v>44332.458333333336</v>
      </c>
      <c r="D177">
        <v>15330772</v>
      </c>
      <c r="E177">
        <v>15116049</v>
      </c>
      <c r="F177">
        <v>13432848</v>
      </c>
    </row>
    <row r="178" spans="3:6" x14ac:dyDescent="0.25">
      <c r="C178" s="1">
        <v>44333.458333333336</v>
      </c>
      <c r="D178">
        <v>15330230</v>
      </c>
      <c r="E178">
        <v>15116134</v>
      </c>
      <c r="F178">
        <v>13436286</v>
      </c>
    </row>
    <row r="179" spans="3:6" x14ac:dyDescent="0.25">
      <c r="C179" s="1">
        <v>44334.458333333336</v>
      </c>
      <c r="D179">
        <v>15330079</v>
      </c>
      <c r="E179">
        <v>15116961</v>
      </c>
      <c r="F179">
        <v>13436468</v>
      </c>
    </row>
    <row r="180" spans="3:6" x14ac:dyDescent="0.25">
      <c r="C180" s="1">
        <v>44335.458333333336</v>
      </c>
      <c r="D180">
        <v>15329570</v>
      </c>
      <c r="E180">
        <v>15117098</v>
      </c>
      <c r="F180">
        <v>13434408</v>
      </c>
    </row>
    <row r="181" spans="3:6" x14ac:dyDescent="0.25">
      <c r="C181" s="1">
        <v>44336.458333333336</v>
      </c>
      <c r="D181">
        <v>15329977</v>
      </c>
      <c r="E181">
        <v>15116936</v>
      </c>
      <c r="F181">
        <v>13436738</v>
      </c>
    </row>
    <row r="182" spans="3:6" x14ac:dyDescent="0.25">
      <c r="C182" s="1">
        <v>44337.458333333336</v>
      </c>
      <c r="D182">
        <v>15330061</v>
      </c>
      <c r="E182">
        <v>15116578</v>
      </c>
      <c r="F182">
        <v>13436134</v>
      </c>
    </row>
    <row r="183" spans="3:6" x14ac:dyDescent="0.25">
      <c r="C183" s="1">
        <v>44338.458333333336</v>
      </c>
      <c r="D183">
        <v>15330551</v>
      </c>
      <c r="E183">
        <v>15116004</v>
      </c>
      <c r="F183">
        <v>13437152</v>
      </c>
    </row>
    <row r="184" spans="3:6" x14ac:dyDescent="0.25">
      <c r="C184" s="1">
        <v>44339.458333333336</v>
      </c>
      <c r="D184">
        <v>0</v>
      </c>
      <c r="E184">
        <v>0</v>
      </c>
      <c r="F184">
        <v>0</v>
      </c>
    </row>
    <row r="185" spans="3:6" x14ac:dyDescent="0.25">
      <c r="C185" s="1">
        <v>44375.458333333336</v>
      </c>
      <c r="D185">
        <v>15321305</v>
      </c>
      <c r="E185">
        <v>15111274</v>
      </c>
      <c r="F185">
        <v>13443131</v>
      </c>
    </row>
    <row r="186" spans="3:6" x14ac:dyDescent="0.25">
      <c r="C186" s="1">
        <v>44376.458333333336</v>
      </c>
      <c r="D186">
        <v>15321898</v>
      </c>
      <c r="E186">
        <v>15111245</v>
      </c>
      <c r="F186">
        <v>13445258</v>
      </c>
    </row>
    <row r="187" spans="3:6" x14ac:dyDescent="0.25">
      <c r="C187" s="1">
        <v>44377.458333333336</v>
      </c>
      <c r="D187">
        <v>15321709</v>
      </c>
      <c r="E187">
        <v>15112181</v>
      </c>
      <c r="F187">
        <v>13440507</v>
      </c>
    </row>
    <row r="188" spans="3:6" x14ac:dyDescent="0.25">
      <c r="C188" s="1">
        <v>44378.458333333336</v>
      </c>
      <c r="D188">
        <v>15321709</v>
      </c>
      <c r="E188">
        <v>15112181</v>
      </c>
      <c r="F188">
        <v>13440507</v>
      </c>
    </row>
    <row r="189" spans="3:6" x14ac:dyDescent="0.25">
      <c r="C189" s="1">
        <v>44379.458333333336</v>
      </c>
      <c r="D189">
        <v>15321709</v>
      </c>
      <c r="E189">
        <v>15112181</v>
      </c>
      <c r="F189">
        <v>13440507</v>
      </c>
    </row>
    <row r="190" spans="3:6" x14ac:dyDescent="0.25">
      <c r="C190" s="1">
        <v>44380.458333333336</v>
      </c>
      <c r="D190">
        <v>15320976</v>
      </c>
      <c r="E190">
        <v>15110841</v>
      </c>
      <c r="F190">
        <v>13441204</v>
      </c>
    </row>
    <row r="191" spans="3:6" x14ac:dyDescent="0.25">
      <c r="C191" s="1">
        <v>44381.458333333336</v>
      </c>
      <c r="D191">
        <v>15321446</v>
      </c>
      <c r="E191">
        <v>15112194</v>
      </c>
      <c r="F191">
        <v>13437966</v>
      </c>
    </row>
    <row r="192" spans="3:6" x14ac:dyDescent="0.25">
      <c r="C192" s="1">
        <v>44382.458333333336</v>
      </c>
      <c r="D192">
        <v>15321404</v>
      </c>
      <c r="E192">
        <v>15113050</v>
      </c>
      <c r="F192">
        <v>13440564</v>
      </c>
    </row>
    <row r="193" spans="3:6" x14ac:dyDescent="0.25">
      <c r="C193" s="1">
        <v>44383.458333333336</v>
      </c>
      <c r="D193">
        <v>0</v>
      </c>
      <c r="E193">
        <v>0</v>
      </c>
      <c r="F193">
        <v>0</v>
      </c>
    </row>
    <row r="194" spans="3:6" x14ac:dyDescent="0.25">
      <c r="C194" s="1">
        <v>44388.458333333336</v>
      </c>
      <c r="D194">
        <v>15323668</v>
      </c>
      <c r="E194">
        <v>15114976</v>
      </c>
      <c r="F194">
        <v>13446322</v>
      </c>
    </row>
    <row r="195" spans="3:6" x14ac:dyDescent="0.25">
      <c r="C195" s="1">
        <v>44389.458333333336</v>
      </c>
      <c r="D195">
        <v>15322538</v>
      </c>
      <c r="E195">
        <v>15113680</v>
      </c>
      <c r="F195">
        <v>13445032</v>
      </c>
    </row>
    <row r="196" spans="3:6" x14ac:dyDescent="0.25">
      <c r="C196" s="1">
        <v>44390.458333333336</v>
      </c>
      <c r="D196">
        <v>15322160</v>
      </c>
      <c r="E196">
        <v>15114073</v>
      </c>
      <c r="F196">
        <v>13444984</v>
      </c>
    </row>
    <row r="197" spans="3:6" x14ac:dyDescent="0.25">
      <c r="C197" s="1">
        <v>44391.458333333336</v>
      </c>
      <c r="D197">
        <v>15322772</v>
      </c>
      <c r="E197">
        <v>15114038</v>
      </c>
      <c r="F197">
        <v>13445741</v>
      </c>
    </row>
    <row r="198" spans="3:6" x14ac:dyDescent="0.25">
      <c r="C198" s="1">
        <v>44392.458333333336</v>
      </c>
      <c r="D198">
        <v>15322527</v>
      </c>
      <c r="E198">
        <v>15113696</v>
      </c>
      <c r="F198">
        <v>13444013</v>
      </c>
    </row>
    <row r="199" spans="3:6" x14ac:dyDescent="0.25">
      <c r="C199" s="1">
        <v>44393.458333333336</v>
      </c>
      <c r="D199">
        <v>15323198</v>
      </c>
      <c r="E199">
        <v>15114204</v>
      </c>
      <c r="F199">
        <v>13446382</v>
      </c>
    </row>
    <row r="200" spans="3:6" x14ac:dyDescent="0.25">
      <c r="C200" s="1">
        <v>44394.458333333336</v>
      </c>
      <c r="D200">
        <v>15323922</v>
      </c>
      <c r="E200">
        <v>15115067</v>
      </c>
      <c r="F200">
        <v>13446953</v>
      </c>
    </row>
    <row r="201" spans="3:6" x14ac:dyDescent="0.25">
      <c r="C201" s="1">
        <v>44395.458333333336</v>
      </c>
      <c r="D201">
        <v>15322968</v>
      </c>
      <c r="E201">
        <v>15114451</v>
      </c>
      <c r="F201">
        <v>13445788</v>
      </c>
    </row>
    <row r="202" spans="3:6" x14ac:dyDescent="0.25">
      <c r="C202" s="1">
        <v>44396.458333333336</v>
      </c>
      <c r="D202">
        <v>15322496</v>
      </c>
      <c r="E202">
        <v>15113302</v>
      </c>
      <c r="F202">
        <v>13446426</v>
      </c>
    </row>
    <row r="203" spans="3:6" x14ac:dyDescent="0.25">
      <c r="C203" s="1">
        <v>44397.458333333336</v>
      </c>
      <c r="D203">
        <v>15322511</v>
      </c>
      <c r="E203">
        <v>15112729</v>
      </c>
      <c r="F203">
        <v>13444984</v>
      </c>
    </row>
    <row r="204" spans="3:6" x14ac:dyDescent="0.25">
      <c r="C204" s="1">
        <v>44398.458333333336</v>
      </c>
      <c r="D204">
        <v>15322260</v>
      </c>
      <c r="E204">
        <v>15112409</v>
      </c>
      <c r="F204">
        <v>13442959</v>
      </c>
    </row>
    <row r="205" spans="3:6" x14ac:dyDescent="0.25">
      <c r="C205" s="1">
        <v>44399.458333333336</v>
      </c>
      <c r="D205">
        <v>15323001</v>
      </c>
      <c r="E205">
        <v>15113024</v>
      </c>
      <c r="F205">
        <v>13444065</v>
      </c>
    </row>
    <row r="206" spans="3:6" x14ac:dyDescent="0.25">
      <c r="C206" s="1">
        <v>44400.458333333336</v>
      </c>
      <c r="D206">
        <v>15323009</v>
      </c>
      <c r="E206">
        <v>15113024</v>
      </c>
      <c r="F206">
        <v>13446015</v>
      </c>
    </row>
    <row r="207" spans="3:6" x14ac:dyDescent="0.25">
      <c r="C207" s="1">
        <v>44401.458333333336</v>
      </c>
      <c r="D207">
        <v>15322812</v>
      </c>
      <c r="E207">
        <v>15112460</v>
      </c>
      <c r="F207">
        <v>13444718</v>
      </c>
    </row>
    <row r="208" spans="3:6" x14ac:dyDescent="0.25">
      <c r="C208" s="1">
        <v>44402.458333333336</v>
      </c>
      <c r="D208">
        <v>15322367</v>
      </c>
      <c r="E208">
        <v>15112402</v>
      </c>
      <c r="F208">
        <v>13444553</v>
      </c>
    </row>
    <row r="209" spans="3:6" x14ac:dyDescent="0.25">
      <c r="C209" s="1">
        <v>44403.458333333336</v>
      </c>
      <c r="D209">
        <v>15323670</v>
      </c>
      <c r="E209">
        <v>15112051</v>
      </c>
      <c r="F209">
        <v>13446973</v>
      </c>
    </row>
    <row r="210" spans="3:6" x14ac:dyDescent="0.25">
      <c r="C210" s="1">
        <v>44404.458333333336</v>
      </c>
      <c r="D210">
        <v>15323349</v>
      </c>
      <c r="E210">
        <v>15111760</v>
      </c>
      <c r="F210">
        <v>13447940</v>
      </c>
    </row>
    <row r="211" spans="3:6" x14ac:dyDescent="0.25">
      <c r="C211" s="1">
        <v>44405.458333333336</v>
      </c>
      <c r="D211">
        <v>15324826</v>
      </c>
      <c r="E211">
        <v>15113736</v>
      </c>
      <c r="F211">
        <v>13446728</v>
      </c>
    </row>
    <row r="212" spans="3:6" x14ac:dyDescent="0.25">
      <c r="C212" s="1">
        <v>44406.458333333336</v>
      </c>
      <c r="D212">
        <v>15324826</v>
      </c>
      <c r="E212">
        <v>15113736</v>
      </c>
      <c r="F212">
        <v>13446728</v>
      </c>
    </row>
    <row r="213" spans="3:6" x14ac:dyDescent="0.25">
      <c r="C213" s="1">
        <v>44407.458333333336</v>
      </c>
      <c r="D213">
        <v>15323997</v>
      </c>
      <c r="E213">
        <v>15111847</v>
      </c>
      <c r="F213">
        <v>13446004</v>
      </c>
    </row>
    <row r="214" spans="3:6" x14ac:dyDescent="0.25">
      <c r="C214" s="1">
        <v>44408.458333333336</v>
      </c>
      <c r="D214">
        <v>15323609</v>
      </c>
      <c r="E214">
        <v>15112350</v>
      </c>
      <c r="F214">
        <v>13448764</v>
      </c>
    </row>
    <row r="215" spans="3:6" x14ac:dyDescent="0.25">
      <c r="C215" s="1">
        <v>44409.458333333336</v>
      </c>
      <c r="D215">
        <v>15324254</v>
      </c>
      <c r="E215">
        <v>15112173</v>
      </c>
      <c r="F215">
        <v>13447997</v>
      </c>
    </row>
    <row r="216" spans="3:6" x14ac:dyDescent="0.25">
      <c r="C216" s="1">
        <v>44410.458333333336</v>
      </c>
      <c r="D216">
        <v>15323004</v>
      </c>
      <c r="E216">
        <v>15111804</v>
      </c>
      <c r="F216">
        <v>13446047</v>
      </c>
    </row>
    <row r="217" spans="3:6" x14ac:dyDescent="0.25">
      <c r="C217" s="1">
        <v>44411.458333333336</v>
      </c>
      <c r="D217">
        <v>15323422</v>
      </c>
      <c r="E217">
        <v>15111315</v>
      </c>
      <c r="F217">
        <v>13445373</v>
      </c>
    </row>
    <row r="218" spans="3:6" x14ac:dyDescent="0.25">
      <c r="C218" s="1">
        <v>44412.458333333336</v>
      </c>
      <c r="D218">
        <v>15323377</v>
      </c>
      <c r="E218">
        <v>15110869</v>
      </c>
      <c r="F218">
        <v>13443790</v>
      </c>
    </row>
    <row r="219" spans="3:6" x14ac:dyDescent="0.25">
      <c r="C219" s="1">
        <v>44413.458333333336</v>
      </c>
      <c r="D219">
        <v>15323468</v>
      </c>
      <c r="E219">
        <v>15110698</v>
      </c>
      <c r="F219">
        <v>13445087</v>
      </c>
    </row>
    <row r="220" spans="3:6" x14ac:dyDescent="0.25">
      <c r="C220" s="1">
        <v>44414.458333333336</v>
      </c>
      <c r="D220">
        <v>15322569</v>
      </c>
      <c r="E220">
        <v>15110442</v>
      </c>
      <c r="F220">
        <v>13444917</v>
      </c>
    </row>
    <row r="221" spans="3:6" x14ac:dyDescent="0.25">
      <c r="C221" s="1">
        <v>44415.458333333336</v>
      </c>
      <c r="D221">
        <v>15322988</v>
      </c>
      <c r="E221">
        <v>15110618</v>
      </c>
      <c r="F221">
        <v>13444031</v>
      </c>
    </row>
    <row r="222" spans="3:6" x14ac:dyDescent="0.25">
      <c r="C222" s="1">
        <v>44416.458333333336</v>
      </c>
      <c r="D222">
        <v>15322439</v>
      </c>
      <c r="E222">
        <v>15110507</v>
      </c>
      <c r="F222">
        <v>13442788</v>
      </c>
    </row>
    <row r="223" spans="3:6" x14ac:dyDescent="0.25">
      <c r="C223" s="1">
        <v>44417.458333333336</v>
      </c>
      <c r="D223">
        <v>15323026</v>
      </c>
      <c r="E223">
        <v>15110651</v>
      </c>
      <c r="F223">
        <v>13446920</v>
      </c>
    </row>
    <row r="224" spans="3:6" x14ac:dyDescent="0.25">
      <c r="C224" s="1">
        <v>44418.458333333336</v>
      </c>
      <c r="D224">
        <v>15323360</v>
      </c>
      <c r="E224">
        <v>15110044</v>
      </c>
      <c r="F224">
        <v>13446740</v>
      </c>
    </row>
    <row r="225" spans="3:6" x14ac:dyDescent="0.25">
      <c r="C225" s="1">
        <v>44419.458333333336</v>
      </c>
      <c r="D225">
        <v>15324155</v>
      </c>
      <c r="E225">
        <v>15110770</v>
      </c>
      <c r="F225">
        <v>13445253</v>
      </c>
    </row>
    <row r="226" spans="3:6" x14ac:dyDescent="0.25">
      <c r="C226" s="1">
        <v>44420.458333333336</v>
      </c>
      <c r="D226">
        <v>0</v>
      </c>
      <c r="E226">
        <v>15112544</v>
      </c>
      <c r="F226">
        <v>13468629</v>
      </c>
    </row>
    <row r="227" spans="3:6" x14ac:dyDescent="0.25">
      <c r="C227" s="1">
        <v>44421.458333333336</v>
      </c>
      <c r="D227">
        <v>0</v>
      </c>
      <c r="E227">
        <v>15119460</v>
      </c>
      <c r="F227">
        <v>13456114</v>
      </c>
    </row>
    <row r="228" spans="3:6" x14ac:dyDescent="0.25">
      <c r="C228" s="1">
        <v>44422.458333333336</v>
      </c>
      <c r="D228">
        <v>0</v>
      </c>
      <c r="E228">
        <v>15133229</v>
      </c>
      <c r="F228">
        <v>13460555</v>
      </c>
    </row>
    <row r="229" spans="3:6" x14ac:dyDescent="0.25">
      <c r="C229" s="1">
        <v>44423.458333333336</v>
      </c>
      <c r="D229">
        <v>0</v>
      </c>
      <c r="E229">
        <v>15121782</v>
      </c>
      <c r="F229">
        <v>0</v>
      </c>
    </row>
    <row r="230" spans="3:6" x14ac:dyDescent="0.25">
      <c r="C230" s="1">
        <v>44424.458333333336</v>
      </c>
      <c r="D230">
        <v>0</v>
      </c>
      <c r="E230">
        <v>15118794</v>
      </c>
      <c r="F230">
        <v>13453921</v>
      </c>
    </row>
    <row r="231" spans="3:6" x14ac:dyDescent="0.25">
      <c r="C231" s="1">
        <v>44425.458333333336</v>
      </c>
      <c r="D231">
        <v>0</v>
      </c>
      <c r="E231">
        <v>15118588</v>
      </c>
      <c r="F231">
        <v>13456735</v>
      </c>
    </row>
    <row r="232" spans="3:6" x14ac:dyDescent="0.25">
      <c r="C232" s="1">
        <v>44426.458333333336</v>
      </c>
      <c r="D232">
        <v>0</v>
      </c>
      <c r="E232">
        <v>15118689</v>
      </c>
      <c r="F232">
        <v>13457015</v>
      </c>
    </row>
    <row r="233" spans="3:6" x14ac:dyDescent="0.25">
      <c r="C233" s="1">
        <v>44427.458333333336</v>
      </c>
      <c r="D233">
        <v>0</v>
      </c>
      <c r="E233">
        <v>15118014</v>
      </c>
      <c r="F233">
        <v>13455825</v>
      </c>
    </row>
    <row r="234" spans="3:6" x14ac:dyDescent="0.25">
      <c r="C234" s="1">
        <v>44428.458333333336</v>
      </c>
      <c r="D234">
        <v>0</v>
      </c>
      <c r="E234">
        <v>15109478</v>
      </c>
      <c r="F234">
        <v>13455395</v>
      </c>
    </row>
    <row r="235" spans="3:6" x14ac:dyDescent="0.25">
      <c r="C235" s="1">
        <v>44429.458333333336</v>
      </c>
      <c r="D235">
        <v>0</v>
      </c>
      <c r="E235">
        <v>15112012</v>
      </c>
      <c r="F235">
        <v>13457550</v>
      </c>
    </row>
    <row r="236" spans="3:6" x14ac:dyDescent="0.25">
      <c r="C236" s="1">
        <v>44430.458333333336</v>
      </c>
      <c r="D236">
        <v>0</v>
      </c>
      <c r="E236">
        <v>15105214</v>
      </c>
      <c r="F236">
        <v>13456352</v>
      </c>
    </row>
    <row r="237" spans="3:6" x14ac:dyDescent="0.25">
      <c r="C237" s="1">
        <v>44431.458333333336</v>
      </c>
      <c r="D237">
        <v>0</v>
      </c>
      <c r="E237">
        <v>15107783</v>
      </c>
      <c r="F237">
        <v>13454399</v>
      </c>
    </row>
    <row r="238" spans="3:6" x14ac:dyDescent="0.25">
      <c r="C238" s="1">
        <v>44432.458333333336</v>
      </c>
      <c r="D238">
        <v>0</v>
      </c>
      <c r="E238">
        <v>15107624</v>
      </c>
      <c r="F238">
        <v>13456935</v>
      </c>
    </row>
    <row r="239" spans="3:6" x14ac:dyDescent="0.25">
      <c r="C239" s="1">
        <v>44433.458333333336</v>
      </c>
      <c r="D239">
        <v>0</v>
      </c>
      <c r="E239">
        <v>0</v>
      </c>
      <c r="F239">
        <v>0</v>
      </c>
    </row>
    <row r="240" spans="3:6" x14ac:dyDescent="0.25">
      <c r="C240" s="1">
        <v>44432.458333333336</v>
      </c>
      <c r="D240">
        <v>0</v>
      </c>
      <c r="E240">
        <v>15098116</v>
      </c>
      <c r="F240">
        <v>13457162</v>
      </c>
    </row>
    <row r="241" spans="3:6" x14ac:dyDescent="0.25">
      <c r="C241" s="1">
        <v>44433.458333333336</v>
      </c>
      <c r="D241">
        <v>0</v>
      </c>
      <c r="E241">
        <v>15104401</v>
      </c>
      <c r="F241">
        <v>13458525</v>
      </c>
    </row>
    <row r="242" spans="3:6" x14ac:dyDescent="0.25">
      <c r="C242" s="1">
        <v>44434.458333333336</v>
      </c>
      <c r="D242">
        <v>0</v>
      </c>
      <c r="E242">
        <v>15104401</v>
      </c>
      <c r="F242">
        <v>13458525</v>
      </c>
    </row>
    <row r="243" spans="3:6" x14ac:dyDescent="0.25">
      <c r="C243" s="1">
        <v>44435.458333333336</v>
      </c>
      <c r="D243">
        <v>0</v>
      </c>
      <c r="E243">
        <v>15106485</v>
      </c>
      <c r="F243">
        <v>13457651</v>
      </c>
    </row>
    <row r="244" spans="3:6" x14ac:dyDescent="0.25">
      <c r="C244" s="1">
        <v>44436.458333333336</v>
      </c>
      <c r="D244">
        <v>0</v>
      </c>
      <c r="E244">
        <v>15106019</v>
      </c>
      <c r="F244">
        <v>13457379</v>
      </c>
    </row>
    <row r="245" spans="3:6" x14ac:dyDescent="0.25">
      <c r="C245" s="1">
        <v>44437.458333333336</v>
      </c>
      <c r="D245">
        <v>0</v>
      </c>
      <c r="E245">
        <v>15101470</v>
      </c>
      <c r="F245">
        <v>13459178</v>
      </c>
    </row>
    <row r="246" spans="3:6" x14ac:dyDescent="0.25">
      <c r="C246" s="1">
        <v>44438.458333333336</v>
      </c>
      <c r="D246">
        <v>0</v>
      </c>
      <c r="E246">
        <v>15106570</v>
      </c>
      <c r="F246">
        <v>13457889</v>
      </c>
    </row>
    <row r="247" spans="3:6" x14ac:dyDescent="0.25">
      <c r="C247" s="1">
        <v>44439.458333333336</v>
      </c>
      <c r="D247">
        <v>0</v>
      </c>
      <c r="E247">
        <v>15101562</v>
      </c>
      <c r="F247">
        <v>13458148</v>
      </c>
    </row>
    <row r="248" spans="3:6" x14ac:dyDescent="0.25">
      <c r="C248" s="1">
        <v>44440.458333333336</v>
      </c>
      <c r="D248">
        <v>0</v>
      </c>
      <c r="E248">
        <v>15101083</v>
      </c>
      <c r="F248">
        <v>13457934</v>
      </c>
    </row>
    <row r="249" spans="3:6" x14ac:dyDescent="0.25">
      <c r="C249" s="1">
        <v>44441.458333333336</v>
      </c>
      <c r="D249">
        <v>0</v>
      </c>
      <c r="E249">
        <v>15107498</v>
      </c>
      <c r="F249">
        <v>13456511</v>
      </c>
    </row>
    <row r="250" spans="3:6" x14ac:dyDescent="0.25">
      <c r="C250" s="1">
        <v>44442.458333333336</v>
      </c>
      <c r="D250">
        <v>0</v>
      </c>
      <c r="E250">
        <v>15106008</v>
      </c>
      <c r="F250">
        <v>13455875</v>
      </c>
    </row>
    <row r="251" spans="3:6" x14ac:dyDescent="0.25">
      <c r="C251" s="1">
        <v>44443.458333333336</v>
      </c>
      <c r="D251">
        <v>0</v>
      </c>
      <c r="E251">
        <v>15104168</v>
      </c>
      <c r="F251">
        <v>13455288</v>
      </c>
    </row>
    <row r="252" spans="3:6" x14ac:dyDescent="0.25">
      <c r="C252" s="1">
        <v>44444.458333333336</v>
      </c>
      <c r="D252">
        <v>0</v>
      </c>
      <c r="E252">
        <v>15103201</v>
      </c>
      <c r="F252">
        <v>13455916</v>
      </c>
    </row>
    <row r="253" spans="3:6" x14ac:dyDescent="0.25">
      <c r="C253" s="1">
        <v>44445.458333333336</v>
      </c>
      <c r="D253">
        <v>0</v>
      </c>
      <c r="E253">
        <v>15095801</v>
      </c>
      <c r="F253">
        <v>13458382</v>
      </c>
    </row>
    <row r="254" spans="3:6" x14ac:dyDescent="0.25">
      <c r="C254" s="1">
        <v>44446.458333333336</v>
      </c>
      <c r="D254">
        <v>0</v>
      </c>
      <c r="E254">
        <v>15099536</v>
      </c>
      <c r="F254">
        <v>13456428</v>
      </c>
    </row>
    <row r="255" spans="3:6" x14ac:dyDescent="0.25">
      <c r="C255" s="1">
        <v>44447.458333333336</v>
      </c>
      <c r="D255">
        <v>0</v>
      </c>
      <c r="E255">
        <v>15094318</v>
      </c>
      <c r="F255">
        <v>13457256</v>
      </c>
    </row>
    <row r="256" spans="3:6" x14ac:dyDescent="0.25">
      <c r="C256" s="1">
        <v>44448.458333333336</v>
      </c>
      <c r="D256">
        <v>0</v>
      </c>
      <c r="E256">
        <v>15102963</v>
      </c>
      <c r="F256">
        <v>13457471</v>
      </c>
    </row>
    <row r="257" spans="3:6" x14ac:dyDescent="0.25">
      <c r="C257" s="1">
        <v>44449.458333333336</v>
      </c>
      <c r="D257">
        <v>0</v>
      </c>
      <c r="E257">
        <v>15109040</v>
      </c>
      <c r="F257">
        <v>13452678</v>
      </c>
    </row>
    <row r="258" spans="3:6" x14ac:dyDescent="0.25">
      <c r="C258" s="1">
        <v>44450.458333333336</v>
      </c>
      <c r="D258">
        <v>0</v>
      </c>
      <c r="E258">
        <v>15109161</v>
      </c>
      <c r="F258">
        <v>13453223</v>
      </c>
    </row>
    <row r="259" spans="3:6" x14ac:dyDescent="0.25">
      <c r="C259" s="1">
        <v>44451.458333333336</v>
      </c>
      <c r="D259">
        <v>0</v>
      </c>
      <c r="E259">
        <v>15105838</v>
      </c>
      <c r="F259">
        <v>13454375</v>
      </c>
    </row>
    <row r="260" spans="3:6" x14ac:dyDescent="0.25">
      <c r="C260" s="1">
        <v>44452.458333333336</v>
      </c>
      <c r="D260">
        <v>0</v>
      </c>
      <c r="E260">
        <v>15104310</v>
      </c>
      <c r="F260">
        <v>13454136</v>
      </c>
    </row>
    <row r="261" spans="3:6" x14ac:dyDescent="0.25">
      <c r="C261" s="1">
        <v>44453.458333333336</v>
      </c>
      <c r="D261">
        <v>0</v>
      </c>
      <c r="E261">
        <v>15108188</v>
      </c>
      <c r="F261">
        <v>13458622</v>
      </c>
    </row>
    <row r="262" spans="3:6" x14ac:dyDescent="0.25">
      <c r="C262" s="1">
        <v>44454.458333333336</v>
      </c>
      <c r="D262">
        <v>0</v>
      </c>
      <c r="E262">
        <v>15108802</v>
      </c>
      <c r="F262">
        <v>13455379</v>
      </c>
    </row>
    <row r="263" spans="3:6" x14ac:dyDescent="0.25">
      <c r="C263" s="1">
        <v>44455.458333333336</v>
      </c>
      <c r="D263">
        <v>0</v>
      </c>
      <c r="E263">
        <v>15108802</v>
      </c>
      <c r="F263">
        <v>13455379</v>
      </c>
    </row>
    <row r="264" spans="3:6" x14ac:dyDescent="0.25">
      <c r="C264" s="1">
        <v>44456.458333333336</v>
      </c>
      <c r="D264">
        <v>0</v>
      </c>
      <c r="E264">
        <v>15108802</v>
      </c>
      <c r="F264">
        <v>13455379</v>
      </c>
    </row>
    <row r="265" spans="3:6" x14ac:dyDescent="0.25">
      <c r="C265" s="1">
        <v>44457.458333333336</v>
      </c>
      <c r="D265">
        <v>0</v>
      </c>
      <c r="E265">
        <v>15108802</v>
      </c>
      <c r="F265">
        <v>13455379</v>
      </c>
    </row>
    <row r="266" spans="3:6" x14ac:dyDescent="0.25">
      <c r="C266" s="1">
        <v>44458.458333333336</v>
      </c>
      <c r="D266">
        <v>0</v>
      </c>
      <c r="E266">
        <v>15108802</v>
      </c>
      <c r="F266">
        <v>13455379</v>
      </c>
    </row>
    <row r="267" spans="3:6" x14ac:dyDescent="0.25">
      <c r="C267" s="1">
        <v>44459.458333333336</v>
      </c>
      <c r="D267">
        <v>0</v>
      </c>
      <c r="E267">
        <v>15108802</v>
      </c>
      <c r="F267">
        <v>13455379</v>
      </c>
    </row>
    <row r="268" spans="3:6" x14ac:dyDescent="0.25">
      <c r="C268" s="1">
        <v>44460.458333333336</v>
      </c>
      <c r="D268">
        <v>0</v>
      </c>
      <c r="E268">
        <v>15108802</v>
      </c>
      <c r="F268">
        <v>13455379</v>
      </c>
    </row>
    <row r="269" spans="3:6" x14ac:dyDescent="0.25">
      <c r="C269" s="1">
        <v>44461.458333333336</v>
      </c>
      <c r="D269">
        <v>0</v>
      </c>
      <c r="E269">
        <v>15108802</v>
      </c>
      <c r="F269">
        <v>13455379</v>
      </c>
    </row>
    <row r="270" spans="3:6" x14ac:dyDescent="0.25">
      <c r="C270" s="1">
        <v>44462.458333333336</v>
      </c>
      <c r="D270">
        <v>0</v>
      </c>
      <c r="E270">
        <v>15108802</v>
      </c>
      <c r="F270">
        <v>13455379</v>
      </c>
    </row>
    <row r="271" spans="3:6" x14ac:dyDescent="0.25">
      <c r="C271" s="1">
        <v>44463.458333333336</v>
      </c>
      <c r="D271">
        <v>0</v>
      </c>
      <c r="E271">
        <v>15108802</v>
      </c>
      <c r="F271">
        <v>13455379</v>
      </c>
    </row>
    <row r="272" spans="3:6" x14ac:dyDescent="0.25">
      <c r="C272" s="1">
        <v>44464.458333333336</v>
      </c>
      <c r="D272">
        <v>0</v>
      </c>
      <c r="E272">
        <v>15101791</v>
      </c>
      <c r="F272">
        <v>13457933</v>
      </c>
    </row>
    <row r="273" spans="3:6" x14ac:dyDescent="0.25">
      <c r="C273" s="1">
        <v>44465.458333333336</v>
      </c>
      <c r="D273">
        <v>0</v>
      </c>
      <c r="E273">
        <v>15134956</v>
      </c>
      <c r="F273">
        <v>13457417</v>
      </c>
    </row>
    <row r="274" spans="3:6" x14ac:dyDescent="0.25">
      <c r="C274" s="1">
        <v>44466.458333333336</v>
      </c>
      <c r="D274">
        <v>0</v>
      </c>
      <c r="E274">
        <v>15130541</v>
      </c>
      <c r="F274">
        <v>13457168</v>
      </c>
    </row>
    <row r="275" spans="3:6" x14ac:dyDescent="0.25">
      <c r="C275" s="1">
        <v>44467.458333333336</v>
      </c>
      <c r="D275">
        <v>0</v>
      </c>
      <c r="E275">
        <v>15111061</v>
      </c>
      <c r="F275">
        <v>13457182</v>
      </c>
    </row>
    <row r="276" spans="3:6" x14ac:dyDescent="0.25">
      <c r="C276" s="1">
        <v>44468.458333333336</v>
      </c>
      <c r="D276">
        <v>0</v>
      </c>
      <c r="E276">
        <v>15125267</v>
      </c>
      <c r="F276">
        <v>13453725</v>
      </c>
    </row>
    <row r="277" spans="3:6" x14ac:dyDescent="0.25">
      <c r="C277" s="1">
        <v>44469.458333333336</v>
      </c>
      <c r="D277">
        <v>0</v>
      </c>
      <c r="E277">
        <v>15124888</v>
      </c>
      <c r="F277">
        <v>13456362</v>
      </c>
    </row>
    <row r="278" spans="3:6" x14ac:dyDescent="0.25">
      <c r="C278" s="1">
        <v>44470.458333333336</v>
      </c>
      <c r="D278">
        <v>0</v>
      </c>
      <c r="E278">
        <v>15124612</v>
      </c>
      <c r="F278">
        <v>13458164</v>
      </c>
    </row>
    <row r="279" spans="3:6" x14ac:dyDescent="0.25">
      <c r="C279" s="1">
        <v>44471.458333333336</v>
      </c>
      <c r="D279">
        <v>0</v>
      </c>
      <c r="E279">
        <v>15123275</v>
      </c>
      <c r="F279">
        <v>13459935</v>
      </c>
    </row>
    <row r="280" spans="3:6" x14ac:dyDescent="0.25">
      <c r="C280" s="1">
        <v>44472.458333333336</v>
      </c>
      <c r="D280">
        <v>0</v>
      </c>
      <c r="E280">
        <v>15128811</v>
      </c>
      <c r="F280">
        <v>13457389</v>
      </c>
    </row>
    <row r="281" spans="3:6" x14ac:dyDescent="0.25">
      <c r="C281" s="1">
        <v>44473.458333333336</v>
      </c>
      <c r="D281">
        <v>0</v>
      </c>
      <c r="E281">
        <v>15134895</v>
      </c>
      <c r="F281">
        <v>13460376</v>
      </c>
    </row>
    <row r="282" spans="3:6" x14ac:dyDescent="0.25">
      <c r="C282" s="1">
        <v>44474.458333333336</v>
      </c>
      <c r="D282">
        <v>15132410</v>
      </c>
      <c r="E282">
        <v>15117357</v>
      </c>
      <c r="F282">
        <v>13457336</v>
      </c>
    </row>
    <row r="283" spans="3:6" x14ac:dyDescent="0.25">
      <c r="C283" s="1">
        <v>44475.458333333336</v>
      </c>
      <c r="D283">
        <v>15130151</v>
      </c>
      <c r="E283">
        <v>15092150</v>
      </c>
      <c r="F283">
        <v>13460742</v>
      </c>
    </row>
    <row r="284" spans="3:6" x14ac:dyDescent="0.25">
      <c r="C284" s="1">
        <v>44476.458333333336</v>
      </c>
      <c r="D284">
        <v>15134349</v>
      </c>
      <c r="E284">
        <v>15098460</v>
      </c>
      <c r="F284">
        <v>13459888</v>
      </c>
    </row>
    <row r="285" spans="3:6" x14ac:dyDescent="0.25">
      <c r="C285" s="1">
        <v>44477.458333333336</v>
      </c>
      <c r="D285">
        <v>15134601</v>
      </c>
      <c r="E285">
        <v>0</v>
      </c>
      <c r="F285">
        <v>13461676</v>
      </c>
    </row>
    <row r="286" spans="3:6" x14ac:dyDescent="0.25">
      <c r="C286" s="1">
        <v>44478.458333333336</v>
      </c>
      <c r="D286">
        <v>15134934</v>
      </c>
      <c r="E286">
        <v>15099856</v>
      </c>
      <c r="F286">
        <v>13461524</v>
      </c>
    </row>
    <row r="287" spans="3:6" x14ac:dyDescent="0.25">
      <c r="C287" s="1">
        <v>44479.458333333336</v>
      </c>
      <c r="D287">
        <v>15138579</v>
      </c>
      <c r="E287">
        <v>0</v>
      </c>
      <c r="F287">
        <v>13461011</v>
      </c>
    </row>
    <row r="288" spans="3:6" x14ac:dyDescent="0.25">
      <c r="C288" s="1">
        <v>44480.458333333336</v>
      </c>
      <c r="D288">
        <v>15136634</v>
      </c>
      <c r="E288">
        <v>15087360</v>
      </c>
      <c r="F288">
        <v>13454023</v>
      </c>
    </row>
    <row r="289" spans="3:6" x14ac:dyDescent="0.25">
      <c r="C289" s="1">
        <v>44481.458333333336</v>
      </c>
      <c r="D289">
        <v>15140647</v>
      </c>
      <c r="E289">
        <v>0</v>
      </c>
      <c r="F289">
        <v>13447141</v>
      </c>
    </row>
    <row r="290" spans="3:6" x14ac:dyDescent="0.25">
      <c r="C290" s="1">
        <v>44482.458333333336</v>
      </c>
      <c r="D290">
        <v>15137226</v>
      </c>
      <c r="E290">
        <v>0</v>
      </c>
      <c r="F290">
        <v>13444114</v>
      </c>
    </row>
    <row r="291" spans="3:6" x14ac:dyDescent="0.25">
      <c r="C291" s="1">
        <v>44483.458333333336</v>
      </c>
      <c r="D291">
        <v>15138471</v>
      </c>
      <c r="E291">
        <v>15099072</v>
      </c>
      <c r="F291">
        <v>13444755</v>
      </c>
    </row>
    <row r="292" spans="3:6" x14ac:dyDescent="0.25">
      <c r="C292" s="1">
        <v>44484.458333333336</v>
      </c>
      <c r="D292">
        <v>15143959</v>
      </c>
      <c r="E292">
        <v>0</v>
      </c>
      <c r="F292">
        <v>13444417</v>
      </c>
    </row>
    <row r="293" spans="3:6" x14ac:dyDescent="0.25">
      <c r="C293" s="1">
        <v>44485.458333333336</v>
      </c>
      <c r="D293">
        <v>15176497</v>
      </c>
      <c r="E293">
        <v>15038276</v>
      </c>
      <c r="F293">
        <v>13444676</v>
      </c>
    </row>
    <row r="294" spans="3:6" x14ac:dyDescent="0.25">
      <c r="C294" s="1">
        <v>44486.458333333336</v>
      </c>
      <c r="D294">
        <v>15207910</v>
      </c>
      <c r="E294">
        <v>15063080</v>
      </c>
      <c r="F294">
        <v>13442498</v>
      </c>
    </row>
    <row r="295" spans="3:6" x14ac:dyDescent="0.25">
      <c r="C295" s="1">
        <v>44487.458333333336</v>
      </c>
      <c r="D295">
        <v>15262889</v>
      </c>
      <c r="E295">
        <v>15128161</v>
      </c>
      <c r="F295">
        <v>13441797</v>
      </c>
    </row>
    <row r="296" spans="3:6" x14ac:dyDescent="0.25">
      <c r="C296" s="1">
        <v>44488.458333333336</v>
      </c>
      <c r="D296">
        <v>15237615</v>
      </c>
      <c r="E296">
        <v>15198096</v>
      </c>
      <c r="F296">
        <v>13443915</v>
      </c>
    </row>
    <row r="297" spans="3:6" x14ac:dyDescent="0.25">
      <c r="C297" s="1">
        <v>44489.458333333336</v>
      </c>
      <c r="D297">
        <v>15239482</v>
      </c>
      <c r="E297">
        <v>0</v>
      </c>
      <c r="F297">
        <v>13446581</v>
      </c>
    </row>
    <row r="298" spans="3:6" x14ac:dyDescent="0.25">
      <c r="C298" s="1">
        <v>44490.458333333336</v>
      </c>
      <c r="D298">
        <v>15233588</v>
      </c>
      <c r="E298">
        <v>0</v>
      </c>
      <c r="F298">
        <v>13440587</v>
      </c>
    </row>
    <row r="299" spans="3:6" x14ac:dyDescent="0.25">
      <c r="C299" s="1">
        <v>44491.458333333336</v>
      </c>
      <c r="D299">
        <v>15232098</v>
      </c>
      <c r="E299">
        <v>15129052</v>
      </c>
      <c r="F299">
        <v>13446933</v>
      </c>
    </row>
    <row r="300" spans="3:6" x14ac:dyDescent="0.25">
      <c r="C300" s="1">
        <v>44492.458333333336</v>
      </c>
      <c r="D300">
        <v>15250441</v>
      </c>
      <c r="E300">
        <v>0</v>
      </c>
      <c r="F300">
        <v>13446758</v>
      </c>
    </row>
    <row r="301" spans="3:6" x14ac:dyDescent="0.25">
      <c r="C301" s="1">
        <v>44493.458333333336</v>
      </c>
      <c r="D301">
        <v>15249368</v>
      </c>
      <c r="E301">
        <v>0</v>
      </c>
      <c r="F301">
        <v>13445347</v>
      </c>
    </row>
    <row r="302" spans="3:6" x14ac:dyDescent="0.25">
      <c r="C302" s="1">
        <v>44494.458333333336</v>
      </c>
      <c r="D302">
        <v>0</v>
      </c>
      <c r="E302">
        <v>0</v>
      </c>
      <c r="F302">
        <v>0</v>
      </c>
    </row>
    <row r="303" spans="3:6" x14ac:dyDescent="0.25">
      <c r="C303" s="1">
        <v>44495.458333333336</v>
      </c>
      <c r="D303">
        <v>15277778</v>
      </c>
      <c r="E303">
        <v>0</v>
      </c>
      <c r="F303">
        <v>13441556</v>
      </c>
    </row>
    <row r="304" spans="3:6" x14ac:dyDescent="0.25">
      <c r="C304" s="1">
        <v>44496.458333333336</v>
      </c>
      <c r="D304">
        <v>15283245</v>
      </c>
      <c r="E304">
        <v>0</v>
      </c>
      <c r="F304">
        <v>0</v>
      </c>
    </row>
    <row r="305" spans="3:6" x14ac:dyDescent="0.25">
      <c r="C305" s="1">
        <v>44497.458333333336</v>
      </c>
      <c r="D305">
        <v>15277752</v>
      </c>
      <c r="E305">
        <v>0</v>
      </c>
      <c r="F305">
        <v>13463759</v>
      </c>
    </row>
    <row r="306" spans="3:6" x14ac:dyDescent="0.25">
      <c r="C306" s="1">
        <v>44498.458333333336</v>
      </c>
      <c r="D306">
        <v>15274163</v>
      </c>
      <c r="E306">
        <v>0</v>
      </c>
      <c r="F306">
        <v>13444334</v>
      </c>
    </row>
    <row r="307" spans="3:6" x14ac:dyDescent="0.25">
      <c r="C307" s="1">
        <v>44499.458333333336</v>
      </c>
      <c r="D307">
        <v>15277980</v>
      </c>
      <c r="E307">
        <v>0</v>
      </c>
      <c r="F307">
        <v>13450855</v>
      </c>
    </row>
    <row r="308" spans="3:6" x14ac:dyDescent="0.25">
      <c r="C308" s="1">
        <v>44500.458333333336</v>
      </c>
      <c r="D308">
        <v>15278076</v>
      </c>
      <c r="E308">
        <v>15072748</v>
      </c>
      <c r="F308">
        <v>13444552</v>
      </c>
    </row>
    <row r="309" spans="3:6" x14ac:dyDescent="0.25">
      <c r="C309" s="1">
        <v>44501.458333333336</v>
      </c>
      <c r="D309">
        <v>15276647</v>
      </c>
      <c r="E309">
        <v>0</v>
      </c>
      <c r="F309">
        <v>13450780</v>
      </c>
    </row>
    <row r="310" spans="3:6" x14ac:dyDescent="0.25">
      <c r="C310" s="1">
        <v>44502.458333333336</v>
      </c>
      <c r="D310">
        <v>15278708</v>
      </c>
      <c r="E310">
        <v>0</v>
      </c>
      <c r="F310">
        <v>13451335</v>
      </c>
    </row>
    <row r="311" spans="3:6" x14ac:dyDescent="0.25">
      <c r="C311" s="1">
        <v>44503.458333333336</v>
      </c>
      <c r="D311">
        <v>15281778</v>
      </c>
      <c r="E311">
        <v>0</v>
      </c>
      <c r="F311">
        <v>13678212</v>
      </c>
    </row>
    <row r="312" spans="3:6" x14ac:dyDescent="0.25">
      <c r="C312" s="1">
        <v>44504.458333333336</v>
      </c>
      <c r="D312">
        <v>15279853</v>
      </c>
      <c r="E312">
        <v>0</v>
      </c>
      <c r="F312">
        <v>0</v>
      </c>
    </row>
    <row r="313" spans="3:6" x14ac:dyDescent="0.25">
      <c r="C313" s="1">
        <v>44505.458333333336</v>
      </c>
      <c r="D313">
        <v>15226474</v>
      </c>
      <c r="E313">
        <v>15195646</v>
      </c>
      <c r="F313">
        <v>13443055</v>
      </c>
    </row>
    <row r="314" spans="3:6" x14ac:dyDescent="0.25">
      <c r="C314" s="1">
        <v>44506.458333333336</v>
      </c>
      <c r="D314">
        <v>15226426</v>
      </c>
      <c r="E314">
        <v>15194307</v>
      </c>
      <c r="F314">
        <v>13441440</v>
      </c>
    </row>
    <row r="315" spans="3:6" x14ac:dyDescent="0.25">
      <c r="C315" s="1">
        <v>44507.458333333336</v>
      </c>
      <c r="D315">
        <v>15228788</v>
      </c>
      <c r="E315">
        <v>15179549</v>
      </c>
      <c r="F315">
        <v>13443985</v>
      </c>
    </row>
    <row r="316" spans="3:6" x14ac:dyDescent="0.25">
      <c r="C316" s="1">
        <v>44508.458333333336</v>
      </c>
      <c r="D316">
        <v>15232154</v>
      </c>
      <c r="E316">
        <v>15171876</v>
      </c>
      <c r="F316">
        <v>13445182</v>
      </c>
    </row>
    <row r="317" spans="3:6" x14ac:dyDescent="0.25">
      <c r="C317" s="1">
        <v>44509.458333333336</v>
      </c>
      <c r="D317">
        <v>15230634</v>
      </c>
      <c r="E317">
        <v>15195006</v>
      </c>
      <c r="F317">
        <v>13443253</v>
      </c>
    </row>
    <row r="318" spans="3:6" x14ac:dyDescent="0.25">
      <c r="C318" s="1">
        <v>44510.458333333336</v>
      </c>
      <c r="D318">
        <v>15231487</v>
      </c>
      <c r="E318">
        <v>15194232</v>
      </c>
      <c r="F318">
        <v>13445789</v>
      </c>
    </row>
    <row r="319" spans="3:6" x14ac:dyDescent="0.25">
      <c r="C319" s="1">
        <v>44511.458333333336</v>
      </c>
      <c r="D319">
        <v>15230710</v>
      </c>
      <c r="E319">
        <v>15196224</v>
      </c>
      <c r="F319">
        <v>13445931</v>
      </c>
    </row>
    <row r="320" spans="3:6" x14ac:dyDescent="0.25">
      <c r="C320" s="1">
        <v>44512.458333333336</v>
      </c>
      <c r="D320">
        <v>0</v>
      </c>
      <c r="E320">
        <v>0</v>
      </c>
      <c r="F320">
        <v>13442724</v>
      </c>
    </row>
    <row r="321" spans="3:6" x14ac:dyDescent="0.25">
      <c r="C321" s="1">
        <v>44513.458333333336</v>
      </c>
      <c r="D321">
        <v>0</v>
      </c>
      <c r="E321">
        <v>0</v>
      </c>
      <c r="F321">
        <v>0</v>
      </c>
    </row>
    <row r="322" spans="3:6" x14ac:dyDescent="0.25">
      <c r="C322" s="1">
        <v>44514.458333333336</v>
      </c>
      <c r="D322">
        <v>15283938</v>
      </c>
      <c r="E322">
        <v>0</v>
      </c>
      <c r="F322">
        <v>13478908</v>
      </c>
    </row>
    <row r="323" spans="3:6" x14ac:dyDescent="0.25">
      <c r="C323" s="1">
        <v>44515.458333333336</v>
      </c>
      <c r="D323">
        <v>15283938</v>
      </c>
      <c r="E323">
        <v>0</v>
      </c>
      <c r="F323">
        <v>13478908</v>
      </c>
    </row>
    <row r="324" spans="3:6" x14ac:dyDescent="0.25">
      <c r="C324" s="1">
        <v>44516.458333333336</v>
      </c>
      <c r="D324">
        <v>15283938</v>
      </c>
      <c r="E324">
        <v>0</v>
      </c>
      <c r="F324">
        <v>13478908</v>
      </c>
    </row>
    <row r="325" spans="3:6" x14ac:dyDescent="0.25">
      <c r="C325" s="1">
        <v>44517.458333333336</v>
      </c>
      <c r="D325">
        <v>15283938</v>
      </c>
      <c r="E325">
        <v>0</v>
      </c>
      <c r="F325">
        <v>13478908</v>
      </c>
    </row>
    <row r="326" spans="3:6" x14ac:dyDescent="0.25">
      <c r="C326" s="1">
        <v>44518.458333333336</v>
      </c>
      <c r="D326">
        <v>15283938</v>
      </c>
      <c r="E326">
        <v>0</v>
      </c>
      <c r="F326">
        <v>13478908</v>
      </c>
    </row>
    <row r="327" spans="3:6" x14ac:dyDescent="0.25">
      <c r="C327" s="1">
        <v>44519.458333333336</v>
      </c>
      <c r="D327">
        <v>15283938</v>
      </c>
      <c r="E327">
        <v>0</v>
      </c>
      <c r="F327">
        <v>13478908</v>
      </c>
    </row>
    <row r="328" spans="3:6" x14ac:dyDescent="0.25">
      <c r="C328" s="1">
        <v>44520.458333333336</v>
      </c>
      <c r="D328">
        <v>15283938</v>
      </c>
      <c r="E328">
        <v>0</v>
      </c>
      <c r="F328">
        <v>13478908</v>
      </c>
    </row>
    <row r="329" spans="3:6" x14ac:dyDescent="0.25">
      <c r="C329" s="1">
        <v>44521.458333333336</v>
      </c>
      <c r="D329">
        <v>15283938</v>
      </c>
      <c r="E329">
        <v>0</v>
      </c>
      <c r="F329">
        <v>13478908</v>
      </c>
    </row>
    <row r="330" spans="3:6" x14ac:dyDescent="0.25">
      <c r="C330" s="1">
        <v>44522.458333333336</v>
      </c>
      <c r="D330">
        <v>15285684</v>
      </c>
      <c r="E330">
        <v>0</v>
      </c>
      <c r="F330">
        <v>13478124</v>
      </c>
    </row>
    <row r="331" spans="3:6" x14ac:dyDescent="0.25">
      <c r="C331" s="1">
        <v>44523.458333333336</v>
      </c>
      <c r="D331">
        <v>15285672</v>
      </c>
      <c r="E331">
        <v>0</v>
      </c>
      <c r="F331">
        <v>13478015</v>
      </c>
    </row>
    <row r="332" spans="3:6" x14ac:dyDescent="0.25">
      <c r="C332" s="1">
        <v>44524.458333333336</v>
      </c>
      <c r="D332">
        <v>15285789</v>
      </c>
      <c r="E332">
        <v>0</v>
      </c>
      <c r="F332">
        <v>13478269</v>
      </c>
    </row>
    <row r="333" spans="3:6" x14ac:dyDescent="0.25">
      <c r="C333" s="1">
        <v>44525.458333333336</v>
      </c>
      <c r="D333">
        <v>15285825</v>
      </c>
      <c r="E333">
        <v>0</v>
      </c>
      <c r="F333">
        <v>13478190</v>
      </c>
    </row>
    <row r="334" spans="3:6" x14ac:dyDescent="0.25">
      <c r="C334" s="1">
        <v>44526.458333333336</v>
      </c>
      <c r="D334">
        <v>15285825</v>
      </c>
      <c r="E334">
        <v>0</v>
      </c>
      <c r="F334">
        <v>13478190</v>
      </c>
    </row>
    <row r="335" spans="3:6" x14ac:dyDescent="0.25">
      <c r="C335" s="1">
        <v>44527.458333333336</v>
      </c>
      <c r="D335">
        <v>15285830</v>
      </c>
      <c r="E335">
        <v>0</v>
      </c>
      <c r="F335">
        <v>13480482</v>
      </c>
    </row>
    <row r="336" spans="3:6" x14ac:dyDescent="0.25">
      <c r="C336" s="1">
        <v>44528.458333333336</v>
      </c>
      <c r="D336">
        <v>15285643</v>
      </c>
      <c r="E336">
        <v>0</v>
      </c>
      <c r="F336">
        <v>13481554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F60A-A792-4463-8CCE-B9960AE74DE0}">
  <dimension ref="C6:H339"/>
  <sheetViews>
    <sheetView tabSelected="1" topLeftCell="H7" zoomScaleNormal="100" workbookViewId="0">
      <selection activeCell="F46" sqref="F46:G47"/>
    </sheetView>
  </sheetViews>
  <sheetFormatPr defaultRowHeight="15" x14ac:dyDescent="0.25"/>
  <cols>
    <col min="3" max="8" width="18.140625" customWidth="1"/>
  </cols>
  <sheetData>
    <row r="6" spans="3:8" x14ac:dyDescent="0.25">
      <c r="D6" t="s">
        <v>0</v>
      </c>
      <c r="F6" t="s">
        <v>1</v>
      </c>
      <c r="H6" t="s">
        <v>2</v>
      </c>
    </row>
    <row r="7" spans="3:8" x14ac:dyDescent="0.25">
      <c r="C7" s="1">
        <v>44162.458333333336</v>
      </c>
      <c r="D7">
        <v>15092413</v>
      </c>
      <c r="E7" s="1">
        <v>44162.458333333336</v>
      </c>
      <c r="G7" s="1">
        <v>44162.458333333336</v>
      </c>
      <c r="H7">
        <v>13441535</v>
      </c>
    </row>
    <row r="8" spans="3:8" x14ac:dyDescent="0.25">
      <c r="C8" s="1">
        <v>44163.458333333336</v>
      </c>
      <c r="D8">
        <v>15092770</v>
      </c>
      <c r="E8" s="1">
        <v>44163.458333333336</v>
      </c>
      <c r="G8" s="1">
        <v>44163.458333333336</v>
      </c>
      <c r="H8">
        <v>13440975</v>
      </c>
    </row>
    <row r="9" spans="3:8" x14ac:dyDescent="0.25">
      <c r="C9" s="1">
        <v>44164.458333333336</v>
      </c>
      <c r="D9">
        <v>15092421</v>
      </c>
      <c r="E9" s="1">
        <v>44164.458333333336</v>
      </c>
      <c r="G9" s="1">
        <v>44164.458333333336</v>
      </c>
      <c r="H9">
        <v>13440608</v>
      </c>
    </row>
    <row r="10" spans="3:8" x14ac:dyDescent="0.25">
      <c r="C10" s="1">
        <v>44165.458333333336</v>
      </c>
      <c r="D10">
        <v>15093009</v>
      </c>
      <c r="E10" s="1">
        <v>44165.458333333336</v>
      </c>
      <c r="G10" s="1">
        <v>44165.458333333336</v>
      </c>
      <c r="H10">
        <v>13439537</v>
      </c>
    </row>
    <row r="11" spans="3:8" x14ac:dyDescent="0.25">
      <c r="C11" s="1">
        <v>44166.458333333336</v>
      </c>
      <c r="D11">
        <v>15092799</v>
      </c>
      <c r="E11" s="1">
        <v>44166.458333333336</v>
      </c>
      <c r="G11" s="1">
        <v>44166.458333333336</v>
      </c>
      <c r="H11">
        <v>13437641</v>
      </c>
    </row>
    <row r="12" spans="3:8" x14ac:dyDescent="0.25">
      <c r="C12" s="1">
        <v>44167.458333333336</v>
      </c>
      <c r="D12">
        <v>15092857</v>
      </c>
      <c r="E12" s="1">
        <v>44167.458333333336</v>
      </c>
      <c r="G12" s="1">
        <v>44167.458333333336</v>
      </c>
      <c r="H12">
        <v>13437484</v>
      </c>
    </row>
    <row r="13" spans="3:8" x14ac:dyDescent="0.25">
      <c r="C13" s="1">
        <v>44168.458333333336</v>
      </c>
      <c r="D13">
        <v>15092600</v>
      </c>
      <c r="E13" s="1">
        <v>44168.458333333336</v>
      </c>
      <c r="G13" s="1">
        <v>44168.458333333336</v>
      </c>
      <c r="H13">
        <v>13438821</v>
      </c>
    </row>
    <row r="14" spans="3:8" x14ac:dyDescent="0.25">
      <c r="C14" s="1">
        <v>44169.458333333336</v>
      </c>
      <c r="D14">
        <v>15093657</v>
      </c>
      <c r="E14" s="1">
        <v>44169.458333333336</v>
      </c>
      <c r="G14" s="1">
        <v>44169.458333333336</v>
      </c>
      <c r="H14">
        <v>13439108</v>
      </c>
    </row>
    <row r="15" spans="3:8" x14ac:dyDescent="0.25">
      <c r="C15" s="1">
        <v>44170.458333333336</v>
      </c>
      <c r="D15">
        <v>15093269</v>
      </c>
      <c r="E15" s="1">
        <v>44170.458333333336</v>
      </c>
      <c r="G15" s="1">
        <v>44170.458333333336</v>
      </c>
      <c r="H15">
        <v>13436812</v>
      </c>
    </row>
    <row r="16" spans="3:8" x14ac:dyDescent="0.25">
      <c r="C16" s="1">
        <v>44171.458333333336</v>
      </c>
      <c r="D16">
        <v>15091039</v>
      </c>
      <c r="E16" s="1">
        <v>44171.458333333336</v>
      </c>
      <c r="G16" s="1">
        <v>44171.458333333336</v>
      </c>
      <c r="H16">
        <v>13438746</v>
      </c>
    </row>
    <row r="17" spans="3:8" x14ac:dyDescent="0.25">
      <c r="C17" s="1">
        <v>44172.458333333336</v>
      </c>
      <c r="D17">
        <v>15090466</v>
      </c>
      <c r="E17" s="1">
        <v>44172.458333333336</v>
      </c>
      <c r="G17" s="1">
        <v>44172.458333333336</v>
      </c>
      <c r="H17">
        <v>13437610</v>
      </c>
    </row>
    <row r="18" spans="3:8" x14ac:dyDescent="0.25">
      <c r="C18" s="1">
        <v>44173.458333333336</v>
      </c>
      <c r="D18">
        <v>15093418</v>
      </c>
      <c r="E18" s="1">
        <v>44173.458333333336</v>
      </c>
      <c r="G18" s="1">
        <v>44173.458333333336</v>
      </c>
      <c r="H18">
        <v>13435088</v>
      </c>
    </row>
    <row r="19" spans="3:8" x14ac:dyDescent="0.25">
      <c r="C19" s="1">
        <v>44174.458333333336</v>
      </c>
      <c r="D19">
        <v>15092890</v>
      </c>
      <c r="E19" s="1">
        <v>44174.458333333336</v>
      </c>
      <c r="G19" s="1">
        <v>44174.458333333336</v>
      </c>
      <c r="H19">
        <v>13436332</v>
      </c>
    </row>
    <row r="20" spans="3:8" x14ac:dyDescent="0.25">
      <c r="C20" s="1">
        <v>44175.458333333336</v>
      </c>
      <c r="D20">
        <v>15093993</v>
      </c>
      <c r="E20" s="1">
        <v>44175.458333333336</v>
      </c>
      <c r="G20" s="1">
        <v>44175.458333333336</v>
      </c>
      <c r="H20">
        <v>13438201</v>
      </c>
    </row>
    <row r="21" spans="3:8" x14ac:dyDescent="0.25">
      <c r="C21" s="1">
        <v>44176.458333333336</v>
      </c>
      <c r="D21">
        <v>15093489</v>
      </c>
      <c r="E21" s="1">
        <v>44176.458333333336</v>
      </c>
      <c r="G21" s="1">
        <v>44176.458333333336</v>
      </c>
      <c r="H21">
        <v>13439293</v>
      </c>
    </row>
    <row r="22" spans="3:8" x14ac:dyDescent="0.25">
      <c r="C22" s="1">
        <v>44177.458333333336</v>
      </c>
      <c r="D22">
        <v>15093955</v>
      </c>
      <c r="E22" s="1">
        <v>44177.458333333336</v>
      </c>
      <c r="G22" s="1">
        <v>44177.458333333336</v>
      </c>
      <c r="H22">
        <v>13439159</v>
      </c>
    </row>
    <row r="23" spans="3:8" x14ac:dyDescent="0.25">
      <c r="C23" s="1">
        <v>44178.458333333336</v>
      </c>
      <c r="D23">
        <v>15089679</v>
      </c>
      <c r="E23" s="1">
        <v>44178.458333333336</v>
      </c>
      <c r="G23" s="1">
        <v>44178.458333333336</v>
      </c>
      <c r="H23">
        <v>13439556</v>
      </c>
    </row>
    <row r="24" spans="3:8" x14ac:dyDescent="0.25">
      <c r="C24" s="1">
        <v>44179.458333333336</v>
      </c>
      <c r="D24">
        <v>15092882</v>
      </c>
      <c r="E24" s="1">
        <v>44179.458333333336</v>
      </c>
      <c r="G24" s="1">
        <v>44179.458333333336</v>
      </c>
      <c r="H24">
        <v>13437773</v>
      </c>
    </row>
    <row r="25" spans="3:8" x14ac:dyDescent="0.25">
      <c r="C25" s="1">
        <v>44180.458333333336</v>
      </c>
      <c r="D25">
        <v>15090910</v>
      </c>
      <c r="E25" s="1">
        <v>44180.458333333336</v>
      </c>
      <c r="G25" s="1">
        <v>44180.458333333336</v>
      </c>
      <c r="H25">
        <v>13436138</v>
      </c>
    </row>
    <row r="26" spans="3:8" x14ac:dyDescent="0.25">
      <c r="C26" s="1">
        <v>44181.458333333336</v>
      </c>
      <c r="D26">
        <v>15092810</v>
      </c>
      <c r="E26" s="1">
        <v>44181.458333333336</v>
      </c>
      <c r="G26" s="1">
        <v>44181.458333333336</v>
      </c>
      <c r="H26">
        <v>13434981</v>
      </c>
    </row>
    <row r="27" spans="3:8" x14ac:dyDescent="0.25">
      <c r="C27" s="1">
        <v>44182.458333333336</v>
      </c>
      <c r="D27">
        <v>15095234</v>
      </c>
      <c r="E27" s="1">
        <v>44182.458333333336</v>
      </c>
      <c r="G27" s="1">
        <v>44182.458333333336</v>
      </c>
      <c r="H27">
        <v>13435117</v>
      </c>
    </row>
    <row r="28" spans="3:8" x14ac:dyDescent="0.25">
      <c r="C28" s="1">
        <v>44183.458333333336</v>
      </c>
      <c r="D28">
        <v>15094828</v>
      </c>
      <c r="E28" s="1">
        <v>44183.458333333336</v>
      </c>
      <c r="G28" s="1">
        <v>44183.458333333336</v>
      </c>
      <c r="H28">
        <v>13435408</v>
      </c>
    </row>
    <row r="29" spans="3:8" x14ac:dyDescent="0.25">
      <c r="C29" s="1">
        <v>44184.458333333336</v>
      </c>
      <c r="D29">
        <v>15093546</v>
      </c>
      <c r="E29" s="1">
        <v>44184.458333333336</v>
      </c>
      <c r="G29" s="1">
        <v>44184.458333333336</v>
      </c>
      <c r="H29">
        <v>13434126</v>
      </c>
    </row>
    <row r="30" spans="3:8" x14ac:dyDescent="0.25">
      <c r="C30" s="1">
        <v>44185.458333333336</v>
      </c>
      <c r="D30">
        <v>15094188</v>
      </c>
      <c r="E30" s="1">
        <v>44185.458333333336</v>
      </c>
      <c r="G30" s="1">
        <v>44185.458333333336</v>
      </c>
      <c r="H30">
        <v>13434774</v>
      </c>
    </row>
    <row r="31" spans="3:8" x14ac:dyDescent="0.25">
      <c r="C31" s="1">
        <v>44186.458333333336</v>
      </c>
      <c r="D31">
        <v>15094077</v>
      </c>
      <c r="E31" s="1">
        <v>44186.458333333336</v>
      </c>
      <c r="G31" s="1">
        <v>44186.458333333336</v>
      </c>
      <c r="H31">
        <v>13436421</v>
      </c>
    </row>
    <row r="32" spans="3:8" x14ac:dyDescent="0.25">
      <c r="C32" s="1">
        <v>44187.458333333336</v>
      </c>
      <c r="D32">
        <v>15093080</v>
      </c>
      <c r="E32" s="1">
        <v>44187.458333333336</v>
      </c>
      <c r="G32" s="1">
        <v>44187.458333333336</v>
      </c>
      <c r="H32">
        <v>13433936</v>
      </c>
    </row>
    <row r="33" spans="3:8" x14ac:dyDescent="0.25">
      <c r="C33" s="1">
        <v>44188.458333333336</v>
      </c>
      <c r="D33">
        <v>15092919</v>
      </c>
      <c r="E33" s="1">
        <v>44188.458333333336</v>
      </c>
      <c r="G33" s="1">
        <v>44188.458333333336</v>
      </c>
      <c r="H33">
        <v>13434979</v>
      </c>
    </row>
    <row r="34" spans="3:8" x14ac:dyDescent="0.25">
      <c r="C34" s="1">
        <v>44189.458333333336</v>
      </c>
      <c r="D34">
        <v>15093577</v>
      </c>
      <c r="E34" s="1">
        <v>44189.458333333336</v>
      </c>
      <c r="G34" s="1">
        <v>44189.458333333336</v>
      </c>
      <c r="H34">
        <v>13432997</v>
      </c>
    </row>
    <row r="35" spans="3:8" x14ac:dyDescent="0.25">
      <c r="C35" s="1">
        <v>44190.458333333336</v>
      </c>
      <c r="D35">
        <v>15092595</v>
      </c>
      <c r="E35" s="1">
        <v>44190.458333333336</v>
      </c>
      <c r="G35" s="1">
        <v>44190.458333333336</v>
      </c>
      <c r="H35">
        <v>13428037</v>
      </c>
    </row>
    <row r="36" spans="3:8" x14ac:dyDescent="0.25">
      <c r="C36" s="1">
        <v>44191.458333333336</v>
      </c>
      <c r="D36">
        <v>15093185</v>
      </c>
      <c r="E36" s="1">
        <v>44191.458333333336</v>
      </c>
      <c r="G36" s="1">
        <v>44191.458333333336</v>
      </c>
      <c r="H36">
        <v>13429304</v>
      </c>
    </row>
    <row r="37" spans="3:8" x14ac:dyDescent="0.25">
      <c r="C37" s="1">
        <v>44192.458333333336</v>
      </c>
      <c r="D37">
        <v>15093595</v>
      </c>
      <c r="E37" s="1">
        <v>44192.458333333336</v>
      </c>
      <c r="G37" s="1">
        <v>44192.458333333336</v>
      </c>
      <c r="H37">
        <v>13431545</v>
      </c>
    </row>
    <row r="38" spans="3:8" x14ac:dyDescent="0.25">
      <c r="C38" s="1">
        <v>44193.458333333336</v>
      </c>
      <c r="D38">
        <v>15093918</v>
      </c>
      <c r="E38" s="1">
        <v>44193.458333333336</v>
      </c>
      <c r="G38" s="1">
        <v>44193.458333333336</v>
      </c>
      <c r="H38">
        <v>13432447</v>
      </c>
    </row>
    <row r="39" spans="3:8" x14ac:dyDescent="0.25">
      <c r="C39" s="1">
        <v>44194.458333333336</v>
      </c>
      <c r="D39">
        <v>15094701</v>
      </c>
      <c r="E39" s="1">
        <v>44194.458333333336</v>
      </c>
      <c r="G39" s="1">
        <v>44194.458333333336</v>
      </c>
      <c r="H39">
        <v>13434225</v>
      </c>
    </row>
    <row r="40" spans="3:8" x14ac:dyDescent="0.25">
      <c r="C40" s="1">
        <v>44195.458333333336</v>
      </c>
      <c r="D40">
        <v>15094950</v>
      </c>
      <c r="E40" s="1">
        <v>44195.458333333336</v>
      </c>
      <c r="G40" s="1">
        <v>44195.458333333336</v>
      </c>
      <c r="H40">
        <v>13433328</v>
      </c>
    </row>
    <row r="41" spans="3:8" x14ac:dyDescent="0.25">
      <c r="C41" s="1">
        <v>44196.458333333336</v>
      </c>
      <c r="D41">
        <v>15095746</v>
      </c>
      <c r="E41" s="1">
        <v>44196.458333333336</v>
      </c>
      <c r="G41" s="1">
        <v>44196.458333333336</v>
      </c>
      <c r="H41">
        <v>13435552</v>
      </c>
    </row>
    <row r="42" spans="3:8" x14ac:dyDescent="0.25">
      <c r="C42" s="1">
        <v>44197.458333333336</v>
      </c>
      <c r="D42">
        <v>15095113</v>
      </c>
      <c r="E42" s="1">
        <v>44197.458333333336</v>
      </c>
      <c r="G42" s="1">
        <v>44197.458333333336</v>
      </c>
      <c r="H42">
        <v>13434431</v>
      </c>
    </row>
    <row r="43" spans="3:8" x14ac:dyDescent="0.25">
      <c r="C43" s="1">
        <v>44198.458333333336</v>
      </c>
      <c r="D43">
        <v>15095209</v>
      </c>
      <c r="E43" s="1">
        <v>44198.458333333336</v>
      </c>
      <c r="G43" s="1">
        <v>44198.458333333336</v>
      </c>
      <c r="H43">
        <v>13434659</v>
      </c>
    </row>
    <row r="44" spans="3:8" x14ac:dyDescent="0.25">
      <c r="C44" s="1">
        <v>44199.458333333336</v>
      </c>
      <c r="D44">
        <v>15089578</v>
      </c>
      <c r="E44" s="1">
        <v>44199.458333333336</v>
      </c>
      <c r="G44" s="1">
        <v>44199.458333333336</v>
      </c>
      <c r="H44">
        <v>13434654</v>
      </c>
    </row>
    <row r="45" spans="3:8" x14ac:dyDescent="0.25">
      <c r="C45" s="1">
        <v>44200.458333333336</v>
      </c>
      <c r="D45">
        <v>15095297</v>
      </c>
      <c r="E45" s="1">
        <v>44200.458333333336</v>
      </c>
      <c r="G45" s="1">
        <v>44200.458333333336</v>
      </c>
      <c r="H45">
        <v>13433847</v>
      </c>
    </row>
    <row r="46" spans="3:8" x14ac:dyDescent="0.25">
      <c r="C46" s="1">
        <v>44201.458333333336</v>
      </c>
      <c r="D46">
        <v>15095129</v>
      </c>
      <c r="E46" s="1">
        <v>44201.458333333336</v>
      </c>
      <c r="G46" s="1">
        <v>44201.458333333336</v>
      </c>
      <c r="H46">
        <v>13433336</v>
      </c>
    </row>
    <row r="47" spans="3:8" x14ac:dyDescent="0.25">
      <c r="C47" s="1">
        <v>44202.458333333336</v>
      </c>
      <c r="D47">
        <v>15094654</v>
      </c>
      <c r="E47" s="1">
        <v>44202.458333333336</v>
      </c>
      <c r="G47" s="1">
        <v>44202.458333333336</v>
      </c>
      <c r="H47">
        <v>13431758</v>
      </c>
    </row>
    <row r="48" spans="3:8" x14ac:dyDescent="0.25">
      <c r="C48" s="1">
        <v>44203.458333333336</v>
      </c>
      <c r="D48">
        <v>15094411</v>
      </c>
      <c r="E48" s="1">
        <v>44203.458333333336</v>
      </c>
      <c r="G48" s="1">
        <v>44203.458333333336</v>
      </c>
      <c r="H48">
        <v>13432281</v>
      </c>
    </row>
    <row r="49" spans="3:8" x14ac:dyDescent="0.25">
      <c r="C49" s="1">
        <v>44204.458333333336</v>
      </c>
      <c r="D49">
        <v>15094027</v>
      </c>
      <c r="E49" s="1">
        <v>44204.458333333336</v>
      </c>
      <c r="G49" s="1">
        <v>44204.458333333336</v>
      </c>
      <c r="H49">
        <v>13431258</v>
      </c>
    </row>
    <row r="50" spans="3:8" x14ac:dyDescent="0.25">
      <c r="C50" s="1">
        <v>44205.458333333336</v>
      </c>
      <c r="D50">
        <v>15093889</v>
      </c>
      <c r="E50" s="1">
        <v>44205.458333333336</v>
      </c>
      <c r="G50" s="1">
        <v>44205.458333333336</v>
      </c>
      <c r="H50">
        <v>13430889</v>
      </c>
    </row>
    <row r="51" spans="3:8" x14ac:dyDescent="0.25">
      <c r="C51" s="1">
        <v>44206.458333333336</v>
      </c>
      <c r="D51">
        <v>15094034</v>
      </c>
      <c r="E51" s="1">
        <v>44206.458333333336</v>
      </c>
      <c r="G51" s="1">
        <v>44206.458333333336</v>
      </c>
      <c r="H51">
        <v>13430030</v>
      </c>
    </row>
    <row r="52" spans="3:8" x14ac:dyDescent="0.25">
      <c r="C52" s="1">
        <v>44207.458333333336</v>
      </c>
      <c r="D52">
        <v>15092913</v>
      </c>
      <c r="E52" s="1">
        <v>44207.458333333336</v>
      </c>
      <c r="G52" s="1">
        <v>44207.458333333336</v>
      </c>
      <c r="H52">
        <v>13430310</v>
      </c>
    </row>
    <row r="53" spans="3:8" x14ac:dyDescent="0.25">
      <c r="C53" s="1">
        <v>44208.458333333336</v>
      </c>
      <c r="D53">
        <v>15090867</v>
      </c>
      <c r="E53" s="1">
        <v>44208.458333333336</v>
      </c>
      <c r="G53" s="1">
        <v>44208.458333333336</v>
      </c>
      <c r="H53">
        <v>13431826</v>
      </c>
    </row>
    <row r="54" spans="3:8" x14ac:dyDescent="0.25">
      <c r="C54" s="1">
        <v>44209.458333333336</v>
      </c>
      <c r="D54">
        <v>15090968</v>
      </c>
      <c r="E54" s="1">
        <v>44209.458333333336</v>
      </c>
      <c r="G54" s="1">
        <v>44209.458333333336</v>
      </c>
      <c r="H54">
        <v>13431294</v>
      </c>
    </row>
    <row r="55" spans="3:8" x14ac:dyDescent="0.25">
      <c r="C55" s="1">
        <v>44210.458333333336</v>
      </c>
      <c r="D55">
        <v>15093222</v>
      </c>
      <c r="E55" s="1">
        <v>44210.458333333336</v>
      </c>
      <c r="G55" s="1">
        <v>44210.458333333336</v>
      </c>
      <c r="H55">
        <v>13433898</v>
      </c>
    </row>
    <row r="56" spans="3:8" x14ac:dyDescent="0.25">
      <c r="C56" s="1">
        <v>44211.458333333336</v>
      </c>
      <c r="D56">
        <v>15015468</v>
      </c>
      <c r="E56" s="1">
        <v>44211.458333333336</v>
      </c>
      <c r="G56" s="1">
        <v>44211.458333333336</v>
      </c>
      <c r="H56">
        <v>13432873</v>
      </c>
    </row>
    <row r="57" spans="3:8" x14ac:dyDescent="0.25">
      <c r="C57" s="1">
        <v>44212.458333333336</v>
      </c>
      <c r="E57" s="1">
        <v>44212.458333333336</v>
      </c>
      <c r="G57" s="1">
        <v>44212.458333333336</v>
      </c>
      <c r="H57">
        <v>13430976</v>
      </c>
    </row>
    <row r="58" spans="3:8" x14ac:dyDescent="0.25">
      <c r="C58" s="1">
        <v>44213.458333333336</v>
      </c>
      <c r="E58" s="1">
        <v>44213.458333333336</v>
      </c>
      <c r="G58" s="1">
        <v>44213.458333333336</v>
      </c>
      <c r="H58">
        <v>13432157</v>
      </c>
    </row>
    <row r="59" spans="3:8" x14ac:dyDescent="0.25">
      <c r="C59" s="1">
        <v>44214.458333333336</v>
      </c>
      <c r="D59">
        <v>15031199</v>
      </c>
      <c r="E59" s="1">
        <v>44214.458333333336</v>
      </c>
      <c r="G59" s="1">
        <v>44214.458333333336</v>
      </c>
      <c r="H59">
        <v>13429785</v>
      </c>
    </row>
    <row r="60" spans="3:8" x14ac:dyDescent="0.25">
      <c r="C60" s="1">
        <v>44215.458333333336</v>
      </c>
      <c r="D60">
        <v>15027978</v>
      </c>
      <c r="E60" s="1">
        <v>44215.458333333336</v>
      </c>
      <c r="G60" s="1">
        <v>44215.458333333336</v>
      </c>
      <c r="H60">
        <v>13430910</v>
      </c>
    </row>
    <row r="61" spans="3:8" x14ac:dyDescent="0.25">
      <c r="C61" s="1">
        <v>44216.458333333336</v>
      </c>
      <c r="D61">
        <v>15087942</v>
      </c>
      <c r="E61" s="1">
        <v>44216.458333333336</v>
      </c>
      <c r="G61" s="1">
        <v>44216.458333333336</v>
      </c>
      <c r="H61">
        <v>13431986</v>
      </c>
    </row>
    <row r="62" spans="3:8" x14ac:dyDescent="0.25">
      <c r="C62" s="1">
        <v>44217.458333333336</v>
      </c>
      <c r="D62">
        <v>15082596</v>
      </c>
      <c r="E62" s="1">
        <v>44217.458333333336</v>
      </c>
      <c r="G62" s="1">
        <v>44217.458333333336</v>
      </c>
      <c r="H62">
        <v>13432558</v>
      </c>
    </row>
    <row r="63" spans="3:8" x14ac:dyDescent="0.25">
      <c r="C63" s="1">
        <v>44218.458333333336</v>
      </c>
      <c r="D63">
        <v>15074736</v>
      </c>
      <c r="E63" s="1">
        <v>44218.458333333336</v>
      </c>
      <c r="G63" s="1">
        <v>44218.458333333336</v>
      </c>
      <c r="H63">
        <v>13435201</v>
      </c>
    </row>
    <row r="64" spans="3:8" x14ac:dyDescent="0.25">
      <c r="C64" s="1">
        <v>44219.458333333336</v>
      </c>
      <c r="E64" s="1">
        <v>44219.458333333336</v>
      </c>
      <c r="G64" s="1">
        <v>44219.458333333336</v>
      </c>
    </row>
    <row r="65" spans="3:8" x14ac:dyDescent="0.25">
      <c r="C65" s="1">
        <v>44219.458333333336</v>
      </c>
      <c r="D65">
        <v>15090329</v>
      </c>
      <c r="E65" s="1">
        <v>44219.458333333336</v>
      </c>
      <c r="G65" s="1">
        <v>44219.458333333336</v>
      </c>
      <c r="H65">
        <v>13438215</v>
      </c>
    </row>
    <row r="66" spans="3:8" x14ac:dyDescent="0.25">
      <c r="C66" s="1">
        <v>44220.458333333336</v>
      </c>
      <c r="D66">
        <v>15104559</v>
      </c>
      <c r="E66" s="1">
        <v>44220.458333333336</v>
      </c>
      <c r="G66" s="1">
        <v>44220.458333333336</v>
      </c>
      <c r="H66">
        <v>13439459</v>
      </c>
    </row>
    <row r="67" spans="3:8" x14ac:dyDescent="0.25">
      <c r="C67" s="1">
        <v>44221.458333333336</v>
      </c>
      <c r="D67">
        <v>15093151</v>
      </c>
      <c r="E67" s="1">
        <v>44221.458333333336</v>
      </c>
      <c r="G67" s="1">
        <v>44221.458333333336</v>
      </c>
      <c r="H67">
        <v>13442818</v>
      </c>
    </row>
    <row r="68" spans="3:8" x14ac:dyDescent="0.25">
      <c r="C68" s="1">
        <v>44222.458333333336</v>
      </c>
      <c r="D68">
        <v>15103025</v>
      </c>
      <c r="E68" s="1">
        <v>44222.458333333336</v>
      </c>
      <c r="G68" s="1">
        <v>44222.458333333336</v>
      </c>
      <c r="H68">
        <v>13443035</v>
      </c>
    </row>
    <row r="69" spans="3:8" x14ac:dyDescent="0.25">
      <c r="C69" s="1">
        <v>44223.458333333336</v>
      </c>
      <c r="D69">
        <v>15102239</v>
      </c>
      <c r="E69" s="1">
        <v>44223.458333333336</v>
      </c>
      <c r="G69" s="1">
        <v>44223.458333333336</v>
      </c>
      <c r="H69">
        <v>13443653</v>
      </c>
    </row>
    <row r="70" spans="3:8" x14ac:dyDescent="0.25">
      <c r="C70" s="1">
        <v>44224.458333333336</v>
      </c>
      <c r="D70">
        <v>15102451</v>
      </c>
      <c r="E70" s="1">
        <v>44224.458333333336</v>
      </c>
      <c r="G70" s="1">
        <v>44224.458333333336</v>
      </c>
      <c r="H70">
        <v>13438341</v>
      </c>
    </row>
    <row r="71" spans="3:8" x14ac:dyDescent="0.25">
      <c r="C71" s="1">
        <v>44225.458333333336</v>
      </c>
      <c r="D71">
        <v>15105734</v>
      </c>
      <c r="E71" s="1">
        <v>44225.458333333336</v>
      </c>
      <c r="G71" s="1">
        <v>44225.458333333336</v>
      </c>
      <c r="H71">
        <v>13437302</v>
      </c>
    </row>
    <row r="72" spans="3:8" x14ac:dyDescent="0.25">
      <c r="C72" s="1">
        <v>44226.458333333336</v>
      </c>
      <c r="D72">
        <v>15107447</v>
      </c>
      <c r="E72" s="1">
        <v>44226.458333333336</v>
      </c>
      <c r="G72" s="1">
        <v>44226.458333333336</v>
      </c>
      <c r="H72">
        <v>13437367</v>
      </c>
    </row>
    <row r="73" spans="3:8" x14ac:dyDescent="0.25">
      <c r="C73" s="1">
        <v>44227.458333333336</v>
      </c>
      <c r="D73">
        <v>15107716</v>
      </c>
      <c r="E73" s="1">
        <v>44227.458333333336</v>
      </c>
      <c r="G73" s="1">
        <v>44227.458333333336</v>
      </c>
      <c r="H73">
        <v>13438273</v>
      </c>
    </row>
    <row r="74" spans="3:8" x14ac:dyDescent="0.25">
      <c r="C74" s="1">
        <v>44228.458333333336</v>
      </c>
      <c r="D74">
        <v>15108182</v>
      </c>
      <c r="E74" s="1">
        <v>44228.458333333336</v>
      </c>
      <c r="G74" s="1">
        <v>44228.458333333336</v>
      </c>
      <c r="H74">
        <v>13438615</v>
      </c>
    </row>
    <row r="75" spans="3:8" x14ac:dyDescent="0.25">
      <c r="C75" s="1">
        <v>44229.458333333336</v>
      </c>
      <c r="D75">
        <v>15107302</v>
      </c>
      <c r="E75" s="1">
        <v>44229.458333333336</v>
      </c>
      <c r="G75" s="1">
        <v>44229.458333333336</v>
      </c>
      <c r="H75">
        <v>13438866</v>
      </c>
    </row>
    <row r="76" spans="3:8" x14ac:dyDescent="0.25">
      <c r="C76" s="1">
        <v>44230.458333333336</v>
      </c>
      <c r="D76">
        <v>15302267</v>
      </c>
      <c r="E76" s="1">
        <v>44230.458333333336</v>
      </c>
      <c r="F76">
        <v>15105916</v>
      </c>
      <c r="G76" s="1">
        <v>44230.458333333336</v>
      </c>
      <c r="H76">
        <v>13437010</v>
      </c>
    </row>
    <row r="77" spans="3:8" x14ac:dyDescent="0.25">
      <c r="C77" s="1">
        <v>44231.458333333336</v>
      </c>
      <c r="D77">
        <v>15302267</v>
      </c>
      <c r="E77" s="1">
        <v>44231.458333333336</v>
      </c>
      <c r="F77">
        <v>15105916</v>
      </c>
      <c r="G77" s="1">
        <v>44231.458333333336</v>
      </c>
      <c r="H77">
        <v>13437010</v>
      </c>
    </row>
    <row r="78" spans="3:8" x14ac:dyDescent="0.25">
      <c r="C78" s="1">
        <v>44232.458333333336</v>
      </c>
      <c r="D78">
        <v>15334000</v>
      </c>
      <c r="E78" s="1">
        <v>44232.458333333336</v>
      </c>
      <c r="F78">
        <v>15107094</v>
      </c>
      <c r="G78" s="1">
        <v>44232.458333333336</v>
      </c>
      <c r="H78">
        <v>13439547</v>
      </c>
    </row>
    <row r="79" spans="3:8" x14ac:dyDescent="0.25">
      <c r="C79" s="1">
        <v>44233.458333333336</v>
      </c>
      <c r="D79">
        <v>15334861</v>
      </c>
      <c r="E79" s="1">
        <v>44233.458333333336</v>
      </c>
      <c r="F79">
        <v>15106963</v>
      </c>
      <c r="G79" s="1">
        <v>44233.458333333336</v>
      </c>
      <c r="H79">
        <v>13438890</v>
      </c>
    </row>
    <row r="80" spans="3:8" x14ac:dyDescent="0.25">
      <c r="C80" s="1">
        <v>44234.458333333336</v>
      </c>
      <c r="D80">
        <v>15334733</v>
      </c>
      <c r="E80" s="1">
        <v>44234.458333333336</v>
      </c>
      <c r="F80">
        <v>15107317</v>
      </c>
      <c r="G80" s="1">
        <v>44234.458333333336</v>
      </c>
      <c r="H80">
        <v>13439348</v>
      </c>
    </row>
    <row r="81" spans="3:8" x14ac:dyDescent="0.25">
      <c r="C81" s="1">
        <v>44235.458333333336</v>
      </c>
      <c r="D81">
        <v>15334900</v>
      </c>
      <c r="E81" s="1">
        <v>44235.458333333336</v>
      </c>
      <c r="F81">
        <v>15106776</v>
      </c>
      <c r="G81" s="1">
        <v>44235.458333333336</v>
      </c>
      <c r="H81">
        <v>13439196</v>
      </c>
    </row>
    <row r="82" spans="3:8" x14ac:dyDescent="0.25">
      <c r="C82" s="1">
        <v>44236.458333333336</v>
      </c>
      <c r="D82">
        <v>15335360</v>
      </c>
      <c r="E82" s="1">
        <v>44236.458333333336</v>
      </c>
      <c r="F82">
        <v>15107180</v>
      </c>
      <c r="G82" s="1">
        <v>44236.458333333336</v>
      </c>
      <c r="H82">
        <v>13443502</v>
      </c>
    </row>
    <row r="83" spans="3:8" x14ac:dyDescent="0.25">
      <c r="C83" s="1">
        <v>44237.458333333336</v>
      </c>
      <c r="D83">
        <v>15335027</v>
      </c>
      <c r="E83" s="1">
        <v>44237.458333333336</v>
      </c>
      <c r="F83">
        <v>15107379</v>
      </c>
      <c r="G83" s="1">
        <v>44237.458333333336</v>
      </c>
      <c r="H83">
        <v>13444887</v>
      </c>
    </row>
    <row r="84" spans="3:8" x14ac:dyDescent="0.25">
      <c r="C84" s="1">
        <v>44238.458333333336</v>
      </c>
      <c r="D84">
        <v>15334415</v>
      </c>
      <c r="E84" s="1">
        <v>44238.458333333336</v>
      </c>
      <c r="F84">
        <v>15107159</v>
      </c>
      <c r="G84" s="1">
        <v>44238.458333333336</v>
      </c>
      <c r="H84">
        <v>13440694</v>
      </c>
    </row>
    <row r="85" spans="3:8" x14ac:dyDescent="0.25">
      <c r="C85" s="1">
        <v>44239.458333333336</v>
      </c>
      <c r="D85">
        <v>15334079</v>
      </c>
      <c r="E85" s="1">
        <v>44239.458333333336</v>
      </c>
      <c r="F85">
        <v>15106344</v>
      </c>
      <c r="G85" s="1">
        <v>44239.458333333336</v>
      </c>
      <c r="H85">
        <v>13439552</v>
      </c>
    </row>
    <row r="86" spans="3:8" x14ac:dyDescent="0.25">
      <c r="C86" s="1">
        <v>44240.458333333336</v>
      </c>
      <c r="D86">
        <v>15334985</v>
      </c>
      <c r="E86" s="1">
        <v>44240.458333333336</v>
      </c>
      <c r="F86">
        <v>15107051</v>
      </c>
      <c r="G86" s="1">
        <v>44240.458333333336</v>
      </c>
      <c r="H86">
        <v>13439538</v>
      </c>
    </row>
    <row r="87" spans="3:8" x14ac:dyDescent="0.25">
      <c r="C87" s="1">
        <v>44241.458333333336</v>
      </c>
      <c r="D87">
        <v>15334742</v>
      </c>
      <c r="E87" s="1">
        <v>44241.458333333336</v>
      </c>
      <c r="F87">
        <v>15106760</v>
      </c>
      <c r="G87" s="1">
        <v>44241.458333333336</v>
      </c>
      <c r="H87">
        <v>13439627</v>
      </c>
    </row>
    <row r="88" spans="3:8" x14ac:dyDescent="0.25">
      <c r="C88" s="1">
        <v>44242.458333333336</v>
      </c>
      <c r="D88">
        <v>15334510</v>
      </c>
      <c r="E88" s="1">
        <v>44242.458333333336</v>
      </c>
      <c r="F88">
        <v>15106739</v>
      </c>
      <c r="G88" s="1">
        <v>44242.458333333336</v>
      </c>
      <c r="H88">
        <v>13441652</v>
      </c>
    </row>
    <row r="89" spans="3:8" x14ac:dyDescent="0.25">
      <c r="C89" s="1">
        <v>44243.458333333336</v>
      </c>
      <c r="D89">
        <v>15334199</v>
      </c>
      <c r="E89" s="1">
        <v>44243.458333333336</v>
      </c>
      <c r="F89">
        <v>15106168</v>
      </c>
      <c r="G89" s="1">
        <v>44243.458333333336</v>
      </c>
      <c r="H89">
        <v>13439910</v>
      </c>
    </row>
    <row r="90" spans="3:8" x14ac:dyDescent="0.25">
      <c r="C90" s="1">
        <v>44244.458333333336</v>
      </c>
      <c r="D90">
        <v>15334570</v>
      </c>
      <c r="E90" s="1">
        <v>44244.458333333336</v>
      </c>
      <c r="F90">
        <v>15106794</v>
      </c>
      <c r="G90" s="1">
        <v>44244.458333333336</v>
      </c>
      <c r="H90">
        <v>13440633</v>
      </c>
    </row>
    <row r="91" spans="3:8" x14ac:dyDescent="0.25">
      <c r="C91" s="1">
        <v>44245.458333333336</v>
      </c>
      <c r="D91">
        <v>15334830</v>
      </c>
      <c r="E91" s="1">
        <v>44245.458333333336</v>
      </c>
      <c r="F91">
        <v>15106685</v>
      </c>
      <c r="G91" s="1">
        <v>44245.458333333336</v>
      </c>
      <c r="H91">
        <v>13440328</v>
      </c>
    </row>
    <row r="92" spans="3:8" x14ac:dyDescent="0.25">
      <c r="C92" s="1">
        <v>44246.458333333336</v>
      </c>
      <c r="D92">
        <v>15334635</v>
      </c>
      <c r="E92" s="1">
        <v>44246.458333333336</v>
      </c>
      <c r="F92">
        <v>15107064</v>
      </c>
      <c r="G92" s="1">
        <v>44246.458333333336</v>
      </c>
      <c r="H92">
        <v>13438921</v>
      </c>
    </row>
    <row r="93" spans="3:8" x14ac:dyDescent="0.25">
      <c r="C93" s="1">
        <v>44247.458333333336</v>
      </c>
      <c r="D93">
        <v>15334360</v>
      </c>
      <c r="E93" s="1">
        <v>44247.458333333336</v>
      </c>
      <c r="F93">
        <v>15106368</v>
      </c>
      <c r="G93" s="1">
        <v>44247.458333333336</v>
      </c>
      <c r="H93">
        <v>13437871</v>
      </c>
    </row>
    <row r="94" spans="3:8" x14ac:dyDescent="0.25">
      <c r="C94" s="1">
        <v>44248.458333333336</v>
      </c>
      <c r="D94">
        <v>15335468</v>
      </c>
      <c r="E94" s="1">
        <v>44248.458333333336</v>
      </c>
      <c r="F94">
        <v>15106455</v>
      </c>
      <c r="G94" s="1">
        <v>44248.458333333336</v>
      </c>
      <c r="H94">
        <v>13438768</v>
      </c>
    </row>
    <row r="95" spans="3:8" x14ac:dyDescent="0.25">
      <c r="C95" s="1">
        <v>44249.458333333336</v>
      </c>
      <c r="D95">
        <v>15334801</v>
      </c>
      <c r="E95" s="1">
        <v>44249.458333333336</v>
      </c>
      <c r="F95">
        <v>15106936</v>
      </c>
      <c r="G95" s="1">
        <v>44249.458333333336</v>
      </c>
      <c r="H95">
        <v>13440432</v>
      </c>
    </row>
    <row r="96" spans="3:8" x14ac:dyDescent="0.25">
      <c r="C96" s="1">
        <v>44250.458333333336</v>
      </c>
      <c r="D96">
        <v>15335340</v>
      </c>
      <c r="E96" s="1">
        <v>44250.458333333336</v>
      </c>
      <c r="F96">
        <v>15106993</v>
      </c>
      <c r="G96" s="1">
        <v>44250.458333333336</v>
      </c>
      <c r="H96">
        <v>13441074</v>
      </c>
    </row>
    <row r="97" spans="3:8" x14ac:dyDescent="0.25">
      <c r="C97" s="1">
        <v>44251.458333333336</v>
      </c>
      <c r="D97">
        <v>15335759</v>
      </c>
      <c r="E97" s="1">
        <v>44251.458333333336</v>
      </c>
      <c r="F97">
        <v>15107434</v>
      </c>
      <c r="G97" s="1">
        <v>44251.458333333336</v>
      </c>
      <c r="H97">
        <v>13441827</v>
      </c>
    </row>
    <row r="98" spans="3:8" x14ac:dyDescent="0.25">
      <c r="C98" s="1">
        <v>44252.458333333336</v>
      </c>
      <c r="D98">
        <v>15224441</v>
      </c>
      <c r="E98" s="1">
        <v>44252.458333333336</v>
      </c>
      <c r="G98" s="1">
        <v>44252.458333333336</v>
      </c>
      <c r="H98">
        <v>13440704</v>
      </c>
    </row>
    <row r="99" spans="3:8" x14ac:dyDescent="0.25">
      <c r="C99" s="1">
        <v>44253.458333333336</v>
      </c>
      <c r="D99">
        <v>15224450</v>
      </c>
      <c r="E99" s="1">
        <v>44253.458333333336</v>
      </c>
      <c r="G99" s="1">
        <v>44253.458333333336</v>
      </c>
      <c r="H99">
        <v>13439734</v>
      </c>
    </row>
    <row r="100" spans="3:8" x14ac:dyDescent="0.25">
      <c r="C100" s="1">
        <v>44254.458333333336</v>
      </c>
      <c r="D100">
        <v>15224220</v>
      </c>
      <c r="E100" s="1">
        <v>44254.458333333336</v>
      </c>
      <c r="G100" s="1">
        <v>44254.458333333336</v>
      </c>
      <c r="H100">
        <v>13445209</v>
      </c>
    </row>
    <row r="101" spans="3:8" x14ac:dyDescent="0.25">
      <c r="C101" s="1">
        <v>44255.458333333336</v>
      </c>
      <c r="D101">
        <v>15210681</v>
      </c>
      <c r="E101" s="1">
        <v>44255.458333333336</v>
      </c>
      <c r="G101" s="1">
        <v>44255.458333333336</v>
      </c>
      <c r="H101">
        <v>13444899</v>
      </c>
    </row>
    <row r="102" spans="3:8" x14ac:dyDescent="0.25">
      <c r="C102" s="1">
        <v>44256.458333333336</v>
      </c>
      <c r="D102">
        <v>15235231</v>
      </c>
      <c r="E102" s="1">
        <v>44256.458333333336</v>
      </c>
      <c r="F102">
        <v>15107050</v>
      </c>
      <c r="G102" s="1">
        <v>44256.458333333336</v>
      </c>
      <c r="H102">
        <v>13443505</v>
      </c>
    </row>
    <row r="103" spans="3:8" x14ac:dyDescent="0.25">
      <c r="C103" s="1">
        <v>44257.458333333336</v>
      </c>
      <c r="D103">
        <v>15250182</v>
      </c>
      <c r="E103" s="1">
        <v>44257.458333333336</v>
      </c>
      <c r="F103">
        <v>15107102</v>
      </c>
      <c r="G103" s="1">
        <v>44257.458333333336</v>
      </c>
      <c r="H103">
        <v>13442396</v>
      </c>
    </row>
    <row r="104" spans="3:8" x14ac:dyDescent="0.25">
      <c r="C104" s="1">
        <v>44258.458333333336</v>
      </c>
      <c r="D104">
        <v>15335635</v>
      </c>
      <c r="E104" s="1">
        <v>44258.458333333336</v>
      </c>
      <c r="F104">
        <v>15107763</v>
      </c>
      <c r="G104" s="1">
        <v>44258.458333333336</v>
      </c>
      <c r="H104">
        <v>13440845</v>
      </c>
    </row>
    <row r="105" spans="3:8" x14ac:dyDescent="0.25">
      <c r="C105" s="1">
        <v>44259.458333333336</v>
      </c>
      <c r="D105">
        <v>15336003</v>
      </c>
      <c r="E105" s="1">
        <v>44259.458333333336</v>
      </c>
      <c r="F105">
        <v>15107614</v>
      </c>
      <c r="G105" s="1">
        <v>44259.458333333336</v>
      </c>
      <c r="H105">
        <v>13443926</v>
      </c>
    </row>
    <row r="106" spans="3:8" x14ac:dyDescent="0.25">
      <c r="C106" s="1">
        <v>44260.458333333336</v>
      </c>
      <c r="D106">
        <v>15335668</v>
      </c>
      <c r="E106" s="1">
        <v>44260.458333333336</v>
      </c>
      <c r="F106">
        <v>15107736</v>
      </c>
      <c r="G106" s="1">
        <v>44260.458333333336</v>
      </c>
      <c r="H106">
        <v>13440593</v>
      </c>
    </row>
    <row r="107" spans="3:8" x14ac:dyDescent="0.25">
      <c r="C107" s="1">
        <v>44261.458333333336</v>
      </c>
      <c r="D107">
        <v>15335576</v>
      </c>
      <c r="E107" s="1">
        <v>44261.458333333336</v>
      </c>
      <c r="F107">
        <v>15106548</v>
      </c>
      <c r="G107" s="1">
        <v>44261.458333333336</v>
      </c>
      <c r="H107">
        <v>13440148</v>
      </c>
    </row>
    <row r="108" spans="3:8" x14ac:dyDescent="0.25">
      <c r="C108" s="1">
        <v>44262.458333333336</v>
      </c>
      <c r="D108">
        <v>15335538</v>
      </c>
      <c r="E108" s="1">
        <v>44262.458333333336</v>
      </c>
      <c r="F108">
        <v>15106646</v>
      </c>
      <c r="G108" s="1">
        <v>44262.458333333336</v>
      </c>
      <c r="H108">
        <v>13439022</v>
      </c>
    </row>
    <row r="109" spans="3:8" x14ac:dyDescent="0.25">
      <c r="C109" s="1">
        <v>44263.458333333336</v>
      </c>
      <c r="D109">
        <v>15336263</v>
      </c>
      <c r="E109" s="1">
        <v>44263.458333333336</v>
      </c>
      <c r="F109">
        <v>15106318</v>
      </c>
      <c r="G109" s="1">
        <v>44263.458333333336</v>
      </c>
      <c r="H109">
        <v>13440805</v>
      </c>
    </row>
    <row r="110" spans="3:8" x14ac:dyDescent="0.25">
      <c r="C110" s="1">
        <v>44264.458333333336</v>
      </c>
      <c r="D110">
        <v>15336489</v>
      </c>
      <c r="E110" s="1">
        <v>44264.458333333336</v>
      </c>
      <c r="F110">
        <v>15105858</v>
      </c>
      <c r="G110" s="1">
        <v>44264.458333333336</v>
      </c>
      <c r="H110">
        <v>13440961</v>
      </c>
    </row>
    <row r="111" spans="3:8" x14ac:dyDescent="0.25">
      <c r="C111" s="1">
        <v>44265.458333333336</v>
      </c>
      <c r="D111">
        <v>15336675</v>
      </c>
      <c r="E111" s="1">
        <v>44265.458333333336</v>
      </c>
      <c r="F111">
        <v>15106144</v>
      </c>
      <c r="G111" s="1">
        <v>44265.458333333336</v>
      </c>
      <c r="H111">
        <v>13442406</v>
      </c>
    </row>
    <row r="112" spans="3:8" x14ac:dyDescent="0.25">
      <c r="C112" s="1">
        <v>44266.458333333336</v>
      </c>
      <c r="D112">
        <v>15336640</v>
      </c>
      <c r="E112" s="1">
        <v>44266.458333333336</v>
      </c>
      <c r="F112">
        <v>15106662</v>
      </c>
      <c r="G112" s="1">
        <v>44266.458333333336</v>
      </c>
      <c r="H112">
        <v>13444136</v>
      </c>
    </row>
    <row r="113" spans="3:8" x14ac:dyDescent="0.25">
      <c r="C113" s="1">
        <v>44267.458333333336</v>
      </c>
      <c r="D113">
        <v>15336182</v>
      </c>
      <c r="E113" s="1">
        <v>44267.458333333336</v>
      </c>
      <c r="F113">
        <v>15105478</v>
      </c>
      <c r="G113" s="1">
        <v>44267.458333333336</v>
      </c>
      <c r="H113">
        <v>13443011</v>
      </c>
    </row>
    <row r="114" spans="3:8" x14ac:dyDescent="0.25">
      <c r="C114" s="1">
        <v>44268.458333333336</v>
      </c>
      <c r="D114">
        <v>15335818</v>
      </c>
      <c r="E114" s="1">
        <v>44268.458333333336</v>
      </c>
      <c r="F114">
        <v>15105008</v>
      </c>
      <c r="G114" s="1">
        <v>44268.458333333336</v>
      </c>
      <c r="H114">
        <v>13443361</v>
      </c>
    </row>
    <row r="115" spans="3:8" x14ac:dyDescent="0.25">
      <c r="C115" s="1">
        <v>44269.458333333336</v>
      </c>
      <c r="D115">
        <v>15332512</v>
      </c>
      <c r="E115" s="1">
        <v>44269.458333333336</v>
      </c>
      <c r="F115">
        <v>15108993</v>
      </c>
      <c r="G115" s="1">
        <v>44269.458333333336</v>
      </c>
      <c r="H115">
        <v>13492360</v>
      </c>
    </row>
    <row r="116" spans="3:8" x14ac:dyDescent="0.25">
      <c r="C116" s="1">
        <v>44270.458333333336</v>
      </c>
      <c r="D116">
        <v>15333093</v>
      </c>
      <c r="E116" s="1">
        <v>44270.458333333336</v>
      </c>
      <c r="F116">
        <v>15112888</v>
      </c>
      <c r="G116" s="1">
        <v>44270.458333333336</v>
      </c>
    </row>
    <row r="117" spans="3:8" x14ac:dyDescent="0.25">
      <c r="C117" s="1">
        <v>44271.458333333336</v>
      </c>
      <c r="D117">
        <v>15333863</v>
      </c>
      <c r="E117" s="1">
        <v>44271.458333333336</v>
      </c>
      <c r="F117">
        <v>15114421</v>
      </c>
      <c r="G117" s="1">
        <v>44271.458333333336</v>
      </c>
    </row>
    <row r="118" spans="3:8" x14ac:dyDescent="0.25">
      <c r="C118" s="1">
        <v>44272.458333333336</v>
      </c>
      <c r="D118">
        <v>15334335</v>
      </c>
      <c r="E118" s="1">
        <v>44272.458333333336</v>
      </c>
      <c r="F118">
        <v>15115980</v>
      </c>
      <c r="G118" s="1">
        <v>44272.458333333336</v>
      </c>
      <c r="H118">
        <v>13429320</v>
      </c>
    </row>
    <row r="119" spans="3:8" x14ac:dyDescent="0.25">
      <c r="C119" s="1">
        <v>44273.458333333336</v>
      </c>
      <c r="D119">
        <v>15333974</v>
      </c>
      <c r="E119" s="1">
        <v>44273.458333333336</v>
      </c>
      <c r="F119">
        <v>15117104</v>
      </c>
      <c r="G119" s="1">
        <v>44273.458333333336</v>
      </c>
      <c r="H119">
        <v>13430119</v>
      </c>
    </row>
    <row r="120" spans="3:8" x14ac:dyDescent="0.25">
      <c r="C120" s="1">
        <v>44274.458333333336</v>
      </c>
      <c r="D120">
        <v>15333612</v>
      </c>
      <c r="E120" s="1">
        <v>44274.458333333336</v>
      </c>
      <c r="F120">
        <v>15116324</v>
      </c>
      <c r="G120" s="1">
        <v>44274.458333333336</v>
      </c>
      <c r="H120">
        <v>13431076</v>
      </c>
    </row>
    <row r="121" spans="3:8" x14ac:dyDescent="0.25">
      <c r="C121" s="1">
        <v>44275.458333333336</v>
      </c>
      <c r="D121">
        <v>15332940</v>
      </c>
      <c r="E121" s="1">
        <v>44275.458333333336</v>
      </c>
      <c r="F121">
        <v>15113155</v>
      </c>
      <c r="G121" s="1">
        <v>44275.458333333336</v>
      </c>
      <c r="H121">
        <v>13430145</v>
      </c>
    </row>
    <row r="122" spans="3:8" x14ac:dyDescent="0.25">
      <c r="C122" s="1">
        <v>44276.458333333336</v>
      </c>
      <c r="D122">
        <v>15333613</v>
      </c>
      <c r="E122" s="1">
        <v>44276.458333333336</v>
      </c>
      <c r="F122">
        <v>15116993</v>
      </c>
      <c r="G122" s="1">
        <v>44276.458333333336</v>
      </c>
      <c r="H122">
        <v>13431466</v>
      </c>
    </row>
    <row r="123" spans="3:8" x14ac:dyDescent="0.25">
      <c r="C123" s="1">
        <v>44277.458333333336</v>
      </c>
      <c r="D123">
        <v>15333786</v>
      </c>
      <c r="E123" s="1">
        <v>44277.458333333336</v>
      </c>
      <c r="F123">
        <v>15118602</v>
      </c>
      <c r="G123" s="1">
        <v>44277.458333333336</v>
      </c>
      <c r="H123">
        <v>13432478</v>
      </c>
    </row>
    <row r="124" spans="3:8" x14ac:dyDescent="0.25">
      <c r="C124" s="1">
        <v>44278.458333333336</v>
      </c>
      <c r="E124" s="1">
        <v>44278.458333333336</v>
      </c>
      <c r="G124" s="1">
        <v>44278.458333333336</v>
      </c>
    </row>
    <row r="125" spans="3:8" x14ac:dyDescent="0.25">
      <c r="C125" s="1">
        <v>44277.458333333336</v>
      </c>
      <c r="D125">
        <v>15333959</v>
      </c>
      <c r="E125" s="1">
        <v>44277.458333333336</v>
      </c>
      <c r="F125">
        <v>15116192</v>
      </c>
      <c r="G125" s="1">
        <v>44277.458333333336</v>
      </c>
      <c r="H125">
        <v>13432406</v>
      </c>
    </row>
    <row r="126" spans="3:8" x14ac:dyDescent="0.25">
      <c r="C126" s="1">
        <v>44278.458333333336</v>
      </c>
      <c r="D126">
        <v>15333887</v>
      </c>
      <c r="E126" s="1">
        <v>44278.458333333336</v>
      </c>
      <c r="F126">
        <v>15116740</v>
      </c>
      <c r="G126" s="1">
        <v>44278.458333333336</v>
      </c>
      <c r="H126">
        <v>13432357</v>
      </c>
    </row>
    <row r="127" spans="3:8" x14ac:dyDescent="0.25">
      <c r="C127" s="1">
        <v>44279.458333333336</v>
      </c>
      <c r="D127">
        <v>15333991</v>
      </c>
      <c r="E127" s="1">
        <v>44279.458333333336</v>
      </c>
      <c r="F127">
        <v>15116264</v>
      </c>
      <c r="G127" s="1">
        <v>44279.458333333336</v>
      </c>
      <c r="H127">
        <v>13434214</v>
      </c>
    </row>
    <row r="128" spans="3:8" x14ac:dyDescent="0.25">
      <c r="C128" s="1">
        <v>44280.458333333336</v>
      </c>
      <c r="D128">
        <v>15333952</v>
      </c>
      <c r="E128" s="1">
        <v>44280.458333333336</v>
      </c>
      <c r="F128">
        <v>15116425</v>
      </c>
      <c r="G128" s="1">
        <v>44280.458333333336</v>
      </c>
      <c r="H128">
        <v>13431963</v>
      </c>
    </row>
    <row r="129" spans="3:8" x14ac:dyDescent="0.25">
      <c r="C129" s="1">
        <v>44281.458333333336</v>
      </c>
      <c r="D129">
        <v>15334215</v>
      </c>
      <c r="E129" s="1">
        <v>44281.458333333336</v>
      </c>
      <c r="F129">
        <v>15116710</v>
      </c>
      <c r="G129" s="1">
        <v>44281.458333333336</v>
      </c>
      <c r="H129">
        <v>13433896</v>
      </c>
    </row>
    <row r="130" spans="3:8" x14ac:dyDescent="0.25">
      <c r="C130" s="1">
        <v>44282.458333333336</v>
      </c>
      <c r="D130">
        <v>15333782</v>
      </c>
      <c r="E130" s="1">
        <v>44282.458333333336</v>
      </c>
      <c r="F130">
        <v>15117960</v>
      </c>
      <c r="G130" s="1">
        <v>44282.458333333336</v>
      </c>
      <c r="H130">
        <v>13432623</v>
      </c>
    </row>
    <row r="131" spans="3:8" x14ac:dyDescent="0.25">
      <c r="C131" s="1">
        <v>44283.458333333336</v>
      </c>
      <c r="D131">
        <v>15333252</v>
      </c>
      <c r="E131" s="1">
        <v>44283.458333333336</v>
      </c>
      <c r="F131">
        <v>15118549</v>
      </c>
      <c r="G131" s="1">
        <v>44283.458333333336</v>
      </c>
      <c r="H131">
        <v>13434078</v>
      </c>
    </row>
    <row r="132" spans="3:8" x14ac:dyDescent="0.25">
      <c r="C132" s="1">
        <v>44284.458333333336</v>
      </c>
      <c r="D132">
        <v>15333148</v>
      </c>
      <c r="E132" s="1">
        <v>44284.458333333336</v>
      </c>
      <c r="F132">
        <v>15118686</v>
      </c>
      <c r="G132" s="1">
        <v>44284.458333333336</v>
      </c>
      <c r="H132">
        <v>13434542</v>
      </c>
    </row>
    <row r="133" spans="3:8" x14ac:dyDescent="0.25">
      <c r="C133" s="1">
        <v>44285.458333333336</v>
      </c>
      <c r="D133">
        <v>15333504</v>
      </c>
      <c r="E133" s="1">
        <v>44285.458333333336</v>
      </c>
      <c r="F133">
        <v>15118944</v>
      </c>
      <c r="G133" s="1">
        <v>44285.458333333336</v>
      </c>
      <c r="H133">
        <v>13436598</v>
      </c>
    </row>
    <row r="134" spans="3:8" x14ac:dyDescent="0.25">
      <c r="C134" s="1">
        <v>44286.458333333336</v>
      </c>
      <c r="D134">
        <v>15333348</v>
      </c>
      <c r="E134" s="1">
        <v>44286.458333333336</v>
      </c>
      <c r="F134">
        <v>15117686</v>
      </c>
      <c r="G134" s="1">
        <v>44286.458333333336</v>
      </c>
      <c r="H134">
        <v>13435011</v>
      </c>
    </row>
    <row r="135" spans="3:8" x14ac:dyDescent="0.25">
      <c r="C135" s="1">
        <v>44287.458333333336</v>
      </c>
      <c r="D135">
        <v>15333336</v>
      </c>
      <c r="E135" s="1">
        <v>44287.458333333336</v>
      </c>
      <c r="F135">
        <v>15117984</v>
      </c>
      <c r="G135" s="1">
        <v>44287.458333333336</v>
      </c>
      <c r="H135">
        <v>13431472</v>
      </c>
    </row>
    <row r="136" spans="3:8" x14ac:dyDescent="0.25">
      <c r="C136" s="1">
        <v>44288.458333333336</v>
      </c>
      <c r="D136">
        <v>15333119</v>
      </c>
      <c r="E136" s="1">
        <v>44288.458333333336</v>
      </c>
      <c r="F136">
        <v>15116982</v>
      </c>
      <c r="G136" s="1">
        <v>44288.458333333336</v>
      </c>
      <c r="H136">
        <v>13428960</v>
      </c>
    </row>
    <row r="137" spans="3:8" x14ac:dyDescent="0.25">
      <c r="C137" s="1">
        <v>44289.458333333336</v>
      </c>
      <c r="D137">
        <v>15332970</v>
      </c>
      <c r="E137" s="1">
        <v>44289.458333333336</v>
      </c>
      <c r="F137">
        <v>15115992</v>
      </c>
      <c r="G137" s="1">
        <v>44289.458333333336</v>
      </c>
      <c r="H137">
        <v>13422700</v>
      </c>
    </row>
    <row r="138" spans="3:8" x14ac:dyDescent="0.25">
      <c r="C138" s="1">
        <v>44290.458333333336</v>
      </c>
      <c r="D138">
        <v>15332500</v>
      </c>
      <c r="E138" s="1">
        <v>44290.458333333336</v>
      </c>
      <c r="F138">
        <v>15114473</v>
      </c>
      <c r="G138" s="1">
        <v>44290.458333333336</v>
      </c>
      <c r="H138">
        <v>13423886</v>
      </c>
    </row>
    <row r="139" spans="3:8" x14ac:dyDescent="0.25">
      <c r="C139" s="1">
        <v>44291.458333333336</v>
      </c>
      <c r="D139">
        <v>15332719</v>
      </c>
      <c r="E139" s="1">
        <v>44291.458333333336</v>
      </c>
      <c r="F139">
        <v>15113638</v>
      </c>
      <c r="G139" s="1">
        <v>44291.458333333336</v>
      </c>
      <c r="H139">
        <v>13423309</v>
      </c>
    </row>
    <row r="140" spans="3:8" x14ac:dyDescent="0.25">
      <c r="C140" s="1">
        <v>44292.458333333336</v>
      </c>
      <c r="D140">
        <v>15332699</v>
      </c>
      <c r="E140" s="1">
        <v>44292.458333333336</v>
      </c>
      <c r="F140">
        <v>15113948</v>
      </c>
      <c r="G140" s="1">
        <v>44292.458333333336</v>
      </c>
      <c r="H140">
        <v>13430809</v>
      </c>
    </row>
    <row r="141" spans="3:8" x14ac:dyDescent="0.25">
      <c r="C141" s="1">
        <v>44293.458333333336</v>
      </c>
      <c r="D141">
        <v>15333913</v>
      </c>
      <c r="E141" s="1">
        <v>44293.458333333336</v>
      </c>
      <c r="F141">
        <v>15115042</v>
      </c>
      <c r="G141" s="1">
        <v>44293.458333333336</v>
      </c>
      <c r="H141">
        <v>13436599</v>
      </c>
    </row>
    <row r="142" spans="3:8" x14ac:dyDescent="0.25">
      <c r="C142" s="1">
        <v>44294.458333333336</v>
      </c>
      <c r="D142">
        <v>15333610</v>
      </c>
      <c r="E142" s="1">
        <v>44294.458333333336</v>
      </c>
      <c r="F142">
        <v>15114856</v>
      </c>
      <c r="G142" s="1">
        <v>44294.458333333336</v>
      </c>
      <c r="H142">
        <v>13433768</v>
      </c>
    </row>
    <row r="143" spans="3:8" x14ac:dyDescent="0.25">
      <c r="C143" s="1">
        <v>44295.458333333336</v>
      </c>
      <c r="D143">
        <v>15333757</v>
      </c>
      <c r="E143" s="1">
        <v>44295.458333333336</v>
      </c>
      <c r="F143">
        <v>15114517</v>
      </c>
      <c r="G143" s="1">
        <v>44295.458333333336</v>
      </c>
      <c r="H143">
        <v>13433152</v>
      </c>
    </row>
    <row r="144" spans="3:8" x14ac:dyDescent="0.25">
      <c r="C144" s="1">
        <v>44296.458333333336</v>
      </c>
      <c r="D144">
        <v>15333370</v>
      </c>
      <c r="E144" s="1">
        <v>44296.458333333336</v>
      </c>
      <c r="F144">
        <v>15113646</v>
      </c>
      <c r="G144" s="1">
        <v>44296.458333333336</v>
      </c>
      <c r="H144">
        <v>13433766</v>
      </c>
    </row>
    <row r="145" spans="3:8" x14ac:dyDescent="0.25">
      <c r="C145" s="1">
        <v>44297.458333333336</v>
      </c>
      <c r="D145">
        <v>15333215</v>
      </c>
      <c r="E145" s="1">
        <v>44297.458333333336</v>
      </c>
      <c r="F145">
        <v>15115754</v>
      </c>
      <c r="G145" s="1">
        <v>44297.458333333336</v>
      </c>
      <c r="H145">
        <v>13435576</v>
      </c>
    </row>
    <row r="146" spans="3:8" x14ac:dyDescent="0.25">
      <c r="C146" s="1">
        <v>44298.458333333336</v>
      </c>
      <c r="D146">
        <v>15333293</v>
      </c>
      <c r="E146" s="1">
        <v>44298.458333333336</v>
      </c>
      <c r="F146">
        <v>15116137</v>
      </c>
      <c r="G146" s="1">
        <v>44298.458333333336</v>
      </c>
      <c r="H146">
        <v>13437053</v>
      </c>
    </row>
    <row r="147" spans="3:8" x14ac:dyDescent="0.25">
      <c r="C147" s="1">
        <v>44299.458333333336</v>
      </c>
      <c r="D147">
        <v>15333352</v>
      </c>
      <c r="E147" s="1">
        <v>44299.458333333336</v>
      </c>
      <c r="F147">
        <v>15115771</v>
      </c>
      <c r="G147" s="1">
        <v>44299.458333333336</v>
      </c>
      <c r="H147">
        <v>13434574</v>
      </c>
    </row>
    <row r="148" spans="3:8" x14ac:dyDescent="0.25">
      <c r="C148" s="1">
        <v>44300.458333333336</v>
      </c>
      <c r="D148">
        <v>15333248</v>
      </c>
      <c r="E148" s="1">
        <v>44300.458333333336</v>
      </c>
      <c r="F148">
        <v>15115430</v>
      </c>
      <c r="G148" s="1">
        <v>44300.458333333336</v>
      </c>
      <c r="H148">
        <v>13435398</v>
      </c>
    </row>
    <row r="149" spans="3:8" x14ac:dyDescent="0.25">
      <c r="C149" s="1">
        <v>44301.458333333336</v>
      </c>
      <c r="D149">
        <v>15333110</v>
      </c>
      <c r="E149" s="1">
        <v>44301.458333333336</v>
      </c>
      <c r="F149">
        <v>15115800</v>
      </c>
      <c r="G149" s="1">
        <v>44301.458333333336</v>
      </c>
      <c r="H149">
        <v>13435112</v>
      </c>
    </row>
    <row r="150" spans="3:8" x14ac:dyDescent="0.25">
      <c r="C150" s="1">
        <v>44302.458333333336</v>
      </c>
      <c r="D150">
        <v>15333180</v>
      </c>
      <c r="E150" s="1">
        <v>44302.458333333336</v>
      </c>
      <c r="F150">
        <v>15116045</v>
      </c>
      <c r="G150" s="1">
        <v>44302.458333333336</v>
      </c>
      <c r="H150">
        <v>13435540</v>
      </c>
    </row>
    <row r="151" spans="3:8" x14ac:dyDescent="0.25">
      <c r="C151" s="1">
        <v>44303.458333333336</v>
      </c>
      <c r="D151">
        <v>15333572</v>
      </c>
      <c r="E151" s="1">
        <v>44303.458333333336</v>
      </c>
      <c r="F151">
        <v>15116375</v>
      </c>
      <c r="G151" s="1">
        <v>44303.458333333336</v>
      </c>
      <c r="H151">
        <v>13436507</v>
      </c>
    </row>
    <row r="152" spans="3:8" x14ac:dyDescent="0.25">
      <c r="C152" s="1">
        <v>44304.458333333336</v>
      </c>
      <c r="D152">
        <v>15333556</v>
      </c>
      <c r="E152" s="1">
        <v>44304.458333333336</v>
      </c>
      <c r="F152">
        <v>15115762</v>
      </c>
      <c r="G152" s="1">
        <v>44304.458333333336</v>
      </c>
      <c r="H152">
        <v>13434464</v>
      </c>
    </row>
    <row r="153" spans="3:8" x14ac:dyDescent="0.25">
      <c r="C153" s="1">
        <v>44305.458333333336</v>
      </c>
      <c r="D153">
        <v>15333292</v>
      </c>
      <c r="E153" s="1">
        <v>44305.458333333336</v>
      </c>
      <c r="F153">
        <v>15116169</v>
      </c>
      <c r="G153" s="1">
        <v>44305.458333333336</v>
      </c>
      <c r="H153">
        <v>13436596</v>
      </c>
    </row>
    <row r="154" spans="3:8" x14ac:dyDescent="0.25">
      <c r="C154" s="1">
        <v>44306.458333333336</v>
      </c>
      <c r="D154">
        <v>15333333</v>
      </c>
      <c r="E154" s="1">
        <v>44306.458333333336</v>
      </c>
      <c r="F154">
        <v>15116169</v>
      </c>
      <c r="G154" s="1">
        <v>44306.458333333336</v>
      </c>
      <c r="H154">
        <v>13436650</v>
      </c>
    </row>
    <row r="155" spans="3:8" x14ac:dyDescent="0.25">
      <c r="C155" s="1">
        <v>44307.458333333336</v>
      </c>
      <c r="D155">
        <v>15332683</v>
      </c>
      <c r="E155" s="1">
        <v>44307.458333333336</v>
      </c>
      <c r="F155">
        <v>15116121</v>
      </c>
      <c r="G155" s="1">
        <v>44307.458333333336</v>
      </c>
      <c r="H155">
        <v>13437392</v>
      </c>
    </row>
    <row r="156" spans="3:8" x14ac:dyDescent="0.25">
      <c r="C156" s="1">
        <v>44308.458333333336</v>
      </c>
      <c r="D156">
        <v>15333130</v>
      </c>
      <c r="E156" s="1">
        <v>44308.458333333336</v>
      </c>
      <c r="F156">
        <v>15114732</v>
      </c>
      <c r="G156" s="1">
        <v>44308.458333333336</v>
      </c>
      <c r="H156">
        <v>13433849</v>
      </c>
    </row>
    <row r="157" spans="3:8" x14ac:dyDescent="0.25">
      <c r="C157" s="1">
        <v>44309.458333333336</v>
      </c>
      <c r="D157">
        <v>15332958</v>
      </c>
      <c r="E157" s="1">
        <v>44309.458333333336</v>
      </c>
      <c r="F157">
        <v>15116770</v>
      </c>
      <c r="G157" s="1">
        <v>44309.458333333336</v>
      </c>
      <c r="H157">
        <v>13434281</v>
      </c>
    </row>
    <row r="158" spans="3:8" x14ac:dyDescent="0.25">
      <c r="C158" s="1">
        <v>44310.458333333336</v>
      </c>
      <c r="D158">
        <v>15332506</v>
      </c>
      <c r="E158" s="1">
        <v>44310.458333333336</v>
      </c>
      <c r="F158">
        <v>15118306</v>
      </c>
      <c r="G158" s="1">
        <v>44310.458333333336</v>
      </c>
      <c r="H158">
        <v>13434301</v>
      </c>
    </row>
    <row r="159" spans="3:8" x14ac:dyDescent="0.25">
      <c r="C159" s="1">
        <v>44311.458333333336</v>
      </c>
      <c r="D159">
        <v>15332508</v>
      </c>
      <c r="E159" s="1">
        <v>44311.458333333336</v>
      </c>
      <c r="F159">
        <v>15118105</v>
      </c>
      <c r="G159" s="1">
        <v>44311.458333333336</v>
      </c>
      <c r="H159">
        <v>13435506</v>
      </c>
    </row>
    <row r="160" spans="3:8" x14ac:dyDescent="0.25">
      <c r="C160" s="1">
        <v>44312.458333333336</v>
      </c>
      <c r="D160">
        <v>15332671</v>
      </c>
      <c r="E160" s="1">
        <v>44312.458333333336</v>
      </c>
      <c r="F160">
        <v>15118243</v>
      </c>
      <c r="G160" s="1">
        <v>44312.458333333336</v>
      </c>
      <c r="H160">
        <v>13436192</v>
      </c>
    </row>
    <row r="161" spans="3:8" x14ac:dyDescent="0.25">
      <c r="C161" s="1">
        <v>44313.458333333336</v>
      </c>
      <c r="D161">
        <v>15332127</v>
      </c>
      <c r="E161" s="1">
        <v>44313.458333333336</v>
      </c>
      <c r="F161">
        <v>15117594</v>
      </c>
      <c r="G161" s="1">
        <v>44313.458333333336</v>
      </c>
      <c r="H161">
        <v>13438081</v>
      </c>
    </row>
    <row r="162" spans="3:8" x14ac:dyDescent="0.25">
      <c r="C162" s="1">
        <v>44314.458333333336</v>
      </c>
      <c r="D162">
        <v>15332393</v>
      </c>
      <c r="E162" s="1">
        <v>44314.458333333336</v>
      </c>
      <c r="F162">
        <v>15115993</v>
      </c>
      <c r="G162" s="1">
        <v>44314.458333333336</v>
      </c>
      <c r="H162">
        <v>13437167</v>
      </c>
    </row>
    <row r="163" spans="3:8" x14ac:dyDescent="0.25">
      <c r="C163" s="1">
        <v>44315.458333333336</v>
      </c>
      <c r="D163">
        <v>15332550</v>
      </c>
      <c r="E163" s="1">
        <v>44315.458333333336</v>
      </c>
      <c r="F163">
        <v>15118497</v>
      </c>
      <c r="G163" s="1">
        <v>44315.458333333336</v>
      </c>
      <c r="H163">
        <v>13439249</v>
      </c>
    </row>
    <row r="164" spans="3:8" x14ac:dyDescent="0.25">
      <c r="C164" s="1">
        <v>44316.458333333336</v>
      </c>
      <c r="D164">
        <v>15331677</v>
      </c>
      <c r="E164" s="1">
        <v>44316.458333333336</v>
      </c>
      <c r="F164">
        <v>15117259</v>
      </c>
      <c r="G164" s="1">
        <v>44316.458333333336</v>
      </c>
      <c r="H164">
        <v>13435246</v>
      </c>
    </row>
    <row r="165" spans="3:8" x14ac:dyDescent="0.25">
      <c r="C165" s="1">
        <v>44317.458333333336</v>
      </c>
      <c r="D165">
        <v>15331478</v>
      </c>
      <c r="E165" s="1">
        <v>44317.458333333336</v>
      </c>
      <c r="F165">
        <v>15117163</v>
      </c>
      <c r="G165" s="1">
        <v>44317.458333333336</v>
      </c>
      <c r="H165">
        <v>13437646</v>
      </c>
    </row>
    <row r="166" spans="3:8" x14ac:dyDescent="0.25">
      <c r="C166" s="1">
        <v>44318.458333333336</v>
      </c>
      <c r="D166">
        <v>15331336</v>
      </c>
      <c r="E166" s="1">
        <v>44318.458333333336</v>
      </c>
      <c r="F166">
        <v>15116801</v>
      </c>
      <c r="G166" s="1">
        <v>44318.458333333336</v>
      </c>
      <c r="H166">
        <v>13435480</v>
      </c>
    </row>
    <row r="167" spans="3:8" x14ac:dyDescent="0.25">
      <c r="C167" s="1">
        <v>44319.458333333336</v>
      </c>
      <c r="D167">
        <v>15330874</v>
      </c>
      <c r="E167" s="1">
        <v>44319.458333333336</v>
      </c>
      <c r="F167">
        <v>15116167</v>
      </c>
      <c r="G167" s="1">
        <v>44319.458333333336</v>
      </c>
      <c r="H167">
        <v>13435554</v>
      </c>
    </row>
    <row r="168" spans="3:8" x14ac:dyDescent="0.25">
      <c r="C168" s="1">
        <v>44320.458333333336</v>
      </c>
      <c r="D168">
        <v>15332383</v>
      </c>
      <c r="E168" s="1">
        <v>44320.458333333336</v>
      </c>
      <c r="F168">
        <v>15116342</v>
      </c>
      <c r="G168" s="1">
        <v>44320.458333333336</v>
      </c>
      <c r="H168">
        <v>13437787</v>
      </c>
    </row>
    <row r="169" spans="3:8" x14ac:dyDescent="0.25">
      <c r="C169" s="1">
        <v>44321.458333333336</v>
      </c>
      <c r="D169">
        <v>15332102</v>
      </c>
      <c r="E169" s="1">
        <v>44321.458333333336</v>
      </c>
      <c r="F169">
        <v>15116616</v>
      </c>
      <c r="G169" s="1">
        <v>44321.458333333336</v>
      </c>
      <c r="H169">
        <v>13439569</v>
      </c>
    </row>
    <row r="170" spans="3:8" x14ac:dyDescent="0.25">
      <c r="C170" s="1">
        <v>44322.458333333336</v>
      </c>
      <c r="D170">
        <v>15332303</v>
      </c>
      <c r="E170" s="1">
        <v>44322.458333333336</v>
      </c>
      <c r="F170">
        <v>15117450</v>
      </c>
      <c r="G170" s="1">
        <v>44322.458333333336</v>
      </c>
      <c r="H170">
        <v>13439164</v>
      </c>
    </row>
    <row r="171" spans="3:8" x14ac:dyDescent="0.25">
      <c r="C171" s="1">
        <v>44323.458333333336</v>
      </c>
      <c r="D171">
        <v>15332978</v>
      </c>
      <c r="E171" s="1">
        <v>44323.458333333336</v>
      </c>
      <c r="F171">
        <v>15117769</v>
      </c>
      <c r="G171" s="1">
        <v>44323.458333333336</v>
      </c>
      <c r="H171">
        <v>13438359</v>
      </c>
    </row>
    <row r="172" spans="3:8" x14ac:dyDescent="0.25">
      <c r="C172" s="1">
        <v>44324.458333333336</v>
      </c>
      <c r="D172">
        <v>15333048</v>
      </c>
      <c r="E172" s="1">
        <v>44324.458333333336</v>
      </c>
      <c r="F172">
        <v>15117856</v>
      </c>
      <c r="G172" s="1">
        <v>44324.458333333336</v>
      </c>
      <c r="H172">
        <v>13441537</v>
      </c>
    </row>
    <row r="173" spans="3:8" x14ac:dyDescent="0.25">
      <c r="C173" s="1">
        <v>44325.458333333336</v>
      </c>
      <c r="D173">
        <v>15333893</v>
      </c>
      <c r="E173" s="1">
        <v>44325.458333333336</v>
      </c>
      <c r="F173">
        <v>15117568</v>
      </c>
      <c r="G173" s="1">
        <v>44325.458333333336</v>
      </c>
      <c r="H173">
        <v>13438111</v>
      </c>
    </row>
    <row r="174" spans="3:8" x14ac:dyDescent="0.25">
      <c r="C174" s="1">
        <v>44326.458333333336</v>
      </c>
      <c r="D174">
        <v>15332474</v>
      </c>
      <c r="E174" s="1">
        <v>44326.458333333336</v>
      </c>
      <c r="F174">
        <v>15116846</v>
      </c>
      <c r="G174" s="1">
        <v>44326.458333333336</v>
      </c>
      <c r="H174">
        <v>13440625</v>
      </c>
    </row>
    <row r="175" spans="3:8" x14ac:dyDescent="0.25">
      <c r="C175" s="1">
        <v>44327.458333333336</v>
      </c>
      <c r="D175">
        <v>15332404</v>
      </c>
      <c r="E175" s="1">
        <v>44327.458333333336</v>
      </c>
      <c r="F175">
        <v>15116825</v>
      </c>
      <c r="G175" s="1">
        <v>44327.458333333336</v>
      </c>
      <c r="H175">
        <v>13434320</v>
      </c>
    </row>
    <row r="176" spans="3:8" x14ac:dyDescent="0.25">
      <c r="C176" s="1">
        <v>44328.458333333336</v>
      </c>
      <c r="D176">
        <v>15332883</v>
      </c>
      <c r="E176" s="1">
        <v>44328.458333333336</v>
      </c>
      <c r="F176">
        <v>15116332</v>
      </c>
      <c r="G176" s="1">
        <v>44328.458333333336</v>
      </c>
      <c r="H176">
        <v>13432118</v>
      </c>
    </row>
    <row r="177" spans="3:8" x14ac:dyDescent="0.25">
      <c r="C177" s="1">
        <v>44329.458333333336</v>
      </c>
      <c r="D177">
        <v>15332915</v>
      </c>
      <c r="E177" s="1">
        <v>44329.458333333336</v>
      </c>
      <c r="F177">
        <v>15117151</v>
      </c>
      <c r="G177" s="1">
        <v>44329.458333333336</v>
      </c>
      <c r="H177">
        <v>13439297</v>
      </c>
    </row>
    <row r="178" spans="3:8" x14ac:dyDescent="0.25">
      <c r="C178" s="1">
        <v>44330.458333333336</v>
      </c>
      <c r="D178">
        <v>15333155</v>
      </c>
      <c r="E178" s="1">
        <v>44330.458333333336</v>
      </c>
      <c r="F178">
        <v>15117008</v>
      </c>
      <c r="G178" s="1">
        <v>44330.458333333336</v>
      </c>
      <c r="H178">
        <v>13437607</v>
      </c>
    </row>
    <row r="179" spans="3:8" x14ac:dyDescent="0.25">
      <c r="C179" s="1">
        <v>44331.458333333336</v>
      </c>
      <c r="D179">
        <v>15332538</v>
      </c>
      <c r="E179" s="1">
        <v>44331.458333333336</v>
      </c>
      <c r="F179">
        <v>15117142</v>
      </c>
      <c r="G179" s="1">
        <v>44331.458333333336</v>
      </c>
      <c r="H179">
        <v>13435598</v>
      </c>
    </row>
    <row r="180" spans="3:8" x14ac:dyDescent="0.25">
      <c r="C180" s="1">
        <v>44332.458333333336</v>
      </c>
      <c r="D180">
        <v>15330772</v>
      </c>
      <c r="E180" s="1">
        <v>44332.458333333336</v>
      </c>
      <c r="F180">
        <v>15116049</v>
      </c>
      <c r="G180" s="1">
        <v>44332.458333333336</v>
      </c>
      <c r="H180">
        <v>13432848</v>
      </c>
    </row>
    <row r="181" spans="3:8" x14ac:dyDescent="0.25">
      <c r="C181" s="1">
        <v>44333.458333333336</v>
      </c>
      <c r="D181">
        <v>15330230</v>
      </c>
      <c r="E181" s="1">
        <v>44333.458333333336</v>
      </c>
      <c r="F181">
        <v>15116134</v>
      </c>
      <c r="G181" s="1">
        <v>44333.458333333336</v>
      </c>
      <c r="H181">
        <v>13436286</v>
      </c>
    </row>
    <row r="182" spans="3:8" x14ac:dyDescent="0.25">
      <c r="C182" s="1">
        <v>44334.458333333336</v>
      </c>
      <c r="D182">
        <v>15330079</v>
      </c>
      <c r="E182" s="1">
        <v>44334.458333333336</v>
      </c>
      <c r="F182">
        <v>15116961</v>
      </c>
      <c r="G182" s="1">
        <v>44334.458333333336</v>
      </c>
      <c r="H182">
        <v>13436468</v>
      </c>
    </row>
    <row r="183" spans="3:8" x14ac:dyDescent="0.25">
      <c r="C183" s="1">
        <v>44335.458333333336</v>
      </c>
      <c r="D183">
        <v>15329570</v>
      </c>
      <c r="E183" s="1">
        <v>44335.458333333336</v>
      </c>
      <c r="F183">
        <v>15117098</v>
      </c>
      <c r="G183" s="1">
        <v>44335.458333333336</v>
      </c>
      <c r="H183">
        <v>13434408</v>
      </c>
    </row>
    <row r="184" spans="3:8" x14ac:dyDescent="0.25">
      <c r="C184" s="1">
        <v>44336.458333333336</v>
      </c>
      <c r="D184">
        <v>15329977</v>
      </c>
      <c r="E184" s="1">
        <v>44336.458333333336</v>
      </c>
      <c r="F184">
        <v>15116936</v>
      </c>
      <c r="G184" s="1">
        <v>44336.458333333336</v>
      </c>
      <c r="H184">
        <v>13436738</v>
      </c>
    </row>
    <row r="185" spans="3:8" x14ac:dyDescent="0.25">
      <c r="C185" s="1">
        <v>44337.458333333336</v>
      </c>
      <c r="D185">
        <v>15330061</v>
      </c>
      <c r="E185" s="1">
        <v>44337.458333333336</v>
      </c>
      <c r="F185">
        <v>15116578</v>
      </c>
      <c r="G185" s="1">
        <v>44337.458333333336</v>
      </c>
      <c r="H185">
        <v>13436134</v>
      </c>
    </row>
    <row r="186" spans="3:8" x14ac:dyDescent="0.25">
      <c r="C186" s="1">
        <v>44338.458333333336</v>
      </c>
      <c r="D186">
        <v>15330551</v>
      </c>
      <c r="E186" s="1">
        <v>44338.458333333336</v>
      </c>
      <c r="F186">
        <v>15116004</v>
      </c>
      <c r="G186" s="1">
        <v>44338.458333333336</v>
      </c>
      <c r="H186">
        <v>13437152</v>
      </c>
    </row>
    <row r="187" spans="3:8" x14ac:dyDescent="0.25">
      <c r="C187" s="1">
        <v>44339.458333333336</v>
      </c>
      <c r="E187" s="1">
        <v>44339.458333333336</v>
      </c>
      <c r="G187" s="1">
        <v>44339.458333333336</v>
      </c>
    </row>
    <row r="188" spans="3:8" x14ac:dyDescent="0.25">
      <c r="C188" s="1">
        <v>44375.458333333336</v>
      </c>
      <c r="D188">
        <v>15321305</v>
      </c>
      <c r="E188" s="1">
        <v>44375.458333333336</v>
      </c>
      <c r="F188">
        <v>15111274</v>
      </c>
      <c r="G188" s="1">
        <v>44375.458333333336</v>
      </c>
      <c r="H188">
        <v>13443131</v>
      </c>
    </row>
    <row r="189" spans="3:8" x14ac:dyDescent="0.25">
      <c r="C189" s="1">
        <v>44376.458333333336</v>
      </c>
      <c r="D189">
        <v>15321898</v>
      </c>
      <c r="E189" s="1">
        <v>44376.458333333336</v>
      </c>
      <c r="F189">
        <v>15111245</v>
      </c>
      <c r="G189" s="1">
        <v>44376.458333333336</v>
      </c>
      <c r="H189">
        <v>13445258</v>
      </c>
    </row>
    <row r="190" spans="3:8" x14ac:dyDescent="0.25">
      <c r="C190" s="1">
        <v>44377.458333333336</v>
      </c>
      <c r="D190">
        <v>15321709</v>
      </c>
      <c r="E190" s="1">
        <v>44377.458333333336</v>
      </c>
      <c r="F190">
        <v>15112181</v>
      </c>
      <c r="G190" s="1">
        <v>44377.458333333336</v>
      </c>
      <c r="H190">
        <v>13440507</v>
      </c>
    </row>
    <row r="191" spans="3:8" x14ac:dyDescent="0.25">
      <c r="C191" s="1">
        <v>44378.458333333336</v>
      </c>
      <c r="D191">
        <v>15321709</v>
      </c>
      <c r="E191" s="1">
        <v>44378.458333333336</v>
      </c>
      <c r="F191">
        <v>15112181</v>
      </c>
      <c r="G191" s="1">
        <v>44378.458333333336</v>
      </c>
      <c r="H191">
        <v>13440507</v>
      </c>
    </row>
    <row r="192" spans="3:8" x14ac:dyDescent="0.25">
      <c r="C192" s="1">
        <v>44379.458333333336</v>
      </c>
      <c r="D192">
        <v>15321709</v>
      </c>
      <c r="E192" s="1">
        <v>44379.458333333336</v>
      </c>
      <c r="F192">
        <v>15112181</v>
      </c>
      <c r="G192" s="1">
        <v>44379.458333333336</v>
      </c>
      <c r="H192">
        <v>13440507</v>
      </c>
    </row>
    <row r="193" spans="3:8" x14ac:dyDescent="0.25">
      <c r="C193" s="1">
        <v>44380.458333333336</v>
      </c>
      <c r="D193">
        <v>15320976</v>
      </c>
      <c r="E193" s="1">
        <v>44380.458333333336</v>
      </c>
      <c r="F193">
        <v>15110841</v>
      </c>
      <c r="G193" s="1">
        <v>44380.458333333336</v>
      </c>
      <c r="H193">
        <v>13441204</v>
      </c>
    </row>
    <row r="194" spans="3:8" x14ac:dyDescent="0.25">
      <c r="C194" s="1">
        <v>44381.458333333336</v>
      </c>
      <c r="D194">
        <v>15321446</v>
      </c>
      <c r="E194" s="1">
        <v>44381.458333333336</v>
      </c>
      <c r="F194">
        <v>15112194</v>
      </c>
      <c r="G194" s="1">
        <v>44381.458333333336</v>
      </c>
      <c r="H194">
        <v>13437966</v>
      </c>
    </row>
    <row r="195" spans="3:8" x14ac:dyDescent="0.25">
      <c r="C195" s="1">
        <v>44382.458333333336</v>
      </c>
      <c r="D195">
        <v>15321404</v>
      </c>
      <c r="E195" s="1">
        <v>44382.458333333336</v>
      </c>
      <c r="F195">
        <v>15113050</v>
      </c>
      <c r="G195" s="1">
        <v>44382.458333333336</v>
      </c>
      <c r="H195">
        <v>13440564</v>
      </c>
    </row>
    <row r="196" spans="3:8" x14ac:dyDescent="0.25">
      <c r="C196" s="1">
        <v>44383.458333333336</v>
      </c>
      <c r="E196" s="1">
        <v>44383.458333333336</v>
      </c>
      <c r="G196" s="1">
        <v>44383.458333333336</v>
      </c>
    </row>
    <row r="197" spans="3:8" x14ac:dyDescent="0.25">
      <c r="C197" s="1">
        <v>44388.458333333336</v>
      </c>
      <c r="D197">
        <v>15323668</v>
      </c>
      <c r="E197" s="1">
        <v>44388.458333333336</v>
      </c>
      <c r="F197">
        <v>15114976</v>
      </c>
      <c r="G197" s="1">
        <v>44388.458333333336</v>
      </c>
      <c r="H197">
        <v>13446322</v>
      </c>
    </row>
    <row r="198" spans="3:8" x14ac:dyDescent="0.25">
      <c r="C198" s="1">
        <v>44389.458333333336</v>
      </c>
      <c r="D198">
        <v>15322538</v>
      </c>
      <c r="E198" s="1">
        <v>44389.458333333336</v>
      </c>
      <c r="F198">
        <v>15113680</v>
      </c>
      <c r="G198" s="1">
        <v>44389.458333333336</v>
      </c>
      <c r="H198">
        <v>13445032</v>
      </c>
    </row>
    <row r="199" spans="3:8" x14ac:dyDescent="0.25">
      <c r="C199" s="1">
        <v>44390.458333333336</v>
      </c>
      <c r="D199">
        <v>15322160</v>
      </c>
      <c r="E199" s="1">
        <v>44390.458333333336</v>
      </c>
      <c r="F199">
        <v>15114073</v>
      </c>
      <c r="G199" s="1">
        <v>44390.458333333336</v>
      </c>
      <c r="H199">
        <v>13444984</v>
      </c>
    </row>
    <row r="200" spans="3:8" x14ac:dyDescent="0.25">
      <c r="C200" s="1">
        <v>44391.458333333336</v>
      </c>
      <c r="D200">
        <v>15322772</v>
      </c>
      <c r="E200" s="1">
        <v>44391.458333333336</v>
      </c>
      <c r="F200">
        <v>15114038</v>
      </c>
      <c r="G200" s="1">
        <v>44391.458333333336</v>
      </c>
      <c r="H200">
        <v>13445741</v>
      </c>
    </row>
    <row r="201" spans="3:8" x14ac:dyDescent="0.25">
      <c r="C201" s="1">
        <v>44392.458333333336</v>
      </c>
      <c r="D201">
        <v>15322527</v>
      </c>
      <c r="E201" s="1">
        <v>44392.458333333336</v>
      </c>
      <c r="F201">
        <v>15113696</v>
      </c>
      <c r="G201" s="1">
        <v>44392.458333333336</v>
      </c>
      <c r="H201">
        <v>13444013</v>
      </c>
    </row>
    <row r="202" spans="3:8" x14ac:dyDescent="0.25">
      <c r="C202" s="1">
        <v>44393.458333333336</v>
      </c>
      <c r="D202">
        <v>15323198</v>
      </c>
      <c r="E202" s="1">
        <v>44393.458333333336</v>
      </c>
      <c r="F202">
        <v>15114204</v>
      </c>
      <c r="G202" s="1">
        <v>44393.458333333336</v>
      </c>
      <c r="H202">
        <v>13446382</v>
      </c>
    </row>
    <row r="203" spans="3:8" x14ac:dyDescent="0.25">
      <c r="C203" s="1">
        <v>44394.458333333336</v>
      </c>
      <c r="D203">
        <v>15323922</v>
      </c>
      <c r="E203" s="1">
        <v>44394.458333333336</v>
      </c>
      <c r="F203">
        <v>15115067</v>
      </c>
      <c r="G203" s="1">
        <v>44394.458333333336</v>
      </c>
      <c r="H203">
        <v>13446953</v>
      </c>
    </row>
    <row r="204" spans="3:8" x14ac:dyDescent="0.25">
      <c r="C204" s="1">
        <v>44395.458333333336</v>
      </c>
      <c r="D204">
        <v>15322968</v>
      </c>
      <c r="E204" s="1">
        <v>44395.458333333336</v>
      </c>
      <c r="F204">
        <v>15114451</v>
      </c>
      <c r="G204" s="1">
        <v>44395.458333333336</v>
      </c>
      <c r="H204">
        <v>13445788</v>
      </c>
    </row>
    <row r="205" spans="3:8" x14ac:dyDescent="0.25">
      <c r="C205" s="1">
        <v>44396.458333333336</v>
      </c>
      <c r="D205">
        <v>15322496</v>
      </c>
      <c r="E205" s="1">
        <v>44396.458333333336</v>
      </c>
      <c r="F205">
        <v>15113302</v>
      </c>
      <c r="G205" s="1">
        <v>44396.458333333336</v>
      </c>
      <c r="H205">
        <v>13446426</v>
      </c>
    </row>
    <row r="206" spans="3:8" x14ac:dyDescent="0.25">
      <c r="C206" s="1">
        <v>44397.458333333336</v>
      </c>
      <c r="D206">
        <v>15322511</v>
      </c>
      <c r="E206" s="1">
        <v>44397.458333333336</v>
      </c>
      <c r="F206">
        <v>15112729</v>
      </c>
      <c r="G206" s="1">
        <v>44397.458333333336</v>
      </c>
      <c r="H206">
        <v>13444984</v>
      </c>
    </row>
    <row r="207" spans="3:8" x14ac:dyDescent="0.25">
      <c r="C207" s="1">
        <v>44398.458333333336</v>
      </c>
      <c r="D207">
        <v>15322260</v>
      </c>
      <c r="E207" s="1">
        <v>44398.458333333336</v>
      </c>
      <c r="F207">
        <v>15112409</v>
      </c>
      <c r="G207" s="1">
        <v>44398.458333333336</v>
      </c>
      <c r="H207">
        <v>13442959</v>
      </c>
    </row>
    <row r="208" spans="3:8" x14ac:dyDescent="0.25">
      <c r="C208" s="1">
        <v>44399.458333333336</v>
      </c>
      <c r="D208">
        <v>15323001</v>
      </c>
      <c r="E208" s="1">
        <v>44399.458333333336</v>
      </c>
      <c r="F208">
        <v>15113024</v>
      </c>
      <c r="G208" s="1">
        <v>44399.458333333336</v>
      </c>
      <c r="H208">
        <v>13444065</v>
      </c>
    </row>
    <row r="209" spans="3:8" x14ac:dyDescent="0.25">
      <c r="C209" s="1">
        <v>44400.458333333336</v>
      </c>
      <c r="D209">
        <v>15323009</v>
      </c>
      <c r="E209" s="1">
        <v>44400.458333333336</v>
      </c>
      <c r="F209">
        <v>15113024</v>
      </c>
      <c r="G209" s="1">
        <v>44400.458333333336</v>
      </c>
      <c r="H209">
        <v>13446015</v>
      </c>
    </row>
    <row r="210" spans="3:8" x14ac:dyDescent="0.25">
      <c r="C210" s="1">
        <v>44401.458333333336</v>
      </c>
      <c r="D210">
        <v>15322812</v>
      </c>
      <c r="E210" s="1">
        <v>44401.458333333336</v>
      </c>
      <c r="F210">
        <v>15112460</v>
      </c>
      <c r="G210" s="1">
        <v>44401.458333333336</v>
      </c>
      <c r="H210">
        <v>13444718</v>
      </c>
    </row>
    <row r="211" spans="3:8" x14ac:dyDescent="0.25">
      <c r="C211" s="1">
        <v>44402.458333333336</v>
      </c>
      <c r="D211">
        <v>15322367</v>
      </c>
      <c r="E211" s="1">
        <v>44402.458333333336</v>
      </c>
      <c r="F211">
        <v>15112402</v>
      </c>
      <c r="G211" s="1">
        <v>44402.458333333336</v>
      </c>
      <c r="H211">
        <v>13444553</v>
      </c>
    </row>
    <row r="212" spans="3:8" x14ac:dyDescent="0.25">
      <c r="C212" s="1">
        <v>44403.458333333336</v>
      </c>
      <c r="D212">
        <v>15323670</v>
      </c>
      <c r="E212" s="1">
        <v>44403.458333333336</v>
      </c>
      <c r="F212">
        <v>15112051</v>
      </c>
      <c r="G212" s="1">
        <v>44403.458333333336</v>
      </c>
      <c r="H212">
        <v>13446973</v>
      </c>
    </row>
    <row r="213" spans="3:8" x14ac:dyDescent="0.25">
      <c r="C213" s="1">
        <v>44404.458333333336</v>
      </c>
      <c r="D213">
        <v>15323349</v>
      </c>
      <c r="E213" s="1">
        <v>44404.458333333336</v>
      </c>
      <c r="F213">
        <v>15111760</v>
      </c>
      <c r="G213" s="1">
        <v>44404.458333333336</v>
      </c>
      <c r="H213">
        <v>13447940</v>
      </c>
    </row>
    <row r="214" spans="3:8" x14ac:dyDescent="0.25">
      <c r="C214" s="1">
        <v>44405.458333333336</v>
      </c>
      <c r="D214">
        <v>15324826</v>
      </c>
      <c r="E214" s="1">
        <v>44405.458333333336</v>
      </c>
      <c r="F214">
        <v>15113736</v>
      </c>
      <c r="G214" s="1">
        <v>44405.458333333336</v>
      </c>
      <c r="H214">
        <v>13446728</v>
      </c>
    </row>
    <row r="215" spans="3:8" x14ac:dyDescent="0.25">
      <c r="C215" s="1">
        <v>44406.458333333336</v>
      </c>
      <c r="D215">
        <v>15324826</v>
      </c>
      <c r="E215" s="1">
        <v>44406.458333333336</v>
      </c>
      <c r="F215">
        <v>15113736</v>
      </c>
      <c r="G215" s="1">
        <v>44406.458333333336</v>
      </c>
      <c r="H215">
        <v>13446728</v>
      </c>
    </row>
    <row r="216" spans="3:8" x14ac:dyDescent="0.25">
      <c r="C216" s="1">
        <v>44407.458333333336</v>
      </c>
      <c r="D216">
        <v>15323997</v>
      </c>
      <c r="E216" s="1">
        <v>44407.458333333336</v>
      </c>
      <c r="F216">
        <v>15111847</v>
      </c>
      <c r="G216" s="1">
        <v>44407.458333333336</v>
      </c>
      <c r="H216">
        <v>13446004</v>
      </c>
    </row>
    <row r="217" spans="3:8" x14ac:dyDescent="0.25">
      <c r="C217" s="1">
        <v>44408.458333333336</v>
      </c>
      <c r="D217">
        <v>15323609</v>
      </c>
      <c r="E217" s="1">
        <v>44408.458333333336</v>
      </c>
      <c r="F217">
        <v>15112350</v>
      </c>
      <c r="G217" s="1">
        <v>44408.458333333336</v>
      </c>
      <c r="H217">
        <v>13448764</v>
      </c>
    </row>
    <row r="218" spans="3:8" x14ac:dyDescent="0.25">
      <c r="C218" s="1">
        <v>44409.458333333336</v>
      </c>
      <c r="D218">
        <v>15324254</v>
      </c>
      <c r="E218" s="1">
        <v>44409.458333333336</v>
      </c>
      <c r="F218">
        <v>15112173</v>
      </c>
      <c r="G218" s="1">
        <v>44409.458333333336</v>
      </c>
      <c r="H218">
        <v>13447997</v>
      </c>
    </row>
    <row r="219" spans="3:8" x14ac:dyDescent="0.25">
      <c r="C219" s="1">
        <v>44410.458333333336</v>
      </c>
      <c r="D219">
        <v>15323004</v>
      </c>
      <c r="E219" s="1">
        <v>44410.458333333336</v>
      </c>
      <c r="F219">
        <v>15111804</v>
      </c>
      <c r="G219" s="1">
        <v>44410.458333333336</v>
      </c>
      <c r="H219">
        <v>13446047</v>
      </c>
    </row>
    <row r="220" spans="3:8" x14ac:dyDescent="0.25">
      <c r="C220" s="1">
        <v>44411.458333333336</v>
      </c>
      <c r="D220">
        <v>15323422</v>
      </c>
      <c r="E220" s="1">
        <v>44411.458333333336</v>
      </c>
      <c r="F220">
        <v>15111315</v>
      </c>
      <c r="G220" s="1">
        <v>44411.458333333336</v>
      </c>
      <c r="H220">
        <v>13445373</v>
      </c>
    </row>
    <row r="221" spans="3:8" x14ac:dyDescent="0.25">
      <c r="C221" s="1">
        <v>44412.458333333336</v>
      </c>
      <c r="D221">
        <v>15323377</v>
      </c>
      <c r="E221" s="1">
        <v>44412.458333333336</v>
      </c>
      <c r="F221">
        <v>15110869</v>
      </c>
      <c r="G221" s="1">
        <v>44412.458333333336</v>
      </c>
      <c r="H221">
        <v>13443790</v>
      </c>
    </row>
    <row r="222" spans="3:8" x14ac:dyDescent="0.25">
      <c r="C222" s="1">
        <v>44413.458333333336</v>
      </c>
      <c r="D222">
        <v>15323468</v>
      </c>
      <c r="E222" s="1">
        <v>44413.458333333336</v>
      </c>
      <c r="F222">
        <v>15110698</v>
      </c>
      <c r="G222" s="1">
        <v>44413.458333333336</v>
      </c>
      <c r="H222">
        <v>13445087</v>
      </c>
    </row>
    <row r="223" spans="3:8" x14ac:dyDescent="0.25">
      <c r="C223" s="1">
        <v>44414.458333333336</v>
      </c>
      <c r="D223">
        <v>15322569</v>
      </c>
      <c r="E223" s="1">
        <v>44414.458333333336</v>
      </c>
      <c r="F223">
        <v>15110442</v>
      </c>
      <c r="G223" s="1">
        <v>44414.458333333336</v>
      </c>
      <c r="H223">
        <v>13444917</v>
      </c>
    </row>
    <row r="224" spans="3:8" x14ac:dyDescent="0.25">
      <c r="C224" s="1">
        <v>44415.458333333336</v>
      </c>
      <c r="D224">
        <v>15322988</v>
      </c>
      <c r="E224" s="1">
        <v>44415.458333333336</v>
      </c>
      <c r="F224">
        <v>15110618</v>
      </c>
      <c r="G224" s="1">
        <v>44415.458333333336</v>
      </c>
      <c r="H224">
        <v>13444031</v>
      </c>
    </row>
    <row r="225" spans="3:8" x14ac:dyDescent="0.25">
      <c r="C225" s="1">
        <v>44416.458333333336</v>
      </c>
      <c r="D225">
        <v>15322439</v>
      </c>
      <c r="E225" s="1">
        <v>44416.458333333336</v>
      </c>
      <c r="F225">
        <v>15110507</v>
      </c>
      <c r="G225" s="1">
        <v>44416.458333333336</v>
      </c>
      <c r="H225">
        <v>13442788</v>
      </c>
    </row>
    <row r="226" spans="3:8" x14ac:dyDescent="0.25">
      <c r="C226" s="1">
        <v>44417.458333333336</v>
      </c>
      <c r="D226">
        <v>15323026</v>
      </c>
      <c r="E226" s="1">
        <v>44417.458333333336</v>
      </c>
      <c r="F226">
        <v>15110651</v>
      </c>
      <c r="G226" s="1">
        <v>44417.458333333336</v>
      </c>
      <c r="H226">
        <v>13446920</v>
      </c>
    </row>
    <row r="227" spans="3:8" x14ac:dyDescent="0.25">
      <c r="C227" s="1">
        <v>44418.458333333336</v>
      </c>
      <c r="D227">
        <v>15323360</v>
      </c>
      <c r="E227" s="1">
        <v>44418.458333333336</v>
      </c>
      <c r="F227">
        <v>15110044</v>
      </c>
      <c r="G227" s="1">
        <v>44418.458333333336</v>
      </c>
      <c r="H227">
        <v>13446740</v>
      </c>
    </row>
    <row r="228" spans="3:8" x14ac:dyDescent="0.25">
      <c r="C228" s="1">
        <v>44419.458333333336</v>
      </c>
      <c r="D228">
        <v>15324155</v>
      </c>
      <c r="E228" s="1">
        <v>44419.458333333336</v>
      </c>
      <c r="F228">
        <v>15110770</v>
      </c>
      <c r="G228" s="1">
        <v>44419.458333333336</v>
      </c>
      <c r="H228">
        <v>13445253</v>
      </c>
    </row>
    <row r="229" spans="3:8" x14ac:dyDescent="0.25">
      <c r="C229" s="1">
        <v>44420.458333333336</v>
      </c>
      <c r="E229" s="1">
        <v>44420.458333333336</v>
      </c>
      <c r="F229">
        <v>15112544</v>
      </c>
      <c r="G229" s="1">
        <v>44420.458333333336</v>
      </c>
      <c r="H229">
        <v>13468629</v>
      </c>
    </row>
    <row r="230" spans="3:8" x14ac:dyDescent="0.25">
      <c r="C230" s="1">
        <v>44421.458333333336</v>
      </c>
      <c r="E230" s="1">
        <v>44421.458333333336</v>
      </c>
      <c r="F230">
        <v>15119460</v>
      </c>
      <c r="G230" s="1">
        <v>44421.458333333336</v>
      </c>
      <c r="H230">
        <v>13456114</v>
      </c>
    </row>
    <row r="231" spans="3:8" x14ac:dyDescent="0.25">
      <c r="C231" s="1">
        <v>44422.458333333336</v>
      </c>
      <c r="E231" s="1">
        <v>44422.458333333336</v>
      </c>
      <c r="F231">
        <v>15133229</v>
      </c>
      <c r="G231" s="1">
        <v>44422.458333333336</v>
      </c>
      <c r="H231">
        <v>13460555</v>
      </c>
    </row>
    <row r="232" spans="3:8" x14ac:dyDescent="0.25">
      <c r="C232" s="1">
        <v>44423.458333333336</v>
      </c>
      <c r="E232" s="1">
        <v>44423.458333333336</v>
      </c>
      <c r="F232">
        <v>15121782</v>
      </c>
      <c r="G232" s="1">
        <v>44423.458333333336</v>
      </c>
    </row>
    <row r="233" spans="3:8" x14ac:dyDescent="0.25">
      <c r="C233" s="1">
        <v>44424.458333333336</v>
      </c>
      <c r="E233" s="1">
        <v>44424.458333333336</v>
      </c>
      <c r="F233">
        <v>15118794</v>
      </c>
      <c r="G233" s="1">
        <v>44424.458333333336</v>
      </c>
      <c r="H233">
        <v>13453921</v>
      </c>
    </row>
    <row r="234" spans="3:8" x14ac:dyDescent="0.25">
      <c r="C234" s="1">
        <v>44425.458333333336</v>
      </c>
      <c r="E234" s="1">
        <v>44425.458333333336</v>
      </c>
      <c r="F234">
        <v>15118588</v>
      </c>
      <c r="G234" s="1">
        <v>44425.458333333336</v>
      </c>
      <c r="H234">
        <v>13456735</v>
      </c>
    </row>
    <row r="235" spans="3:8" x14ac:dyDescent="0.25">
      <c r="C235" s="1">
        <v>44426.458333333336</v>
      </c>
      <c r="E235" s="1">
        <v>44426.458333333336</v>
      </c>
      <c r="F235">
        <v>15118689</v>
      </c>
      <c r="G235" s="1">
        <v>44426.458333333336</v>
      </c>
      <c r="H235">
        <v>13457015</v>
      </c>
    </row>
    <row r="236" spans="3:8" x14ac:dyDescent="0.25">
      <c r="C236" s="1">
        <v>44427.458333333336</v>
      </c>
      <c r="E236" s="1">
        <v>44427.458333333336</v>
      </c>
      <c r="F236">
        <v>15118014</v>
      </c>
      <c r="G236" s="1">
        <v>44427.458333333336</v>
      </c>
      <c r="H236">
        <v>13455825</v>
      </c>
    </row>
    <row r="237" spans="3:8" x14ac:dyDescent="0.25">
      <c r="C237" s="1">
        <v>44428.458333333336</v>
      </c>
      <c r="E237" s="1">
        <v>44428.458333333336</v>
      </c>
      <c r="F237">
        <v>15109478</v>
      </c>
      <c r="G237" s="1">
        <v>44428.458333333336</v>
      </c>
      <c r="H237">
        <v>13455395</v>
      </c>
    </row>
    <row r="238" spans="3:8" x14ac:dyDescent="0.25">
      <c r="C238" s="1">
        <v>44429.458333333336</v>
      </c>
      <c r="E238" s="1">
        <v>44429.458333333336</v>
      </c>
      <c r="F238">
        <v>15112012</v>
      </c>
      <c r="G238" s="1">
        <v>44429.458333333336</v>
      </c>
      <c r="H238">
        <v>13457550</v>
      </c>
    </row>
    <row r="239" spans="3:8" x14ac:dyDescent="0.25">
      <c r="C239" s="1">
        <v>44430.458333333336</v>
      </c>
      <c r="E239" s="1">
        <v>44430.458333333336</v>
      </c>
      <c r="F239">
        <v>15105214</v>
      </c>
      <c r="G239" s="1">
        <v>44430.458333333336</v>
      </c>
      <c r="H239">
        <v>13456352</v>
      </c>
    </row>
    <row r="240" spans="3:8" x14ac:dyDescent="0.25">
      <c r="C240" s="1">
        <v>44431.458333333336</v>
      </c>
      <c r="E240" s="1">
        <v>44431.458333333336</v>
      </c>
      <c r="F240">
        <v>15107783</v>
      </c>
      <c r="G240" s="1">
        <v>44431.458333333336</v>
      </c>
      <c r="H240">
        <v>13454399</v>
      </c>
    </row>
    <row r="241" spans="3:8" x14ac:dyDescent="0.25">
      <c r="C241" s="1">
        <v>44432.458333333336</v>
      </c>
      <c r="E241" s="1">
        <v>44432.458333333336</v>
      </c>
      <c r="F241">
        <v>15107624</v>
      </c>
      <c r="G241" s="1">
        <v>44432.458333333336</v>
      </c>
      <c r="H241">
        <v>13456935</v>
      </c>
    </row>
    <row r="242" spans="3:8" x14ac:dyDescent="0.25">
      <c r="C242" s="1">
        <v>44433.458333333336</v>
      </c>
      <c r="E242" s="1">
        <v>44433.458333333336</v>
      </c>
      <c r="G242" s="1">
        <v>44433.458333333336</v>
      </c>
    </row>
    <row r="243" spans="3:8" x14ac:dyDescent="0.25">
      <c r="C243" s="1">
        <v>44432.458333333336</v>
      </c>
      <c r="E243" s="1">
        <v>44432.458333333336</v>
      </c>
      <c r="F243">
        <v>15098116</v>
      </c>
      <c r="G243" s="1">
        <v>44432.458333333336</v>
      </c>
      <c r="H243">
        <v>13457162</v>
      </c>
    </row>
    <row r="244" spans="3:8" x14ac:dyDescent="0.25">
      <c r="C244" s="1">
        <v>44433.458333333336</v>
      </c>
      <c r="E244" s="1">
        <v>44433.458333333336</v>
      </c>
      <c r="F244">
        <v>15104401</v>
      </c>
      <c r="G244" s="1">
        <v>44433.458333333336</v>
      </c>
      <c r="H244">
        <v>13458525</v>
      </c>
    </row>
    <row r="245" spans="3:8" x14ac:dyDescent="0.25">
      <c r="C245" s="1">
        <v>44434.458333333336</v>
      </c>
      <c r="E245" s="1">
        <v>44434.458333333336</v>
      </c>
      <c r="F245">
        <v>15104401</v>
      </c>
      <c r="G245" s="1">
        <v>44434.458333333336</v>
      </c>
      <c r="H245">
        <v>13458525</v>
      </c>
    </row>
    <row r="246" spans="3:8" x14ac:dyDescent="0.25">
      <c r="C246" s="1">
        <v>44435.458333333336</v>
      </c>
      <c r="E246" s="1">
        <v>44435.458333333336</v>
      </c>
      <c r="F246">
        <v>15106485</v>
      </c>
      <c r="G246" s="1">
        <v>44435.458333333336</v>
      </c>
      <c r="H246">
        <v>13457651</v>
      </c>
    </row>
    <row r="247" spans="3:8" x14ac:dyDescent="0.25">
      <c r="C247" s="1">
        <v>44436.458333333336</v>
      </c>
      <c r="E247" s="1">
        <v>44436.458333333336</v>
      </c>
      <c r="F247">
        <v>15106019</v>
      </c>
      <c r="G247" s="1">
        <v>44436.458333333336</v>
      </c>
      <c r="H247">
        <v>13457379</v>
      </c>
    </row>
    <row r="248" spans="3:8" x14ac:dyDescent="0.25">
      <c r="C248" s="1">
        <v>44437.458333333336</v>
      </c>
      <c r="E248" s="1">
        <v>44437.458333333336</v>
      </c>
      <c r="F248">
        <v>15101470</v>
      </c>
      <c r="G248" s="1">
        <v>44437.458333333336</v>
      </c>
      <c r="H248">
        <v>13459178</v>
      </c>
    </row>
    <row r="249" spans="3:8" x14ac:dyDescent="0.25">
      <c r="C249" s="1">
        <v>44438.458333333336</v>
      </c>
      <c r="E249" s="1">
        <v>44438.458333333336</v>
      </c>
      <c r="F249">
        <v>15106570</v>
      </c>
      <c r="G249" s="1">
        <v>44438.458333333336</v>
      </c>
      <c r="H249">
        <v>13457889</v>
      </c>
    </row>
    <row r="250" spans="3:8" x14ac:dyDescent="0.25">
      <c r="C250" s="1">
        <v>44439.458333333336</v>
      </c>
      <c r="E250" s="1">
        <v>44439.458333333336</v>
      </c>
      <c r="F250">
        <v>15101562</v>
      </c>
      <c r="G250" s="1">
        <v>44439.458333333336</v>
      </c>
      <c r="H250">
        <v>13458148</v>
      </c>
    </row>
    <row r="251" spans="3:8" x14ac:dyDescent="0.25">
      <c r="C251" s="1">
        <v>44440.458333333336</v>
      </c>
      <c r="E251" s="1">
        <v>44440.458333333336</v>
      </c>
      <c r="F251">
        <v>15101083</v>
      </c>
      <c r="G251" s="1">
        <v>44440.458333333336</v>
      </c>
      <c r="H251">
        <v>13457934</v>
      </c>
    </row>
    <row r="252" spans="3:8" x14ac:dyDescent="0.25">
      <c r="C252" s="1">
        <v>44441.458333333336</v>
      </c>
      <c r="E252" s="1">
        <v>44441.458333333336</v>
      </c>
      <c r="F252">
        <v>15107498</v>
      </c>
      <c r="G252" s="1">
        <v>44441.458333333336</v>
      </c>
      <c r="H252">
        <v>13456511</v>
      </c>
    </row>
    <row r="253" spans="3:8" x14ac:dyDescent="0.25">
      <c r="C253" s="1">
        <v>44442.458333333336</v>
      </c>
      <c r="E253" s="1">
        <v>44442.458333333336</v>
      </c>
      <c r="F253">
        <v>15106008</v>
      </c>
      <c r="G253" s="1">
        <v>44442.458333333336</v>
      </c>
      <c r="H253">
        <v>13455875</v>
      </c>
    </row>
    <row r="254" spans="3:8" x14ac:dyDescent="0.25">
      <c r="C254" s="1">
        <v>44443.458333333336</v>
      </c>
      <c r="E254" s="1">
        <v>44443.458333333336</v>
      </c>
      <c r="F254">
        <v>15104168</v>
      </c>
      <c r="G254" s="1">
        <v>44443.458333333336</v>
      </c>
      <c r="H254">
        <v>13455288</v>
      </c>
    </row>
    <row r="255" spans="3:8" x14ac:dyDescent="0.25">
      <c r="C255" s="1">
        <v>44444.458333333336</v>
      </c>
      <c r="E255" s="1">
        <v>44444.458333333336</v>
      </c>
      <c r="F255">
        <v>15103201</v>
      </c>
      <c r="G255" s="1">
        <v>44444.458333333336</v>
      </c>
      <c r="H255">
        <v>13455916</v>
      </c>
    </row>
    <row r="256" spans="3:8" x14ac:dyDescent="0.25">
      <c r="C256" s="1">
        <v>44445.458333333336</v>
      </c>
      <c r="E256" s="1">
        <v>44445.458333333336</v>
      </c>
      <c r="F256">
        <v>15095801</v>
      </c>
      <c r="G256" s="1">
        <v>44445.458333333336</v>
      </c>
      <c r="H256">
        <v>13458382</v>
      </c>
    </row>
    <row r="257" spans="3:8" x14ac:dyDescent="0.25">
      <c r="C257" s="1">
        <v>44446.458333333336</v>
      </c>
      <c r="E257" s="1">
        <v>44446.458333333336</v>
      </c>
      <c r="F257">
        <v>15099536</v>
      </c>
      <c r="G257" s="1">
        <v>44446.458333333336</v>
      </c>
      <c r="H257">
        <v>13456428</v>
      </c>
    </row>
    <row r="258" spans="3:8" x14ac:dyDescent="0.25">
      <c r="C258" s="1">
        <v>44447.458333333336</v>
      </c>
      <c r="E258" s="1">
        <v>44447.458333333336</v>
      </c>
      <c r="F258">
        <v>15094318</v>
      </c>
      <c r="G258" s="1">
        <v>44447.458333333336</v>
      </c>
      <c r="H258">
        <v>13457256</v>
      </c>
    </row>
    <row r="259" spans="3:8" x14ac:dyDescent="0.25">
      <c r="C259" s="1">
        <v>44448.458333333336</v>
      </c>
      <c r="E259" s="1">
        <v>44448.458333333336</v>
      </c>
      <c r="F259">
        <v>15102963</v>
      </c>
      <c r="G259" s="1">
        <v>44448.458333333336</v>
      </c>
      <c r="H259">
        <v>13457471</v>
      </c>
    </row>
    <row r="260" spans="3:8" x14ac:dyDescent="0.25">
      <c r="C260" s="1">
        <v>44449.458333333336</v>
      </c>
      <c r="E260" s="1">
        <v>44449.458333333336</v>
      </c>
      <c r="F260">
        <v>15109040</v>
      </c>
      <c r="G260" s="1">
        <v>44449.458333333336</v>
      </c>
      <c r="H260">
        <v>13452678</v>
      </c>
    </row>
    <row r="261" spans="3:8" x14ac:dyDescent="0.25">
      <c r="C261" s="1">
        <v>44450.458333333336</v>
      </c>
      <c r="E261" s="1">
        <v>44450.458333333336</v>
      </c>
      <c r="F261">
        <v>15109161</v>
      </c>
      <c r="G261" s="1">
        <v>44450.458333333336</v>
      </c>
      <c r="H261">
        <v>13453223</v>
      </c>
    </row>
    <row r="262" spans="3:8" x14ac:dyDescent="0.25">
      <c r="C262" s="1">
        <v>44451.458333333336</v>
      </c>
      <c r="E262" s="1">
        <v>44451.458333333336</v>
      </c>
      <c r="F262">
        <v>15105838</v>
      </c>
      <c r="G262" s="1">
        <v>44451.458333333336</v>
      </c>
      <c r="H262">
        <v>13454375</v>
      </c>
    </row>
    <row r="263" spans="3:8" x14ac:dyDescent="0.25">
      <c r="C263" s="1">
        <v>44452.458333333336</v>
      </c>
      <c r="E263" s="1">
        <v>44452.458333333336</v>
      </c>
      <c r="F263">
        <v>15104310</v>
      </c>
      <c r="G263" s="1">
        <v>44452.458333333336</v>
      </c>
      <c r="H263">
        <v>13454136</v>
      </c>
    </row>
    <row r="264" spans="3:8" x14ac:dyDescent="0.25">
      <c r="C264" s="1">
        <v>44453.458333333336</v>
      </c>
      <c r="E264" s="1">
        <v>44453.458333333336</v>
      </c>
      <c r="F264">
        <v>15108188</v>
      </c>
      <c r="G264" s="1">
        <v>44453.458333333336</v>
      </c>
      <c r="H264">
        <v>13458622</v>
      </c>
    </row>
    <row r="265" spans="3:8" x14ac:dyDescent="0.25">
      <c r="C265" s="1">
        <v>44454.458333333336</v>
      </c>
      <c r="E265" s="1">
        <v>44454.458333333336</v>
      </c>
      <c r="F265">
        <v>15108802</v>
      </c>
      <c r="G265" s="1">
        <v>44454.458333333336</v>
      </c>
      <c r="H265">
        <v>13455379</v>
      </c>
    </row>
    <row r="266" spans="3:8" x14ac:dyDescent="0.25">
      <c r="C266" s="1">
        <v>44455.458333333336</v>
      </c>
      <c r="E266" s="1">
        <v>44455.458333333336</v>
      </c>
      <c r="F266">
        <v>15108802</v>
      </c>
      <c r="G266" s="1">
        <v>44455.458333333336</v>
      </c>
      <c r="H266">
        <v>13455379</v>
      </c>
    </row>
    <row r="267" spans="3:8" x14ac:dyDescent="0.25">
      <c r="C267" s="1">
        <v>44456.458333333336</v>
      </c>
      <c r="E267" s="1">
        <v>44456.458333333336</v>
      </c>
      <c r="F267">
        <v>15108802</v>
      </c>
      <c r="G267" s="1">
        <v>44456.458333333336</v>
      </c>
      <c r="H267">
        <v>13455379</v>
      </c>
    </row>
    <row r="268" spans="3:8" x14ac:dyDescent="0.25">
      <c r="C268" s="1">
        <v>44457.458333333336</v>
      </c>
      <c r="E268" s="1">
        <v>44457.458333333336</v>
      </c>
      <c r="F268">
        <v>15108802</v>
      </c>
      <c r="G268" s="1">
        <v>44457.458333333336</v>
      </c>
      <c r="H268">
        <v>13455379</v>
      </c>
    </row>
    <row r="269" spans="3:8" x14ac:dyDescent="0.25">
      <c r="C269" s="1">
        <v>44458.458333333336</v>
      </c>
      <c r="E269" s="1">
        <v>44458.458333333336</v>
      </c>
      <c r="F269">
        <v>15108802</v>
      </c>
      <c r="G269" s="1">
        <v>44458.458333333336</v>
      </c>
      <c r="H269">
        <v>13455379</v>
      </c>
    </row>
    <row r="270" spans="3:8" x14ac:dyDescent="0.25">
      <c r="C270" s="1">
        <v>44459.458333333336</v>
      </c>
      <c r="E270" s="1">
        <v>44459.458333333336</v>
      </c>
      <c r="F270">
        <v>15108802</v>
      </c>
      <c r="G270" s="1">
        <v>44459.458333333336</v>
      </c>
      <c r="H270">
        <v>13455379</v>
      </c>
    </row>
    <row r="271" spans="3:8" x14ac:dyDescent="0.25">
      <c r="C271" s="1">
        <v>44460.458333333336</v>
      </c>
      <c r="E271" s="1">
        <v>44460.458333333336</v>
      </c>
      <c r="F271">
        <v>15108802</v>
      </c>
      <c r="G271" s="1">
        <v>44460.458333333336</v>
      </c>
      <c r="H271">
        <v>13455379</v>
      </c>
    </row>
    <row r="272" spans="3:8" x14ac:dyDescent="0.25">
      <c r="C272" s="1">
        <v>44461.458333333336</v>
      </c>
      <c r="E272" s="1">
        <v>44461.458333333336</v>
      </c>
      <c r="F272">
        <v>15108802</v>
      </c>
      <c r="G272" s="1">
        <v>44461.458333333336</v>
      </c>
      <c r="H272">
        <v>13455379</v>
      </c>
    </row>
    <row r="273" spans="3:8" x14ac:dyDescent="0.25">
      <c r="C273" s="1">
        <v>44462.458333333336</v>
      </c>
      <c r="E273" s="1">
        <v>44462.458333333336</v>
      </c>
      <c r="F273">
        <v>15108802</v>
      </c>
      <c r="G273" s="1">
        <v>44462.458333333336</v>
      </c>
      <c r="H273">
        <v>13455379</v>
      </c>
    </row>
    <row r="274" spans="3:8" x14ac:dyDescent="0.25">
      <c r="C274" s="1">
        <v>44463.458333333336</v>
      </c>
      <c r="E274" s="1">
        <v>44463.458333333336</v>
      </c>
      <c r="F274">
        <v>15108802</v>
      </c>
      <c r="G274" s="1">
        <v>44463.458333333336</v>
      </c>
      <c r="H274">
        <v>13455379</v>
      </c>
    </row>
    <row r="275" spans="3:8" x14ac:dyDescent="0.25">
      <c r="C275" s="1">
        <v>44464.458333333336</v>
      </c>
      <c r="E275" s="1">
        <v>44464.458333333336</v>
      </c>
      <c r="F275">
        <v>15101791</v>
      </c>
      <c r="G275" s="1">
        <v>44464.458333333336</v>
      </c>
      <c r="H275">
        <v>13457933</v>
      </c>
    </row>
    <row r="276" spans="3:8" x14ac:dyDescent="0.25">
      <c r="C276" s="1">
        <v>44465.458333333336</v>
      </c>
      <c r="E276" s="1">
        <v>44465.458333333336</v>
      </c>
      <c r="F276">
        <v>15134956</v>
      </c>
      <c r="G276" s="1">
        <v>44465.458333333336</v>
      </c>
      <c r="H276">
        <v>13457417</v>
      </c>
    </row>
    <row r="277" spans="3:8" x14ac:dyDescent="0.25">
      <c r="C277" s="1">
        <v>44466.458333333336</v>
      </c>
      <c r="E277" s="1">
        <v>44466.458333333336</v>
      </c>
      <c r="F277">
        <v>15130541</v>
      </c>
      <c r="G277" s="1">
        <v>44466.458333333336</v>
      </c>
      <c r="H277">
        <v>13457168</v>
      </c>
    </row>
    <row r="278" spans="3:8" x14ac:dyDescent="0.25">
      <c r="C278" s="1">
        <v>44467.458333333336</v>
      </c>
      <c r="E278" s="1">
        <v>44467.458333333336</v>
      </c>
      <c r="F278">
        <v>15111061</v>
      </c>
      <c r="G278" s="1">
        <v>44467.458333333336</v>
      </c>
      <c r="H278">
        <v>13457182</v>
      </c>
    </row>
    <row r="279" spans="3:8" x14ac:dyDescent="0.25">
      <c r="C279" s="1">
        <v>44468.458333333336</v>
      </c>
      <c r="E279" s="1">
        <v>44468.458333333336</v>
      </c>
      <c r="F279">
        <v>15125267</v>
      </c>
      <c r="G279" s="1">
        <v>44468.458333333336</v>
      </c>
      <c r="H279">
        <v>13453725</v>
      </c>
    </row>
    <row r="280" spans="3:8" x14ac:dyDescent="0.25">
      <c r="C280" s="1">
        <v>44469.458333333336</v>
      </c>
      <c r="E280" s="1">
        <v>44469.458333333336</v>
      </c>
      <c r="F280">
        <v>15124888</v>
      </c>
      <c r="G280" s="1">
        <v>44469.458333333336</v>
      </c>
      <c r="H280">
        <v>13456362</v>
      </c>
    </row>
    <row r="281" spans="3:8" x14ac:dyDescent="0.25">
      <c r="C281" s="1">
        <v>44470.458333333336</v>
      </c>
      <c r="E281" s="1">
        <v>44470.458333333336</v>
      </c>
      <c r="F281">
        <v>15124612</v>
      </c>
      <c r="G281" s="1">
        <v>44470.458333333336</v>
      </c>
      <c r="H281">
        <v>13458164</v>
      </c>
    </row>
    <row r="282" spans="3:8" x14ac:dyDescent="0.25">
      <c r="C282" s="1">
        <v>44471.458333333336</v>
      </c>
      <c r="E282" s="1">
        <v>44471.458333333336</v>
      </c>
      <c r="F282">
        <v>15123275</v>
      </c>
      <c r="G282" s="1">
        <v>44471.458333333336</v>
      </c>
      <c r="H282">
        <v>13459935</v>
      </c>
    </row>
    <row r="283" spans="3:8" x14ac:dyDescent="0.25">
      <c r="C283" s="1">
        <v>44472.458333333336</v>
      </c>
      <c r="E283" s="1">
        <v>44472.458333333336</v>
      </c>
      <c r="F283">
        <v>15128811</v>
      </c>
      <c r="G283" s="1">
        <v>44472.458333333336</v>
      </c>
      <c r="H283">
        <v>13457389</v>
      </c>
    </row>
    <row r="284" spans="3:8" x14ac:dyDescent="0.25">
      <c r="C284" s="1">
        <v>44473.458333333336</v>
      </c>
      <c r="E284" s="1">
        <v>44473.458333333336</v>
      </c>
      <c r="F284">
        <v>15134895</v>
      </c>
      <c r="G284" s="1">
        <v>44473.458333333336</v>
      </c>
      <c r="H284">
        <v>13460376</v>
      </c>
    </row>
    <row r="285" spans="3:8" x14ac:dyDescent="0.25">
      <c r="C285" s="1">
        <v>44474.458333333336</v>
      </c>
      <c r="D285">
        <v>15132410</v>
      </c>
      <c r="E285" s="1">
        <v>44474.458333333336</v>
      </c>
      <c r="F285">
        <v>15117357</v>
      </c>
      <c r="G285" s="1">
        <v>44474.458333333336</v>
      </c>
      <c r="H285">
        <v>13457336</v>
      </c>
    </row>
    <row r="286" spans="3:8" x14ac:dyDescent="0.25">
      <c r="C286" s="1">
        <v>44475.458333333336</v>
      </c>
      <c r="D286">
        <v>15130151</v>
      </c>
      <c r="E286" s="1">
        <v>44475.458333333336</v>
      </c>
      <c r="F286">
        <v>15092150</v>
      </c>
      <c r="G286" s="1">
        <v>44475.458333333336</v>
      </c>
      <c r="H286">
        <v>13460742</v>
      </c>
    </row>
    <row r="287" spans="3:8" x14ac:dyDescent="0.25">
      <c r="C287" s="1">
        <v>44476.458333333336</v>
      </c>
      <c r="D287">
        <v>15134349</v>
      </c>
      <c r="E287" s="1">
        <v>44476.458333333336</v>
      </c>
      <c r="F287">
        <v>15098460</v>
      </c>
      <c r="G287" s="1">
        <v>44476.458333333336</v>
      </c>
      <c r="H287">
        <v>13459888</v>
      </c>
    </row>
    <row r="288" spans="3:8" x14ac:dyDescent="0.25">
      <c r="C288" s="1">
        <v>44477.458333333336</v>
      </c>
      <c r="D288">
        <v>15134601</v>
      </c>
      <c r="E288" s="1">
        <v>44477.458333333336</v>
      </c>
      <c r="G288" s="1">
        <v>44477.458333333336</v>
      </c>
      <c r="H288">
        <v>13461676</v>
      </c>
    </row>
    <row r="289" spans="3:8" x14ac:dyDescent="0.25">
      <c r="C289" s="1">
        <v>44478.458333333336</v>
      </c>
      <c r="D289">
        <v>15134934</v>
      </c>
      <c r="E289" s="1">
        <v>44478.458333333336</v>
      </c>
      <c r="F289">
        <v>15099856</v>
      </c>
      <c r="G289" s="1">
        <v>44478.458333333336</v>
      </c>
      <c r="H289">
        <v>13461524</v>
      </c>
    </row>
    <row r="290" spans="3:8" x14ac:dyDescent="0.25">
      <c r="C290" s="1">
        <v>44479.458333333336</v>
      </c>
      <c r="D290">
        <v>15138579</v>
      </c>
      <c r="E290" s="1">
        <v>44479.458333333336</v>
      </c>
      <c r="G290" s="1">
        <v>44479.458333333336</v>
      </c>
      <c r="H290">
        <v>13461011</v>
      </c>
    </row>
    <row r="291" spans="3:8" x14ac:dyDescent="0.25">
      <c r="C291" s="1">
        <v>44480.458333333336</v>
      </c>
      <c r="D291">
        <v>15136634</v>
      </c>
      <c r="E291" s="1">
        <v>44480.458333333336</v>
      </c>
      <c r="F291">
        <v>15087360</v>
      </c>
      <c r="G291" s="1">
        <v>44480.458333333336</v>
      </c>
      <c r="H291">
        <v>13454023</v>
      </c>
    </row>
    <row r="292" spans="3:8" x14ac:dyDescent="0.25">
      <c r="C292" s="1">
        <v>44481.458333333336</v>
      </c>
      <c r="D292">
        <v>15140647</v>
      </c>
      <c r="E292" s="1">
        <v>44481.458333333336</v>
      </c>
      <c r="G292" s="1">
        <v>44481.458333333336</v>
      </c>
      <c r="H292">
        <v>13447141</v>
      </c>
    </row>
    <row r="293" spans="3:8" x14ac:dyDescent="0.25">
      <c r="C293" s="1">
        <v>44482.458333333336</v>
      </c>
      <c r="D293">
        <v>15137226</v>
      </c>
      <c r="E293" s="1">
        <v>44482.458333333336</v>
      </c>
      <c r="G293" s="1">
        <v>44482.458333333336</v>
      </c>
      <c r="H293">
        <v>13444114</v>
      </c>
    </row>
    <row r="294" spans="3:8" x14ac:dyDescent="0.25">
      <c r="C294" s="1">
        <v>44483.458333333336</v>
      </c>
      <c r="D294">
        <v>15138471</v>
      </c>
      <c r="E294" s="1">
        <v>44483.458333333336</v>
      </c>
      <c r="F294">
        <v>15099072</v>
      </c>
      <c r="G294" s="1">
        <v>44483.458333333336</v>
      </c>
      <c r="H294">
        <v>13444755</v>
      </c>
    </row>
    <row r="295" spans="3:8" x14ac:dyDescent="0.25">
      <c r="C295" s="1">
        <v>44484.458333333336</v>
      </c>
      <c r="D295">
        <v>15143959</v>
      </c>
      <c r="E295" s="1">
        <v>44484.458333333336</v>
      </c>
      <c r="G295" s="1">
        <v>44484.458333333336</v>
      </c>
      <c r="H295">
        <v>13444417</v>
      </c>
    </row>
    <row r="296" spans="3:8" x14ac:dyDescent="0.25">
      <c r="C296" s="1">
        <v>44485.458333333336</v>
      </c>
      <c r="D296">
        <v>15176497</v>
      </c>
      <c r="E296" s="1">
        <v>44485.458333333336</v>
      </c>
      <c r="F296">
        <v>15038276</v>
      </c>
      <c r="G296" s="1">
        <v>44485.458333333336</v>
      </c>
      <c r="H296">
        <v>13444676</v>
      </c>
    </row>
    <row r="297" spans="3:8" x14ac:dyDescent="0.25">
      <c r="C297" s="1">
        <v>44486.458333333336</v>
      </c>
      <c r="D297">
        <v>15207910</v>
      </c>
      <c r="E297" s="1">
        <v>44486.458333333336</v>
      </c>
      <c r="F297">
        <v>15063080</v>
      </c>
      <c r="G297" s="1">
        <v>44486.458333333336</v>
      </c>
      <c r="H297">
        <v>13442498</v>
      </c>
    </row>
    <row r="298" spans="3:8" x14ac:dyDescent="0.25">
      <c r="C298" s="1">
        <v>44487.458333333336</v>
      </c>
      <c r="D298">
        <v>15262889</v>
      </c>
      <c r="E298" s="1">
        <v>44487.458333333336</v>
      </c>
      <c r="F298">
        <v>15128161</v>
      </c>
      <c r="G298" s="1">
        <v>44487.458333333336</v>
      </c>
      <c r="H298">
        <v>13441797</v>
      </c>
    </row>
    <row r="299" spans="3:8" x14ac:dyDescent="0.25">
      <c r="C299" s="1">
        <v>44488.458333333336</v>
      </c>
      <c r="D299">
        <v>15237615</v>
      </c>
      <c r="E299" s="1">
        <v>44488.458333333336</v>
      </c>
      <c r="F299">
        <v>15198096</v>
      </c>
      <c r="G299" s="1">
        <v>44488.458333333336</v>
      </c>
      <c r="H299">
        <v>13443915</v>
      </c>
    </row>
    <row r="300" spans="3:8" x14ac:dyDescent="0.25">
      <c r="C300" s="1">
        <v>44489.458333333336</v>
      </c>
      <c r="D300">
        <v>15239482</v>
      </c>
      <c r="E300" s="1">
        <v>44489.458333333336</v>
      </c>
      <c r="G300" s="1">
        <v>44489.458333333336</v>
      </c>
      <c r="H300">
        <v>13446581</v>
      </c>
    </row>
    <row r="301" spans="3:8" x14ac:dyDescent="0.25">
      <c r="C301" s="1">
        <v>44490.458333333336</v>
      </c>
      <c r="D301">
        <v>15233588</v>
      </c>
      <c r="E301" s="1">
        <v>44490.458333333336</v>
      </c>
      <c r="G301" s="1">
        <v>44490.458333333336</v>
      </c>
      <c r="H301">
        <v>13440587</v>
      </c>
    </row>
    <row r="302" spans="3:8" x14ac:dyDescent="0.25">
      <c r="C302" s="1">
        <v>44491.458333333336</v>
      </c>
      <c r="D302">
        <v>15232098</v>
      </c>
      <c r="E302" s="1">
        <v>44491.458333333336</v>
      </c>
      <c r="F302">
        <v>15129052</v>
      </c>
      <c r="G302" s="1">
        <v>44491.458333333336</v>
      </c>
      <c r="H302">
        <v>13446933</v>
      </c>
    </row>
    <row r="303" spans="3:8" x14ac:dyDescent="0.25">
      <c r="C303" s="1">
        <v>44492.458333333336</v>
      </c>
      <c r="D303">
        <v>15250441</v>
      </c>
      <c r="E303" s="1">
        <v>44492.458333333336</v>
      </c>
      <c r="G303" s="1">
        <v>44492.458333333336</v>
      </c>
      <c r="H303">
        <v>13446758</v>
      </c>
    </row>
    <row r="304" spans="3:8" x14ac:dyDescent="0.25">
      <c r="C304" s="1">
        <v>44493.458333333336</v>
      </c>
      <c r="D304">
        <v>15249368</v>
      </c>
      <c r="E304" s="1">
        <v>44493.458333333336</v>
      </c>
      <c r="G304" s="1">
        <v>44493.458333333336</v>
      </c>
      <c r="H304">
        <v>13445347</v>
      </c>
    </row>
    <row r="305" spans="3:8" x14ac:dyDescent="0.25">
      <c r="C305" s="1">
        <v>44494.458333333336</v>
      </c>
      <c r="E305" s="1">
        <v>44494.458333333336</v>
      </c>
      <c r="G305" s="1">
        <v>44494.458333333336</v>
      </c>
    </row>
    <row r="306" spans="3:8" x14ac:dyDescent="0.25">
      <c r="C306" s="1">
        <v>44495.458333333336</v>
      </c>
      <c r="D306">
        <v>15277778</v>
      </c>
      <c r="E306" s="1">
        <v>44495.458333333336</v>
      </c>
      <c r="G306" s="1">
        <v>44495.458333333336</v>
      </c>
      <c r="H306">
        <v>13441556</v>
      </c>
    </row>
    <row r="307" spans="3:8" x14ac:dyDescent="0.25">
      <c r="C307" s="1">
        <v>44496.458333333336</v>
      </c>
      <c r="D307">
        <v>15283245</v>
      </c>
      <c r="E307" s="1">
        <v>44496.458333333336</v>
      </c>
      <c r="G307" s="1">
        <v>44496.458333333336</v>
      </c>
    </row>
    <row r="308" spans="3:8" x14ac:dyDescent="0.25">
      <c r="C308" s="1">
        <v>44497.458333333336</v>
      </c>
      <c r="D308">
        <v>15277752</v>
      </c>
      <c r="E308" s="1">
        <v>44497.458333333336</v>
      </c>
      <c r="G308" s="1">
        <v>44497.458333333336</v>
      </c>
      <c r="H308">
        <v>13463759</v>
      </c>
    </row>
    <row r="309" spans="3:8" x14ac:dyDescent="0.25">
      <c r="C309" s="1">
        <v>44498.458333333336</v>
      </c>
      <c r="D309">
        <v>15274163</v>
      </c>
      <c r="E309" s="1">
        <v>44498.458333333336</v>
      </c>
      <c r="G309" s="1">
        <v>44498.458333333336</v>
      </c>
      <c r="H309">
        <v>13444334</v>
      </c>
    </row>
    <row r="310" spans="3:8" x14ac:dyDescent="0.25">
      <c r="C310" s="1">
        <v>44499.458333333336</v>
      </c>
      <c r="D310">
        <v>15277980</v>
      </c>
      <c r="E310" s="1">
        <v>44499.458333333336</v>
      </c>
      <c r="G310" s="1">
        <v>44499.458333333336</v>
      </c>
      <c r="H310">
        <v>13450855</v>
      </c>
    </row>
    <row r="311" spans="3:8" x14ac:dyDescent="0.25">
      <c r="C311" s="1">
        <v>44500.458333333336</v>
      </c>
      <c r="D311">
        <v>15278076</v>
      </c>
      <c r="E311" s="1">
        <v>44500.458333333336</v>
      </c>
      <c r="F311">
        <v>15072748</v>
      </c>
      <c r="G311" s="1">
        <v>44500.458333333336</v>
      </c>
      <c r="H311">
        <v>13444552</v>
      </c>
    </row>
    <row r="312" spans="3:8" x14ac:dyDescent="0.25">
      <c r="C312" s="1">
        <v>44501.458333333336</v>
      </c>
      <c r="D312">
        <v>15276647</v>
      </c>
      <c r="E312" s="1">
        <v>44501.458333333336</v>
      </c>
      <c r="G312" s="1">
        <v>44501.458333333336</v>
      </c>
      <c r="H312">
        <v>13450780</v>
      </c>
    </row>
    <row r="313" spans="3:8" x14ac:dyDescent="0.25">
      <c r="C313" s="1">
        <v>44502.458333333336</v>
      </c>
      <c r="D313">
        <v>15278708</v>
      </c>
      <c r="E313" s="1">
        <v>44502.458333333336</v>
      </c>
      <c r="G313" s="1">
        <v>44502.458333333336</v>
      </c>
      <c r="H313">
        <v>13451335</v>
      </c>
    </row>
    <row r="314" spans="3:8" x14ac:dyDescent="0.25">
      <c r="C314" s="1">
        <v>44503.458333333336</v>
      </c>
      <c r="D314">
        <v>15281778</v>
      </c>
      <c r="E314" s="1">
        <v>44503.458333333336</v>
      </c>
      <c r="G314" s="1">
        <v>44503.458333333336</v>
      </c>
    </row>
    <row r="315" spans="3:8" x14ac:dyDescent="0.25">
      <c r="C315" s="1">
        <v>44504.458333333336</v>
      </c>
      <c r="D315">
        <v>15279853</v>
      </c>
      <c r="E315" s="1">
        <v>44504.458333333336</v>
      </c>
      <c r="G315" s="1">
        <v>44504.458333333336</v>
      </c>
    </row>
    <row r="316" spans="3:8" x14ac:dyDescent="0.25">
      <c r="C316" s="1">
        <v>44505.458333333336</v>
      </c>
      <c r="D316">
        <v>15226474</v>
      </c>
      <c r="E316" s="1">
        <v>44505.458333333336</v>
      </c>
      <c r="F316">
        <v>15195646</v>
      </c>
      <c r="G316" s="1">
        <v>44505.458333333336</v>
      </c>
      <c r="H316">
        <v>13443055</v>
      </c>
    </row>
    <row r="317" spans="3:8" x14ac:dyDescent="0.25">
      <c r="C317" s="1">
        <v>44506.458333333336</v>
      </c>
      <c r="D317">
        <v>15226426</v>
      </c>
      <c r="E317" s="1">
        <v>44506.458333333336</v>
      </c>
      <c r="F317">
        <v>15194307</v>
      </c>
      <c r="G317" s="1">
        <v>44506.458333333336</v>
      </c>
      <c r="H317">
        <v>13441440</v>
      </c>
    </row>
    <row r="318" spans="3:8" x14ac:dyDescent="0.25">
      <c r="C318" s="1">
        <v>44507.458333333336</v>
      </c>
      <c r="D318">
        <v>15228788</v>
      </c>
      <c r="E318" s="1">
        <v>44507.458333333336</v>
      </c>
      <c r="F318">
        <v>15179549</v>
      </c>
      <c r="G318" s="1">
        <v>44507.458333333336</v>
      </c>
      <c r="H318">
        <v>13443985</v>
      </c>
    </row>
    <row r="319" spans="3:8" x14ac:dyDescent="0.25">
      <c r="C319" s="1">
        <v>44508.458333333336</v>
      </c>
      <c r="D319">
        <v>15232154</v>
      </c>
      <c r="E319" s="1">
        <v>44508.458333333336</v>
      </c>
      <c r="F319">
        <v>15171876</v>
      </c>
      <c r="G319" s="1">
        <v>44508.458333333336</v>
      </c>
      <c r="H319">
        <v>13445182</v>
      </c>
    </row>
    <row r="320" spans="3:8" x14ac:dyDescent="0.25">
      <c r="C320" s="1">
        <v>44509.458333333336</v>
      </c>
      <c r="D320">
        <v>15230634</v>
      </c>
      <c r="E320" s="1">
        <v>44509.458333333336</v>
      </c>
      <c r="F320">
        <v>15195006</v>
      </c>
      <c r="G320" s="1">
        <v>44509.458333333336</v>
      </c>
      <c r="H320">
        <v>13443253</v>
      </c>
    </row>
    <row r="321" spans="3:8" x14ac:dyDescent="0.25">
      <c r="C321" s="1">
        <v>44510.458333333336</v>
      </c>
      <c r="D321">
        <v>15231487</v>
      </c>
      <c r="E321" s="1">
        <v>44510.458333333336</v>
      </c>
      <c r="F321">
        <v>15194232</v>
      </c>
      <c r="G321" s="1">
        <v>44510.458333333336</v>
      </c>
      <c r="H321">
        <v>13445789</v>
      </c>
    </row>
    <row r="322" spans="3:8" x14ac:dyDescent="0.25">
      <c r="C322" s="1">
        <v>44511.458333333336</v>
      </c>
      <c r="D322">
        <v>15230710</v>
      </c>
      <c r="E322" s="1">
        <v>44511.458333333336</v>
      </c>
      <c r="F322">
        <v>15196224</v>
      </c>
      <c r="G322" s="1">
        <v>44511.458333333336</v>
      </c>
      <c r="H322">
        <v>13445931</v>
      </c>
    </row>
    <row r="323" spans="3:8" x14ac:dyDescent="0.25">
      <c r="C323" s="1">
        <v>44512.458333333336</v>
      </c>
      <c r="E323" s="1">
        <v>44512.458333333336</v>
      </c>
      <c r="G323" s="1">
        <v>44512.458333333336</v>
      </c>
      <c r="H323">
        <v>13442724</v>
      </c>
    </row>
    <row r="324" spans="3:8" x14ac:dyDescent="0.25">
      <c r="C324" s="1">
        <v>44513.458333333336</v>
      </c>
      <c r="E324" s="1">
        <v>44513.458333333336</v>
      </c>
      <c r="G324" s="1">
        <v>44513.458333333336</v>
      </c>
    </row>
    <row r="325" spans="3:8" x14ac:dyDescent="0.25">
      <c r="C325" s="1">
        <v>44514.458333333336</v>
      </c>
      <c r="D325">
        <v>15283938</v>
      </c>
      <c r="E325" s="1">
        <v>44514.458333333336</v>
      </c>
      <c r="G325" s="1">
        <v>44514.458333333336</v>
      </c>
      <c r="H325">
        <v>13478908</v>
      </c>
    </row>
    <row r="326" spans="3:8" x14ac:dyDescent="0.25">
      <c r="C326" s="1">
        <v>44515.458333333336</v>
      </c>
      <c r="D326">
        <v>15283938</v>
      </c>
      <c r="E326" s="1">
        <v>44515.458333333336</v>
      </c>
      <c r="G326" s="1">
        <v>44515.458333333336</v>
      </c>
      <c r="H326">
        <v>13478908</v>
      </c>
    </row>
    <row r="327" spans="3:8" x14ac:dyDescent="0.25">
      <c r="C327" s="1">
        <v>44516.458333333336</v>
      </c>
      <c r="D327">
        <v>15283938</v>
      </c>
      <c r="E327" s="1">
        <v>44516.458333333336</v>
      </c>
      <c r="G327" s="1">
        <v>44516.458333333336</v>
      </c>
      <c r="H327">
        <v>13478908</v>
      </c>
    </row>
    <row r="328" spans="3:8" x14ac:dyDescent="0.25">
      <c r="C328" s="1">
        <v>44517.458333333336</v>
      </c>
      <c r="D328">
        <v>15283938</v>
      </c>
      <c r="E328" s="1">
        <v>44517.458333333336</v>
      </c>
      <c r="G328" s="1">
        <v>44517.458333333336</v>
      </c>
      <c r="H328">
        <v>13478908</v>
      </c>
    </row>
    <row r="329" spans="3:8" x14ac:dyDescent="0.25">
      <c r="C329" s="1">
        <v>44518.458333333336</v>
      </c>
      <c r="D329">
        <v>15283938</v>
      </c>
      <c r="E329" s="1">
        <v>44518.458333333336</v>
      </c>
      <c r="G329" s="1">
        <v>44518.458333333336</v>
      </c>
      <c r="H329">
        <v>13478908</v>
      </c>
    </row>
    <row r="330" spans="3:8" x14ac:dyDescent="0.25">
      <c r="C330" s="1">
        <v>44519.458333333336</v>
      </c>
      <c r="D330">
        <v>15283938</v>
      </c>
      <c r="E330" s="1">
        <v>44519.458333333336</v>
      </c>
      <c r="G330" s="1">
        <v>44519.458333333336</v>
      </c>
      <c r="H330">
        <v>13478908</v>
      </c>
    </row>
    <row r="331" spans="3:8" x14ac:dyDescent="0.25">
      <c r="C331" s="1">
        <v>44520.458333333336</v>
      </c>
      <c r="D331">
        <v>15283938</v>
      </c>
      <c r="E331" s="1">
        <v>44520.458333333336</v>
      </c>
      <c r="G331" s="1">
        <v>44520.458333333336</v>
      </c>
      <c r="H331">
        <v>13478908</v>
      </c>
    </row>
    <row r="332" spans="3:8" x14ac:dyDescent="0.25">
      <c r="C332" s="1">
        <v>44521.458333333336</v>
      </c>
      <c r="D332">
        <v>15283938</v>
      </c>
      <c r="E332" s="1">
        <v>44521.458333333336</v>
      </c>
      <c r="G332" s="1">
        <v>44521.458333333336</v>
      </c>
      <c r="H332">
        <v>13478908</v>
      </c>
    </row>
    <row r="333" spans="3:8" x14ac:dyDescent="0.25">
      <c r="C333" s="1">
        <v>44522.458333333336</v>
      </c>
      <c r="D333">
        <v>15285684</v>
      </c>
      <c r="E333" s="1">
        <v>44522.458333333336</v>
      </c>
      <c r="G333" s="1">
        <v>44522.458333333336</v>
      </c>
      <c r="H333">
        <v>13478124</v>
      </c>
    </row>
    <row r="334" spans="3:8" x14ac:dyDescent="0.25">
      <c r="C334" s="1">
        <v>44523.458333333336</v>
      </c>
      <c r="D334">
        <v>15285672</v>
      </c>
      <c r="E334" s="1">
        <v>44523.458333333336</v>
      </c>
      <c r="G334" s="1">
        <v>44523.458333333336</v>
      </c>
      <c r="H334">
        <v>13478015</v>
      </c>
    </row>
    <row r="335" spans="3:8" x14ac:dyDescent="0.25">
      <c r="C335" s="1">
        <v>44524.458333333336</v>
      </c>
      <c r="D335">
        <v>15285789</v>
      </c>
      <c r="E335" s="1">
        <v>44524.458333333336</v>
      </c>
      <c r="G335" s="1">
        <v>44524.458333333336</v>
      </c>
      <c r="H335">
        <v>13478269</v>
      </c>
    </row>
    <row r="336" spans="3:8" x14ac:dyDescent="0.25">
      <c r="C336" s="1">
        <v>44525.458333333336</v>
      </c>
      <c r="D336">
        <v>15285825</v>
      </c>
      <c r="E336" s="1">
        <v>44525.458333333336</v>
      </c>
      <c r="G336" s="1">
        <v>44525.458333333336</v>
      </c>
      <c r="H336">
        <v>13478190</v>
      </c>
    </row>
    <row r="337" spans="3:8" x14ac:dyDescent="0.25">
      <c r="C337" s="1">
        <v>44526.458333333336</v>
      </c>
      <c r="D337">
        <v>15285825</v>
      </c>
      <c r="E337" s="1">
        <v>44526.458333333336</v>
      </c>
      <c r="G337" s="1">
        <v>44526.458333333336</v>
      </c>
      <c r="H337">
        <v>13478190</v>
      </c>
    </row>
    <row r="338" spans="3:8" x14ac:dyDescent="0.25">
      <c r="C338" s="1">
        <v>44527.458333333336</v>
      </c>
      <c r="D338">
        <v>15285830</v>
      </c>
      <c r="E338" s="1">
        <v>44527.458333333336</v>
      </c>
      <c r="G338" s="1">
        <v>44527.458333333336</v>
      </c>
      <c r="H338">
        <v>13480482</v>
      </c>
    </row>
    <row r="339" spans="3:8" x14ac:dyDescent="0.25">
      <c r="C339" s="1">
        <v>44528.458333333336</v>
      </c>
      <c r="D339">
        <v>15285643</v>
      </c>
      <c r="E339" s="1">
        <v>44528.458333333336</v>
      </c>
      <c r="G339" s="1">
        <v>44528.458333333336</v>
      </c>
      <c r="H339">
        <v>13481554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2022-06-21T15:38:56Z</dcterms:created>
  <dcterms:modified xsi:type="dcterms:W3CDTF">2022-06-21T19:24:00Z</dcterms:modified>
</cp:coreProperties>
</file>