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sktop\053__playground\aa mass hourly\"/>
    </mc:Choice>
  </mc:AlternateContent>
  <xr:revisionPtr revIDLastSave="0" documentId="13_ncr:1_{F0B152B8-F43F-4107-A390-BFDF26C11042}" xr6:coauthVersionLast="47" xr6:coauthVersionMax="47" xr10:uidLastSave="{00000000-0000-0000-0000-000000000000}"/>
  <bookViews>
    <workbookView xWindow="-120" yWindow="-120" windowWidth="29040" windowHeight="15840" xr2:uid="{DB52381F-2926-4813-B45B-4540F164883C}"/>
  </bookViews>
  <sheets>
    <sheet name="all data with tem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<sst xmlns="http://schemas.openxmlformats.org/spreadsheetml/2006/main" count="4" uniqueCount="4">
  <si>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rodney</t>
  </si>
  <si>
    <t>robbie</t>
  </si>
  <si>
    <t>racheal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</si>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</sst>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with temps'!$D$3</c:f>
              <c:strCache>
                <c:ptCount val="1"/>
                <c:pt idx="0">
                  <c:v>rodney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with temps'!$C$4:$C$953</c:f>
              <c:numCache>
                <c:formatCode>m/d/yyyy\ h:mm</c:formatCode>
                <c:ptCount val="950"/>
                <c:pt idx="0">
                  <c:v>44277.458333333336</c:v>
                </c:pt>
                <c:pt idx="1">
                  <c:v>44277.5</c:v>
                </c:pt>
                <c:pt idx="2">
                  <c:v>44277.541666666664</c:v>
                </c:pt>
                <c:pt idx="3">
                  <c:v>44277.583333333336</c:v>
                </c:pt>
                <c:pt idx="4">
                  <c:v>44277.625</c:v>
                </c:pt>
                <c:pt idx="5">
                  <c:v>44277.666666666664</c:v>
                </c:pt>
                <c:pt idx="6">
                  <c:v>44277.708333333336</c:v>
                </c:pt>
                <c:pt idx="7">
                  <c:v>44277.75</c:v>
                </c:pt>
                <c:pt idx="8">
                  <c:v>44277.791666666664</c:v>
                </c:pt>
                <c:pt idx="9">
                  <c:v>44277.833333333336</c:v>
                </c:pt>
                <c:pt idx="10">
                  <c:v>44277.875</c:v>
                </c:pt>
                <c:pt idx="11">
                  <c:v>44277.916666666664</c:v>
                </c:pt>
                <c:pt idx="12">
                  <c:v>44277.958333333336</c:v>
                </c:pt>
                <c:pt idx="13">
                  <c:v>44278</c:v>
                </c:pt>
                <c:pt idx="14">
                  <c:v>44278.041666666664</c:v>
                </c:pt>
                <c:pt idx="15">
                  <c:v>44278.083333333336</c:v>
                </c:pt>
                <c:pt idx="16">
                  <c:v>44278.125</c:v>
                </c:pt>
                <c:pt idx="17">
                  <c:v>44278.166666666664</c:v>
                </c:pt>
                <c:pt idx="18">
                  <c:v>44278.208333333336</c:v>
                </c:pt>
                <c:pt idx="19">
                  <c:v>44278.25</c:v>
                </c:pt>
                <c:pt idx="20">
                  <c:v>44278.291666666664</c:v>
                </c:pt>
                <c:pt idx="21">
                  <c:v>44278.333333333336</c:v>
                </c:pt>
                <c:pt idx="22">
                  <c:v>44278.375</c:v>
                </c:pt>
                <c:pt idx="23">
                  <c:v>44278.416666666664</c:v>
                </c:pt>
                <c:pt idx="24">
                  <c:v>44278.458333333336</c:v>
                </c:pt>
                <c:pt idx="25">
                  <c:v>44278.5</c:v>
                </c:pt>
                <c:pt idx="26">
                  <c:v>44278.541666666664</c:v>
                </c:pt>
                <c:pt idx="27">
                  <c:v>44278.583333333336</c:v>
                </c:pt>
                <c:pt idx="28">
                  <c:v>44278.625</c:v>
                </c:pt>
                <c:pt idx="29">
                  <c:v>44278.666666666664</c:v>
                </c:pt>
                <c:pt idx="30">
                  <c:v>44278.708333333336</c:v>
                </c:pt>
                <c:pt idx="31">
                  <c:v>44278.75</c:v>
                </c:pt>
                <c:pt idx="32">
                  <c:v>44278.791666666664</c:v>
                </c:pt>
                <c:pt idx="33">
                  <c:v>44278.833333333336</c:v>
                </c:pt>
                <c:pt idx="34">
                  <c:v>44278.875</c:v>
                </c:pt>
                <c:pt idx="35">
                  <c:v>44278.916666666664</c:v>
                </c:pt>
                <c:pt idx="36">
                  <c:v>44278.958333333336</c:v>
                </c:pt>
                <c:pt idx="37">
                  <c:v>44279</c:v>
                </c:pt>
                <c:pt idx="38">
                  <c:v>44279.041666666664</c:v>
                </c:pt>
                <c:pt idx="39">
                  <c:v>44279.083333333336</c:v>
                </c:pt>
                <c:pt idx="40">
                  <c:v>44279.125</c:v>
                </c:pt>
                <c:pt idx="41">
                  <c:v>44279.166666666664</c:v>
                </c:pt>
                <c:pt idx="42">
                  <c:v>44279.208333333336</c:v>
                </c:pt>
                <c:pt idx="43">
                  <c:v>44279.25</c:v>
                </c:pt>
                <c:pt idx="44">
                  <c:v>44279.291666666664</c:v>
                </c:pt>
                <c:pt idx="45">
                  <c:v>44279.333333333336</c:v>
                </c:pt>
                <c:pt idx="46">
                  <c:v>44279.375</c:v>
                </c:pt>
                <c:pt idx="47">
                  <c:v>44279.416666666664</c:v>
                </c:pt>
                <c:pt idx="48">
                  <c:v>44279.458333333336</c:v>
                </c:pt>
                <c:pt idx="49">
                  <c:v>44279.5</c:v>
                </c:pt>
                <c:pt idx="50">
                  <c:v>44279.541666666664</c:v>
                </c:pt>
                <c:pt idx="51">
                  <c:v>44279.583333333336</c:v>
                </c:pt>
                <c:pt idx="52">
                  <c:v>44279.625</c:v>
                </c:pt>
                <c:pt idx="53">
                  <c:v>44279.666666666664</c:v>
                </c:pt>
                <c:pt idx="54">
                  <c:v>44279.708333333336</c:v>
                </c:pt>
                <c:pt idx="55">
                  <c:v>44279.75</c:v>
                </c:pt>
                <c:pt idx="56">
                  <c:v>44279.791666666664</c:v>
                </c:pt>
                <c:pt idx="57">
                  <c:v>44279.833333333336</c:v>
                </c:pt>
                <c:pt idx="58">
                  <c:v>44279.875</c:v>
                </c:pt>
                <c:pt idx="59">
                  <c:v>44279.916666666664</c:v>
                </c:pt>
                <c:pt idx="60">
                  <c:v>44279.958333333336</c:v>
                </c:pt>
                <c:pt idx="61">
                  <c:v>44280</c:v>
                </c:pt>
                <c:pt idx="62">
                  <c:v>44280.041666666664</c:v>
                </c:pt>
                <c:pt idx="63">
                  <c:v>44280.083333333336</c:v>
                </c:pt>
                <c:pt idx="64">
                  <c:v>44280.125</c:v>
                </c:pt>
                <c:pt idx="65">
                  <c:v>44280.166666666664</c:v>
                </c:pt>
                <c:pt idx="66">
                  <c:v>44280.208333333336</c:v>
                </c:pt>
                <c:pt idx="67">
                  <c:v>44280.25</c:v>
                </c:pt>
                <c:pt idx="68">
                  <c:v>44280.291666666664</c:v>
                </c:pt>
                <c:pt idx="69">
                  <c:v>44280.333333333336</c:v>
                </c:pt>
                <c:pt idx="70">
                  <c:v>44280.375</c:v>
                </c:pt>
                <c:pt idx="71">
                  <c:v>44280.416666666664</c:v>
                </c:pt>
                <c:pt idx="72">
                  <c:v>44280.458333333336</c:v>
                </c:pt>
                <c:pt idx="73">
                  <c:v>44280.5</c:v>
                </c:pt>
                <c:pt idx="74">
                  <c:v>44280.541666666664</c:v>
                </c:pt>
                <c:pt idx="75">
                  <c:v>44280.583333333336</c:v>
                </c:pt>
                <c:pt idx="76">
                  <c:v>44280.625</c:v>
                </c:pt>
                <c:pt idx="77">
                  <c:v>44280.666666666664</c:v>
                </c:pt>
                <c:pt idx="78">
                  <c:v>44280.708333333336</c:v>
                </c:pt>
                <c:pt idx="79">
                  <c:v>44280.75</c:v>
                </c:pt>
                <c:pt idx="80">
                  <c:v>44280.791666666664</c:v>
                </c:pt>
                <c:pt idx="81">
                  <c:v>44280.833333333336</c:v>
                </c:pt>
                <c:pt idx="82">
                  <c:v>44280.875</c:v>
                </c:pt>
                <c:pt idx="83">
                  <c:v>44280.916666666664</c:v>
                </c:pt>
                <c:pt idx="84">
                  <c:v>44280.958333333336</c:v>
                </c:pt>
                <c:pt idx="85">
                  <c:v>44281</c:v>
                </c:pt>
                <c:pt idx="86">
                  <c:v>44281.041666666664</c:v>
                </c:pt>
                <c:pt idx="87">
                  <c:v>44281.083333333336</c:v>
                </c:pt>
                <c:pt idx="88">
                  <c:v>44281.125</c:v>
                </c:pt>
                <c:pt idx="89">
                  <c:v>44281.166666666664</c:v>
                </c:pt>
                <c:pt idx="90">
                  <c:v>44281.208333333336</c:v>
                </c:pt>
                <c:pt idx="91">
                  <c:v>44281.25</c:v>
                </c:pt>
                <c:pt idx="92">
                  <c:v>44281.291666666664</c:v>
                </c:pt>
                <c:pt idx="93">
                  <c:v>44281.333333333336</c:v>
                </c:pt>
                <c:pt idx="94">
                  <c:v>44281.375</c:v>
                </c:pt>
                <c:pt idx="95">
                  <c:v>44281.416666666664</c:v>
                </c:pt>
                <c:pt idx="96">
                  <c:v>44281.458333333336</c:v>
                </c:pt>
                <c:pt idx="97">
                  <c:v>44281.5</c:v>
                </c:pt>
                <c:pt idx="98">
                  <c:v>44281.541666666664</c:v>
                </c:pt>
                <c:pt idx="99">
                  <c:v>44281.583333333336</c:v>
                </c:pt>
                <c:pt idx="100">
                  <c:v>44281.625</c:v>
                </c:pt>
                <c:pt idx="101">
                  <c:v>44281.666666666664</c:v>
                </c:pt>
                <c:pt idx="102">
                  <c:v>44281.708333333336</c:v>
                </c:pt>
                <c:pt idx="103">
                  <c:v>44281.75</c:v>
                </c:pt>
                <c:pt idx="104">
                  <c:v>44281.791666666664</c:v>
                </c:pt>
                <c:pt idx="105">
                  <c:v>44281.833333333336</c:v>
                </c:pt>
                <c:pt idx="106">
                  <c:v>44281.875</c:v>
                </c:pt>
                <c:pt idx="107">
                  <c:v>44281.916666666664</c:v>
                </c:pt>
                <c:pt idx="108">
                  <c:v>44281.958333333336</c:v>
                </c:pt>
                <c:pt idx="109">
                  <c:v>44282</c:v>
                </c:pt>
                <c:pt idx="110">
                  <c:v>44282.041666666664</c:v>
                </c:pt>
                <c:pt idx="111">
                  <c:v>44282.083333333336</c:v>
                </c:pt>
                <c:pt idx="112">
                  <c:v>44282.125</c:v>
                </c:pt>
                <c:pt idx="113">
                  <c:v>44282.166666666664</c:v>
                </c:pt>
                <c:pt idx="114">
                  <c:v>44282.208333333336</c:v>
                </c:pt>
                <c:pt idx="115">
                  <c:v>44282.25</c:v>
                </c:pt>
                <c:pt idx="116">
                  <c:v>44282.291666666664</c:v>
                </c:pt>
                <c:pt idx="117">
                  <c:v>44282.333333333336</c:v>
                </c:pt>
                <c:pt idx="118">
                  <c:v>44282.375</c:v>
                </c:pt>
                <c:pt idx="119">
                  <c:v>44282.416666666664</c:v>
                </c:pt>
                <c:pt idx="120">
                  <c:v>44282.458333333336</c:v>
                </c:pt>
                <c:pt idx="121">
                  <c:v>44282.5</c:v>
                </c:pt>
                <c:pt idx="122">
                  <c:v>44282.541666666664</c:v>
                </c:pt>
                <c:pt idx="123">
                  <c:v>44282.583333333336</c:v>
                </c:pt>
                <c:pt idx="124">
                  <c:v>44282.625</c:v>
                </c:pt>
                <c:pt idx="125">
                  <c:v>44282.666666666664</c:v>
                </c:pt>
                <c:pt idx="126">
                  <c:v>44282.708333333336</c:v>
                </c:pt>
                <c:pt idx="127">
                  <c:v>44282.75</c:v>
                </c:pt>
                <c:pt idx="128">
                  <c:v>44282.791666666664</c:v>
                </c:pt>
                <c:pt idx="129">
                  <c:v>44282.833333333336</c:v>
                </c:pt>
                <c:pt idx="130">
                  <c:v>44282.875</c:v>
                </c:pt>
                <c:pt idx="131">
                  <c:v>44282.916666666664</c:v>
                </c:pt>
                <c:pt idx="132">
                  <c:v>44282.958333333336</c:v>
                </c:pt>
                <c:pt idx="133">
                  <c:v>44283</c:v>
                </c:pt>
                <c:pt idx="134">
                  <c:v>44283.041666666664</c:v>
                </c:pt>
                <c:pt idx="135">
                  <c:v>44283.083333333336</c:v>
                </c:pt>
                <c:pt idx="136">
                  <c:v>44283.125</c:v>
                </c:pt>
                <c:pt idx="137">
                  <c:v>44283.166666666664</c:v>
                </c:pt>
                <c:pt idx="138">
                  <c:v>44283.208333333336</c:v>
                </c:pt>
                <c:pt idx="139">
                  <c:v>44283.25</c:v>
                </c:pt>
                <c:pt idx="140">
                  <c:v>44283.291666666664</c:v>
                </c:pt>
                <c:pt idx="141">
                  <c:v>44283.333333333336</c:v>
                </c:pt>
                <c:pt idx="142">
                  <c:v>44283.375</c:v>
                </c:pt>
                <c:pt idx="143">
                  <c:v>44283.416666666664</c:v>
                </c:pt>
                <c:pt idx="144">
                  <c:v>44283.458333333336</c:v>
                </c:pt>
                <c:pt idx="145">
                  <c:v>44283.5</c:v>
                </c:pt>
                <c:pt idx="146">
                  <c:v>44283.541666666664</c:v>
                </c:pt>
                <c:pt idx="147">
                  <c:v>44283.583333333336</c:v>
                </c:pt>
                <c:pt idx="148">
                  <c:v>44283.625</c:v>
                </c:pt>
                <c:pt idx="149">
                  <c:v>44283.666666666664</c:v>
                </c:pt>
                <c:pt idx="150">
                  <c:v>44283.708333333336</c:v>
                </c:pt>
                <c:pt idx="151">
                  <c:v>44283.75</c:v>
                </c:pt>
                <c:pt idx="152">
                  <c:v>44283.791666666664</c:v>
                </c:pt>
                <c:pt idx="153">
                  <c:v>44283.833333333336</c:v>
                </c:pt>
                <c:pt idx="154">
                  <c:v>44283.875</c:v>
                </c:pt>
                <c:pt idx="155">
                  <c:v>44283.916666666664</c:v>
                </c:pt>
                <c:pt idx="156">
                  <c:v>44283.958333333336</c:v>
                </c:pt>
                <c:pt idx="157">
                  <c:v>44284</c:v>
                </c:pt>
                <c:pt idx="158">
                  <c:v>44284.041666666664</c:v>
                </c:pt>
                <c:pt idx="159">
                  <c:v>44284.083333333336</c:v>
                </c:pt>
                <c:pt idx="160">
                  <c:v>44284.125</c:v>
                </c:pt>
                <c:pt idx="161">
                  <c:v>44284.166666666664</c:v>
                </c:pt>
                <c:pt idx="162">
                  <c:v>44284.208333333336</c:v>
                </c:pt>
                <c:pt idx="163">
                  <c:v>44284.25</c:v>
                </c:pt>
                <c:pt idx="164">
                  <c:v>44284.291666666664</c:v>
                </c:pt>
                <c:pt idx="165">
                  <c:v>44284.333333333336</c:v>
                </c:pt>
                <c:pt idx="166">
                  <c:v>44284.375</c:v>
                </c:pt>
                <c:pt idx="167">
                  <c:v>44284.416666666664</c:v>
                </c:pt>
                <c:pt idx="168">
                  <c:v>44284.458333333336</c:v>
                </c:pt>
                <c:pt idx="169">
                  <c:v>44284.5</c:v>
                </c:pt>
                <c:pt idx="170">
                  <c:v>44284.541666666664</c:v>
                </c:pt>
                <c:pt idx="171">
                  <c:v>44284.583333333336</c:v>
                </c:pt>
                <c:pt idx="172">
                  <c:v>44284.625</c:v>
                </c:pt>
                <c:pt idx="173">
                  <c:v>44284.666666666664</c:v>
                </c:pt>
                <c:pt idx="174">
                  <c:v>44284.708333333336</c:v>
                </c:pt>
                <c:pt idx="175">
                  <c:v>44284.75</c:v>
                </c:pt>
                <c:pt idx="176">
                  <c:v>44284.791666666664</c:v>
                </c:pt>
                <c:pt idx="177">
                  <c:v>44284.833333333336</c:v>
                </c:pt>
                <c:pt idx="178">
                  <c:v>44284.875</c:v>
                </c:pt>
                <c:pt idx="179">
                  <c:v>44284.916666666664</c:v>
                </c:pt>
                <c:pt idx="180">
                  <c:v>44284.958333333336</c:v>
                </c:pt>
                <c:pt idx="181">
                  <c:v>44285</c:v>
                </c:pt>
                <c:pt idx="182">
                  <c:v>44285.041666666664</c:v>
                </c:pt>
                <c:pt idx="183">
                  <c:v>44285.083333333336</c:v>
                </c:pt>
                <c:pt idx="184">
                  <c:v>44285.125</c:v>
                </c:pt>
                <c:pt idx="185">
                  <c:v>44285.166666666664</c:v>
                </c:pt>
                <c:pt idx="186">
                  <c:v>44285.208333333336</c:v>
                </c:pt>
                <c:pt idx="187">
                  <c:v>44285.25</c:v>
                </c:pt>
                <c:pt idx="188">
                  <c:v>44285.291666666664</c:v>
                </c:pt>
                <c:pt idx="189">
                  <c:v>44285.333333333336</c:v>
                </c:pt>
                <c:pt idx="190">
                  <c:v>44285.375</c:v>
                </c:pt>
                <c:pt idx="191">
                  <c:v>44285.416666666664</c:v>
                </c:pt>
                <c:pt idx="192">
                  <c:v>44285.458333333336</c:v>
                </c:pt>
                <c:pt idx="193">
                  <c:v>44285.5</c:v>
                </c:pt>
                <c:pt idx="194">
                  <c:v>44285.541666666664</c:v>
                </c:pt>
                <c:pt idx="195">
                  <c:v>44285.583333333336</c:v>
                </c:pt>
                <c:pt idx="196">
                  <c:v>44285.625</c:v>
                </c:pt>
                <c:pt idx="197">
                  <c:v>44285.666666666664</c:v>
                </c:pt>
                <c:pt idx="198">
                  <c:v>44285.708333333336</c:v>
                </c:pt>
                <c:pt idx="199">
                  <c:v>44285.75</c:v>
                </c:pt>
                <c:pt idx="200">
                  <c:v>44285.791666666664</c:v>
                </c:pt>
                <c:pt idx="201">
                  <c:v>44285.833333333336</c:v>
                </c:pt>
                <c:pt idx="202">
                  <c:v>44285.875</c:v>
                </c:pt>
                <c:pt idx="203">
                  <c:v>44285.916666666664</c:v>
                </c:pt>
                <c:pt idx="204">
                  <c:v>44285.958333333336</c:v>
                </c:pt>
                <c:pt idx="205">
                  <c:v>44286</c:v>
                </c:pt>
                <c:pt idx="206">
                  <c:v>44286.041666666664</c:v>
                </c:pt>
                <c:pt idx="207">
                  <c:v>44286.083333333336</c:v>
                </c:pt>
                <c:pt idx="208">
                  <c:v>44286.125</c:v>
                </c:pt>
                <c:pt idx="209">
                  <c:v>44286.166666666664</c:v>
                </c:pt>
                <c:pt idx="210">
                  <c:v>44286.208333333336</c:v>
                </c:pt>
                <c:pt idx="211">
                  <c:v>44286.25</c:v>
                </c:pt>
                <c:pt idx="212">
                  <c:v>44286.291666666664</c:v>
                </c:pt>
                <c:pt idx="213">
                  <c:v>44286.333333333336</c:v>
                </c:pt>
                <c:pt idx="214">
                  <c:v>44286.375</c:v>
                </c:pt>
                <c:pt idx="215">
                  <c:v>44286.416666666664</c:v>
                </c:pt>
                <c:pt idx="216">
                  <c:v>44286.458333333336</c:v>
                </c:pt>
                <c:pt idx="217">
                  <c:v>44286.5</c:v>
                </c:pt>
                <c:pt idx="218">
                  <c:v>44286.541666666664</c:v>
                </c:pt>
                <c:pt idx="219">
                  <c:v>44286.583333333336</c:v>
                </c:pt>
                <c:pt idx="220">
                  <c:v>44286.625</c:v>
                </c:pt>
                <c:pt idx="221">
                  <c:v>44286.666666666664</c:v>
                </c:pt>
                <c:pt idx="222">
                  <c:v>44286.708333333336</c:v>
                </c:pt>
                <c:pt idx="223">
                  <c:v>44286.75</c:v>
                </c:pt>
                <c:pt idx="224">
                  <c:v>44286.791666666664</c:v>
                </c:pt>
                <c:pt idx="225">
                  <c:v>44286.833333333336</c:v>
                </c:pt>
                <c:pt idx="226">
                  <c:v>44286.875</c:v>
                </c:pt>
                <c:pt idx="227">
                  <c:v>44286.916666666664</c:v>
                </c:pt>
                <c:pt idx="228">
                  <c:v>44286.958333333336</c:v>
                </c:pt>
                <c:pt idx="229">
                  <c:v>44287</c:v>
                </c:pt>
                <c:pt idx="230">
                  <c:v>44287.041666666664</c:v>
                </c:pt>
                <c:pt idx="231">
                  <c:v>44287.083333333336</c:v>
                </c:pt>
                <c:pt idx="232">
                  <c:v>44287.125</c:v>
                </c:pt>
                <c:pt idx="233">
                  <c:v>44287.166666666664</c:v>
                </c:pt>
                <c:pt idx="234">
                  <c:v>44287.208333333336</c:v>
                </c:pt>
                <c:pt idx="235">
                  <c:v>44287.25</c:v>
                </c:pt>
                <c:pt idx="236">
                  <c:v>44287.291666666664</c:v>
                </c:pt>
                <c:pt idx="237">
                  <c:v>44287.333333333336</c:v>
                </c:pt>
                <c:pt idx="238">
                  <c:v>44287.375</c:v>
                </c:pt>
                <c:pt idx="239">
                  <c:v>44287.416666666664</c:v>
                </c:pt>
                <c:pt idx="240">
                  <c:v>44287.458333333336</c:v>
                </c:pt>
                <c:pt idx="241">
                  <c:v>44287.5</c:v>
                </c:pt>
                <c:pt idx="242">
                  <c:v>44287.541666666664</c:v>
                </c:pt>
                <c:pt idx="243">
                  <c:v>44287.583333333336</c:v>
                </c:pt>
                <c:pt idx="244">
                  <c:v>44287.625</c:v>
                </c:pt>
                <c:pt idx="245">
                  <c:v>44287.666666666664</c:v>
                </c:pt>
                <c:pt idx="246">
                  <c:v>44287.708333333336</c:v>
                </c:pt>
                <c:pt idx="247">
                  <c:v>44287.75</c:v>
                </c:pt>
                <c:pt idx="248">
                  <c:v>44287.791666666664</c:v>
                </c:pt>
                <c:pt idx="249">
                  <c:v>44287.833333333336</c:v>
                </c:pt>
                <c:pt idx="250">
                  <c:v>44287.875</c:v>
                </c:pt>
                <c:pt idx="251">
                  <c:v>44287.916666666664</c:v>
                </c:pt>
                <c:pt idx="252">
                  <c:v>44287.958333333336</c:v>
                </c:pt>
                <c:pt idx="253">
                  <c:v>44288</c:v>
                </c:pt>
                <c:pt idx="254">
                  <c:v>44288.041666666664</c:v>
                </c:pt>
                <c:pt idx="255">
                  <c:v>44288.083333333336</c:v>
                </c:pt>
                <c:pt idx="256">
                  <c:v>44288.125</c:v>
                </c:pt>
                <c:pt idx="257">
                  <c:v>44288.166666666664</c:v>
                </c:pt>
                <c:pt idx="258">
                  <c:v>44288.208333333336</c:v>
                </c:pt>
                <c:pt idx="259">
                  <c:v>44288.25</c:v>
                </c:pt>
                <c:pt idx="260">
                  <c:v>44288.291666666664</c:v>
                </c:pt>
                <c:pt idx="261">
                  <c:v>44288.333333333336</c:v>
                </c:pt>
                <c:pt idx="262">
                  <c:v>44288.375</c:v>
                </c:pt>
                <c:pt idx="263">
                  <c:v>44288.416666666664</c:v>
                </c:pt>
                <c:pt idx="264">
                  <c:v>44288.458333333336</c:v>
                </c:pt>
                <c:pt idx="265">
                  <c:v>44288.5</c:v>
                </c:pt>
                <c:pt idx="266">
                  <c:v>44288.541666666664</c:v>
                </c:pt>
                <c:pt idx="267">
                  <c:v>44288.583333333336</c:v>
                </c:pt>
                <c:pt idx="268">
                  <c:v>44288.625</c:v>
                </c:pt>
                <c:pt idx="269">
                  <c:v>44288.666666666664</c:v>
                </c:pt>
                <c:pt idx="270">
                  <c:v>44288.708333333336</c:v>
                </c:pt>
                <c:pt idx="271">
                  <c:v>44288.75</c:v>
                </c:pt>
                <c:pt idx="272">
                  <c:v>44288.791666666664</c:v>
                </c:pt>
                <c:pt idx="273">
                  <c:v>44288.833333333336</c:v>
                </c:pt>
                <c:pt idx="274">
                  <c:v>44288.875</c:v>
                </c:pt>
                <c:pt idx="275">
                  <c:v>44288.916666666664</c:v>
                </c:pt>
                <c:pt idx="276">
                  <c:v>44288.958333333336</c:v>
                </c:pt>
                <c:pt idx="277">
                  <c:v>44289</c:v>
                </c:pt>
                <c:pt idx="278">
                  <c:v>44289.041666666664</c:v>
                </c:pt>
                <c:pt idx="279">
                  <c:v>44289.083333333336</c:v>
                </c:pt>
                <c:pt idx="280">
                  <c:v>44289.125</c:v>
                </c:pt>
                <c:pt idx="281">
                  <c:v>44289.166666666664</c:v>
                </c:pt>
                <c:pt idx="282">
                  <c:v>44289.208333333336</c:v>
                </c:pt>
                <c:pt idx="283">
                  <c:v>44289.25</c:v>
                </c:pt>
                <c:pt idx="284">
                  <c:v>44289.291666666664</c:v>
                </c:pt>
                <c:pt idx="285">
                  <c:v>44289.333333333336</c:v>
                </c:pt>
                <c:pt idx="286">
                  <c:v>44289.375</c:v>
                </c:pt>
                <c:pt idx="287">
                  <c:v>44289.416666666664</c:v>
                </c:pt>
                <c:pt idx="288">
                  <c:v>44289.458333333336</c:v>
                </c:pt>
                <c:pt idx="289">
                  <c:v>44289.5</c:v>
                </c:pt>
                <c:pt idx="290">
                  <c:v>44289.541666666664</c:v>
                </c:pt>
                <c:pt idx="291">
                  <c:v>44289.583333333336</c:v>
                </c:pt>
                <c:pt idx="292">
                  <c:v>44289.625</c:v>
                </c:pt>
                <c:pt idx="293">
                  <c:v>44289.666666666664</c:v>
                </c:pt>
                <c:pt idx="294">
                  <c:v>44289.708333333336</c:v>
                </c:pt>
                <c:pt idx="295">
                  <c:v>44289.75</c:v>
                </c:pt>
                <c:pt idx="296">
                  <c:v>44289.791666666664</c:v>
                </c:pt>
                <c:pt idx="297">
                  <c:v>44289.833333333336</c:v>
                </c:pt>
                <c:pt idx="298">
                  <c:v>44289.875</c:v>
                </c:pt>
                <c:pt idx="299">
                  <c:v>44289.916666666664</c:v>
                </c:pt>
                <c:pt idx="300">
                  <c:v>44289.958333333336</c:v>
                </c:pt>
                <c:pt idx="301">
                  <c:v>44290</c:v>
                </c:pt>
                <c:pt idx="302">
                  <c:v>44290.041666666664</c:v>
                </c:pt>
                <c:pt idx="303">
                  <c:v>44290.083333333336</c:v>
                </c:pt>
                <c:pt idx="304">
                  <c:v>44290.125</c:v>
                </c:pt>
                <c:pt idx="305">
                  <c:v>44290.166666666664</c:v>
                </c:pt>
                <c:pt idx="306">
                  <c:v>44290.208333333336</c:v>
                </c:pt>
                <c:pt idx="307">
                  <c:v>44290.25</c:v>
                </c:pt>
                <c:pt idx="308">
                  <c:v>44290.291666666664</c:v>
                </c:pt>
                <c:pt idx="309">
                  <c:v>44290.333333333336</c:v>
                </c:pt>
                <c:pt idx="310">
                  <c:v>44290.375</c:v>
                </c:pt>
                <c:pt idx="311">
                  <c:v>44290.416666666664</c:v>
                </c:pt>
                <c:pt idx="312">
                  <c:v>44290.458333333336</c:v>
                </c:pt>
                <c:pt idx="313">
                  <c:v>44290.5</c:v>
                </c:pt>
                <c:pt idx="314">
                  <c:v>44290.541666666664</c:v>
                </c:pt>
                <c:pt idx="315">
                  <c:v>44290.583333333336</c:v>
                </c:pt>
                <c:pt idx="316">
                  <c:v>44290.625</c:v>
                </c:pt>
                <c:pt idx="317">
                  <c:v>44290.666666666664</c:v>
                </c:pt>
                <c:pt idx="318">
                  <c:v>44290.708333333336</c:v>
                </c:pt>
                <c:pt idx="319">
                  <c:v>44290.75</c:v>
                </c:pt>
                <c:pt idx="320">
                  <c:v>44290.791666666664</c:v>
                </c:pt>
                <c:pt idx="321">
                  <c:v>44290.833333333336</c:v>
                </c:pt>
                <c:pt idx="322">
                  <c:v>44290.875</c:v>
                </c:pt>
                <c:pt idx="323">
                  <c:v>44290.916666666664</c:v>
                </c:pt>
                <c:pt idx="324">
                  <c:v>44290.958333333336</c:v>
                </c:pt>
                <c:pt idx="325">
                  <c:v>44291</c:v>
                </c:pt>
                <c:pt idx="326">
                  <c:v>44291.041666666664</c:v>
                </c:pt>
                <c:pt idx="327">
                  <c:v>44291.083333333336</c:v>
                </c:pt>
                <c:pt idx="328">
                  <c:v>44291.125</c:v>
                </c:pt>
                <c:pt idx="329">
                  <c:v>44291.166666666664</c:v>
                </c:pt>
                <c:pt idx="330">
                  <c:v>44291.208333333336</c:v>
                </c:pt>
                <c:pt idx="331">
                  <c:v>44291.25</c:v>
                </c:pt>
                <c:pt idx="332">
                  <c:v>44291.291666666664</c:v>
                </c:pt>
                <c:pt idx="333">
                  <c:v>44291.333333333336</c:v>
                </c:pt>
                <c:pt idx="334">
                  <c:v>44291.375</c:v>
                </c:pt>
                <c:pt idx="335">
                  <c:v>44291.416666666664</c:v>
                </c:pt>
                <c:pt idx="336">
                  <c:v>44291.458333333336</c:v>
                </c:pt>
                <c:pt idx="337">
                  <c:v>44291.5</c:v>
                </c:pt>
                <c:pt idx="338">
                  <c:v>44291.541666666664</c:v>
                </c:pt>
                <c:pt idx="339">
                  <c:v>44291.583333333336</c:v>
                </c:pt>
                <c:pt idx="340">
                  <c:v>44291.625</c:v>
                </c:pt>
                <c:pt idx="341">
                  <c:v>44291.666666666664</c:v>
                </c:pt>
                <c:pt idx="342">
                  <c:v>44291.708333333336</c:v>
                </c:pt>
                <c:pt idx="343">
                  <c:v>44291.75</c:v>
                </c:pt>
                <c:pt idx="344">
                  <c:v>44291.791666666664</c:v>
                </c:pt>
                <c:pt idx="345">
                  <c:v>44291.833333333336</c:v>
                </c:pt>
                <c:pt idx="346">
                  <c:v>44291.875</c:v>
                </c:pt>
                <c:pt idx="347">
                  <c:v>44291.916666666664</c:v>
                </c:pt>
                <c:pt idx="348">
                  <c:v>44291.958333333336</c:v>
                </c:pt>
                <c:pt idx="349">
                  <c:v>44292</c:v>
                </c:pt>
                <c:pt idx="350">
                  <c:v>44292.041666666664</c:v>
                </c:pt>
                <c:pt idx="351">
                  <c:v>44292.083333333336</c:v>
                </c:pt>
                <c:pt idx="352">
                  <c:v>44292.125</c:v>
                </c:pt>
                <c:pt idx="353">
                  <c:v>44292.166666666664</c:v>
                </c:pt>
                <c:pt idx="354">
                  <c:v>44292.208333333336</c:v>
                </c:pt>
                <c:pt idx="355">
                  <c:v>44292.25</c:v>
                </c:pt>
                <c:pt idx="356">
                  <c:v>44292.291666666664</c:v>
                </c:pt>
                <c:pt idx="357">
                  <c:v>44292.333333333336</c:v>
                </c:pt>
                <c:pt idx="358">
                  <c:v>44292.375</c:v>
                </c:pt>
                <c:pt idx="359">
                  <c:v>44292.416666666664</c:v>
                </c:pt>
                <c:pt idx="360">
                  <c:v>44292.458333333336</c:v>
                </c:pt>
                <c:pt idx="361">
                  <c:v>44292.5</c:v>
                </c:pt>
                <c:pt idx="362">
                  <c:v>44292.541666666664</c:v>
                </c:pt>
                <c:pt idx="363">
                  <c:v>44292.583333333336</c:v>
                </c:pt>
                <c:pt idx="364">
                  <c:v>44292.625</c:v>
                </c:pt>
                <c:pt idx="365">
                  <c:v>44292.666666666664</c:v>
                </c:pt>
                <c:pt idx="366">
                  <c:v>44292.708333333336</c:v>
                </c:pt>
                <c:pt idx="367">
                  <c:v>44292.75</c:v>
                </c:pt>
                <c:pt idx="368">
                  <c:v>44292.791666666664</c:v>
                </c:pt>
                <c:pt idx="369">
                  <c:v>44292.833333333336</c:v>
                </c:pt>
                <c:pt idx="370">
                  <c:v>44292.875</c:v>
                </c:pt>
                <c:pt idx="371">
                  <c:v>44292.916666666664</c:v>
                </c:pt>
                <c:pt idx="372">
                  <c:v>44292.958333333336</c:v>
                </c:pt>
                <c:pt idx="373">
                  <c:v>44293</c:v>
                </c:pt>
                <c:pt idx="374">
                  <c:v>44293.041666666664</c:v>
                </c:pt>
                <c:pt idx="375">
                  <c:v>44293.083333333336</c:v>
                </c:pt>
                <c:pt idx="376">
                  <c:v>44293.125</c:v>
                </c:pt>
                <c:pt idx="377">
                  <c:v>44293.166666666664</c:v>
                </c:pt>
                <c:pt idx="378">
                  <c:v>44293.208333333336</c:v>
                </c:pt>
                <c:pt idx="379">
                  <c:v>44293.25</c:v>
                </c:pt>
                <c:pt idx="380">
                  <c:v>44293.291666666664</c:v>
                </c:pt>
                <c:pt idx="381">
                  <c:v>44293.333333333336</c:v>
                </c:pt>
                <c:pt idx="382">
                  <c:v>44293.375</c:v>
                </c:pt>
                <c:pt idx="383">
                  <c:v>44293.416666666664</c:v>
                </c:pt>
                <c:pt idx="384">
                  <c:v>44293.458333333336</c:v>
                </c:pt>
                <c:pt idx="385">
                  <c:v>44293.5</c:v>
                </c:pt>
                <c:pt idx="386">
                  <c:v>44293.541666666664</c:v>
                </c:pt>
                <c:pt idx="387">
                  <c:v>44293.583333333336</c:v>
                </c:pt>
                <c:pt idx="388">
                  <c:v>44293.625</c:v>
                </c:pt>
                <c:pt idx="389">
                  <c:v>44293.666666666664</c:v>
                </c:pt>
                <c:pt idx="390">
                  <c:v>44293.708333333336</c:v>
                </c:pt>
                <c:pt idx="391">
                  <c:v>44293.75</c:v>
                </c:pt>
                <c:pt idx="392">
                  <c:v>44293.791666666664</c:v>
                </c:pt>
                <c:pt idx="393">
                  <c:v>44293.833333333336</c:v>
                </c:pt>
                <c:pt idx="394">
                  <c:v>44293.875</c:v>
                </c:pt>
                <c:pt idx="395">
                  <c:v>44293.916666666664</c:v>
                </c:pt>
                <c:pt idx="396">
                  <c:v>44293.958333333336</c:v>
                </c:pt>
                <c:pt idx="397">
                  <c:v>44294</c:v>
                </c:pt>
                <c:pt idx="398">
                  <c:v>44294.041666666664</c:v>
                </c:pt>
                <c:pt idx="399">
                  <c:v>44294.083333333336</c:v>
                </c:pt>
                <c:pt idx="400">
                  <c:v>44294.125</c:v>
                </c:pt>
                <c:pt idx="401">
                  <c:v>44294.166666666664</c:v>
                </c:pt>
                <c:pt idx="402">
                  <c:v>44294.208333333336</c:v>
                </c:pt>
                <c:pt idx="403">
                  <c:v>44294.25</c:v>
                </c:pt>
                <c:pt idx="404">
                  <c:v>44294.291666666664</c:v>
                </c:pt>
                <c:pt idx="405">
                  <c:v>44294.333333333336</c:v>
                </c:pt>
                <c:pt idx="406">
                  <c:v>44294.375</c:v>
                </c:pt>
                <c:pt idx="407">
                  <c:v>44294.416666666664</c:v>
                </c:pt>
                <c:pt idx="408">
                  <c:v>44294.458333333336</c:v>
                </c:pt>
                <c:pt idx="409">
                  <c:v>44294.5</c:v>
                </c:pt>
                <c:pt idx="410">
                  <c:v>44294.541666666664</c:v>
                </c:pt>
                <c:pt idx="411">
                  <c:v>44294.583333333336</c:v>
                </c:pt>
                <c:pt idx="412">
                  <c:v>44294.625</c:v>
                </c:pt>
                <c:pt idx="413">
                  <c:v>44294.666666666664</c:v>
                </c:pt>
                <c:pt idx="414">
                  <c:v>44294.708333333336</c:v>
                </c:pt>
                <c:pt idx="415">
                  <c:v>44294.75</c:v>
                </c:pt>
                <c:pt idx="416">
                  <c:v>44294.791666666664</c:v>
                </c:pt>
                <c:pt idx="417">
                  <c:v>44294.833333333336</c:v>
                </c:pt>
                <c:pt idx="418">
                  <c:v>44294.875</c:v>
                </c:pt>
                <c:pt idx="419">
                  <c:v>44294.916666666664</c:v>
                </c:pt>
                <c:pt idx="420">
                  <c:v>44294.958333333336</c:v>
                </c:pt>
                <c:pt idx="421">
                  <c:v>44295</c:v>
                </c:pt>
                <c:pt idx="422">
                  <c:v>44295.041666666664</c:v>
                </c:pt>
                <c:pt idx="423">
                  <c:v>44295.083333333336</c:v>
                </c:pt>
                <c:pt idx="424">
                  <c:v>44295.125</c:v>
                </c:pt>
                <c:pt idx="425">
                  <c:v>44295.166666666664</c:v>
                </c:pt>
                <c:pt idx="426">
                  <c:v>44295.208333333336</c:v>
                </c:pt>
                <c:pt idx="427">
                  <c:v>44295.25</c:v>
                </c:pt>
                <c:pt idx="428">
                  <c:v>44295.291666666664</c:v>
                </c:pt>
                <c:pt idx="429">
                  <c:v>44295.333333333336</c:v>
                </c:pt>
                <c:pt idx="430">
                  <c:v>44295.375</c:v>
                </c:pt>
                <c:pt idx="431">
                  <c:v>44295.416666666664</c:v>
                </c:pt>
                <c:pt idx="432">
                  <c:v>44295.458333333336</c:v>
                </c:pt>
                <c:pt idx="433">
                  <c:v>44295.5</c:v>
                </c:pt>
                <c:pt idx="434">
                  <c:v>44295.541666666664</c:v>
                </c:pt>
                <c:pt idx="435">
                  <c:v>44295.583333333336</c:v>
                </c:pt>
                <c:pt idx="436">
                  <c:v>44295.625</c:v>
                </c:pt>
                <c:pt idx="437">
                  <c:v>44295.666666666664</c:v>
                </c:pt>
                <c:pt idx="438">
                  <c:v>44295.708333333336</c:v>
                </c:pt>
                <c:pt idx="439">
                  <c:v>44295.75</c:v>
                </c:pt>
                <c:pt idx="440">
                  <c:v>44295.791666666664</c:v>
                </c:pt>
                <c:pt idx="441">
                  <c:v>44295.833333333336</c:v>
                </c:pt>
                <c:pt idx="442">
                  <c:v>44295.875</c:v>
                </c:pt>
                <c:pt idx="443">
                  <c:v>44295.916666666664</c:v>
                </c:pt>
                <c:pt idx="444">
                  <c:v>44295.958333333336</c:v>
                </c:pt>
                <c:pt idx="445">
                  <c:v>44296</c:v>
                </c:pt>
                <c:pt idx="446">
                  <c:v>44296.041666666664</c:v>
                </c:pt>
                <c:pt idx="447">
                  <c:v>44296.083333333336</c:v>
                </c:pt>
                <c:pt idx="448">
                  <c:v>44296.125</c:v>
                </c:pt>
                <c:pt idx="449">
                  <c:v>44296.166666666664</c:v>
                </c:pt>
                <c:pt idx="450">
                  <c:v>44296.208333333336</c:v>
                </c:pt>
                <c:pt idx="451">
                  <c:v>44296.25</c:v>
                </c:pt>
                <c:pt idx="452">
                  <c:v>44296.291666666664</c:v>
                </c:pt>
                <c:pt idx="453">
                  <c:v>44296.333333333336</c:v>
                </c:pt>
                <c:pt idx="454">
                  <c:v>44296.375</c:v>
                </c:pt>
                <c:pt idx="455">
                  <c:v>44296.416666666664</c:v>
                </c:pt>
                <c:pt idx="456">
                  <c:v>44296.458333333336</c:v>
                </c:pt>
                <c:pt idx="457">
                  <c:v>44296.5</c:v>
                </c:pt>
                <c:pt idx="458">
                  <c:v>44296.541666666664</c:v>
                </c:pt>
                <c:pt idx="459">
                  <c:v>44296.583333333336</c:v>
                </c:pt>
                <c:pt idx="460">
                  <c:v>44296.625</c:v>
                </c:pt>
                <c:pt idx="461">
                  <c:v>44296.666666666664</c:v>
                </c:pt>
                <c:pt idx="462">
                  <c:v>44296.708333333336</c:v>
                </c:pt>
                <c:pt idx="463">
                  <c:v>44296.75</c:v>
                </c:pt>
                <c:pt idx="464">
                  <c:v>44296.791666666664</c:v>
                </c:pt>
                <c:pt idx="465">
                  <c:v>44296.833333333336</c:v>
                </c:pt>
                <c:pt idx="466">
                  <c:v>44296.875</c:v>
                </c:pt>
                <c:pt idx="467">
                  <c:v>44296.916666666664</c:v>
                </c:pt>
                <c:pt idx="468">
                  <c:v>44296.958333333336</c:v>
                </c:pt>
                <c:pt idx="469">
                  <c:v>44297</c:v>
                </c:pt>
                <c:pt idx="470">
                  <c:v>44297.041666666664</c:v>
                </c:pt>
                <c:pt idx="471">
                  <c:v>44297.083333333336</c:v>
                </c:pt>
                <c:pt idx="472">
                  <c:v>44297.125</c:v>
                </c:pt>
                <c:pt idx="473">
                  <c:v>44297.166666666664</c:v>
                </c:pt>
                <c:pt idx="474">
                  <c:v>44297.208333333336</c:v>
                </c:pt>
                <c:pt idx="475">
                  <c:v>44297.25</c:v>
                </c:pt>
                <c:pt idx="476">
                  <c:v>44297.291666666664</c:v>
                </c:pt>
                <c:pt idx="477">
                  <c:v>44297.333333333336</c:v>
                </c:pt>
                <c:pt idx="478">
                  <c:v>44297.375</c:v>
                </c:pt>
                <c:pt idx="479">
                  <c:v>44297.416666666664</c:v>
                </c:pt>
                <c:pt idx="480">
                  <c:v>44297.458333333336</c:v>
                </c:pt>
                <c:pt idx="481">
                  <c:v>44297.5</c:v>
                </c:pt>
                <c:pt idx="482">
                  <c:v>44297.541666666664</c:v>
                </c:pt>
                <c:pt idx="483">
                  <c:v>44297.583333333336</c:v>
                </c:pt>
                <c:pt idx="484">
                  <c:v>44297.625</c:v>
                </c:pt>
                <c:pt idx="485">
                  <c:v>44297.666666666664</c:v>
                </c:pt>
                <c:pt idx="486">
                  <c:v>44297.708333333336</c:v>
                </c:pt>
                <c:pt idx="487">
                  <c:v>44297.75</c:v>
                </c:pt>
                <c:pt idx="488">
                  <c:v>44297.791666666664</c:v>
                </c:pt>
                <c:pt idx="489">
                  <c:v>44297.833333333336</c:v>
                </c:pt>
                <c:pt idx="490">
                  <c:v>44297.875</c:v>
                </c:pt>
                <c:pt idx="491">
                  <c:v>44297.916666666664</c:v>
                </c:pt>
                <c:pt idx="492">
                  <c:v>44297.958333333336</c:v>
                </c:pt>
                <c:pt idx="493">
                  <c:v>44298</c:v>
                </c:pt>
                <c:pt idx="494">
                  <c:v>44298.041666666664</c:v>
                </c:pt>
                <c:pt idx="495">
                  <c:v>44298.083333333336</c:v>
                </c:pt>
                <c:pt idx="496">
                  <c:v>44298.125</c:v>
                </c:pt>
                <c:pt idx="497">
                  <c:v>44298.166666666664</c:v>
                </c:pt>
                <c:pt idx="498">
                  <c:v>44298.208333333336</c:v>
                </c:pt>
                <c:pt idx="499">
                  <c:v>44298.25</c:v>
                </c:pt>
                <c:pt idx="500">
                  <c:v>44298.291666666664</c:v>
                </c:pt>
                <c:pt idx="501">
                  <c:v>44298.333333333336</c:v>
                </c:pt>
                <c:pt idx="502">
                  <c:v>44298.375</c:v>
                </c:pt>
                <c:pt idx="503">
                  <c:v>44298.416666666664</c:v>
                </c:pt>
                <c:pt idx="504">
                  <c:v>44298.458333333336</c:v>
                </c:pt>
                <c:pt idx="505">
                  <c:v>44298.5</c:v>
                </c:pt>
                <c:pt idx="506">
                  <c:v>44298.541666666664</c:v>
                </c:pt>
                <c:pt idx="507">
                  <c:v>44298.583333333336</c:v>
                </c:pt>
                <c:pt idx="508">
                  <c:v>44298.625</c:v>
                </c:pt>
                <c:pt idx="509">
                  <c:v>44298.666666666664</c:v>
                </c:pt>
                <c:pt idx="510">
                  <c:v>44298.708333333336</c:v>
                </c:pt>
                <c:pt idx="511">
                  <c:v>44298.75</c:v>
                </c:pt>
                <c:pt idx="512">
                  <c:v>44298.791666666664</c:v>
                </c:pt>
                <c:pt idx="513">
                  <c:v>44298.833333333336</c:v>
                </c:pt>
                <c:pt idx="514">
                  <c:v>44298.875</c:v>
                </c:pt>
                <c:pt idx="515">
                  <c:v>44298.916666666664</c:v>
                </c:pt>
                <c:pt idx="516">
                  <c:v>44298.958333333336</c:v>
                </c:pt>
                <c:pt idx="517">
                  <c:v>44299</c:v>
                </c:pt>
                <c:pt idx="518">
                  <c:v>44299.041666666664</c:v>
                </c:pt>
                <c:pt idx="519">
                  <c:v>44299.083333333336</c:v>
                </c:pt>
                <c:pt idx="520">
                  <c:v>44299.125</c:v>
                </c:pt>
                <c:pt idx="521">
                  <c:v>44299.166666666664</c:v>
                </c:pt>
                <c:pt idx="522">
                  <c:v>44299.208333333336</c:v>
                </c:pt>
                <c:pt idx="523">
                  <c:v>44299.25</c:v>
                </c:pt>
                <c:pt idx="524">
                  <c:v>44299.291666666664</c:v>
                </c:pt>
                <c:pt idx="525">
                  <c:v>44299.333333333336</c:v>
                </c:pt>
                <c:pt idx="526">
                  <c:v>44299.375</c:v>
                </c:pt>
                <c:pt idx="527">
                  <c:v>44299.416666666664</c:v>
                </c:pt>
                <c:pt idx="528">
                  <c:v>44299.458333333336</c:v>
                </c:pt>
                <c:pt idx="529">
                  <c:v>44299.5</c:v>
                </c:pt>
                <c:pt idx="530">
                  <c:v>44299.541666666664</c:v>
                </c:pt>
                <c:pt idx="531">
                  <c:v>44299.583333333336</c:v>
                </c:pt>
                <c:pt idx="532">
                  <c:v>44299.625</c:v>
                </c:pt>
                <c:pt idx="533">
                  <c:v>44299.666666666664</c:v>
                </c:pt>
                <c:pt idx="534">
                  <c:v>44299.708333333336</c:v>
                </c:pt>
                <c:pt idx="535">
                  <c:v>44299.75</c:v>
                </c:pt>
                <c:pt idx="536">
                  <c:v>44299.791666666664</c:v>
                </c:pt>
                <c:pt idx="537">
                  <c:v>44299.833333333336</c:v>
                </c:pt>
                <c:pt idx="538">
                  <c:v>44299.875</c:v>
                </c:pt>
                <c:pt idx="539">
                  <c:v>44299.916666666664</c:v>
                </c:pt>
                <c:pt idx="540">
                  <c:v>44299.958333333336</c:v>
                </c:pt>
                <c:pt idx="541">
                  <c:v>44300</c:v>
                </c:pt>
                <c:pt idx="542">
                  <c:v>44300.041666666664</c:v>
                </c:pt>
                <c:pt idx="543">
                  <c:v>44300.083333333336</c:v>
                </c:pt>
                <c:pt idx="544">
                  <c:v>44300.125</c:v>
                </c:pt>
                <c:pt idx="545">
                  <c:v>44300.166666666664</c:v>
                </c:pt>
                <c:pt idx="546">
                  <c:v>44300.208333333336</c:v>
                </c:pt>
                <c:pt idx="547">
                  <c:v>44300.25</c:v>
                </c:pt>
                <c:pt idx="548">
                  <c:v>44300.291666666664</c:v>
                </c:pt>
                <c:pt idx="549">
                  <c:v>44300.333333333336</c:v>
                </c:pt>
                <c:pt idx="550">
                  <c:v>44300.375</c:v>
                </c:pt>
                <c:pt idx="551">
                  <c:v>44300.416666666664</c:v>
                </c:pt>
                <c:pt idx="552">
                  <c:v>44300.458333333336</c:v>
                </c:pt>
                <c:pt idx="553">
                  <c:v>44300.5</c:v>
                </c:pt>
                <c:pt idx="554">
                  <c:v>44300.541666666664</c:v>
                </c:pt>
                <c:pt idx="555">
                  <c:v>44300.583333333336</c:v>
                </c:pt>
                <c:pt idx="556">
                  <c:v>44300.625</c:v>
                </c:pt>
                <c:pt idx="557">
                  <c:v>44300.666666666664</c:v>
                </c:pt>
                <c:pt idx="558">
                  <c:v>44300.708333333336</c:v>
                </c:pt>
                <c:pt idx="559">
                  <c:v>44300.75</c:v>
                </c:pt>
                <c:pt idx="560">
                  <c:v>44300.791666666664</c:v>
                </c:pt>
                <c:pt idx="561">
                  <c:v>44300.833333333336</c:v>
                </c:pt>
                <c:pt idx="562">
                  <c:v>44300.875</c:v>
                </c:pt>
                <c:pt idx="563">
                  <c:v>44300.916666666664</c:v>
                </c:pt>
                <c:pt idx="564">
                  <c:v>44300.958333333336</c:v>
                </c:pt>
                <c:pt idx="565">
                  <c:v>44301</c:v>
                </c:pt>
                <c:pt idx="566">
                  <c:v>44301.041666666664</c:v>
                </c:pt>
                <c:pt idx="567">
                  <c:v>44301.083333333336</c:v>
                </c:pt>
                <c:pt idx="568">
                  <c:v>44301.125</c:v>
                </c:pt>
                <c:pt idx="569">
                  <c:v>44301.166666666664</c:v>
                </c:pt>
                <c:pt idx="570">
                  <c:v>44301.208333333336</c:v>
                </c:pt>
                <c:pt idx="571">
                  <c:v>44301.25</c:v>
                </c:pt>
                <c:pt idx="572">
                  <c:v>44301.291666666664</c:v>
                </c:pt>
                <c:pt idx="573">
                  <c:v>44301.333333333336</c:v>
                </c:pt>
                <c:pt idx="574">
                  <c:v>44301.375</c:v>
                </c:pt>
                <c:pt idx="575">
                  <c:v>44301.416666666664</c:v>
                </c:pt>
                <c:pt idx="576">
                  <c:v>44301.458333333336</c:v>
                </c:pt>
                <c:pt idx="577">
                  <c:v>44301.5</c:v>
                </c:pt>
                <c:pt idx="578">
                  <c:v>44301.541666666664</c:v>
                </c:pt>
                <c:pt idx="579">
                  <c:v>44301.583333333336</c:v>
                </c:pt>
                <c:pt idx="580">
                  <c:v>44301.625</c:v>
                </c:pt>
                <c:pt idx="581">
                  <c:v>44301.666666666664</c:v>
                </c:pt>
                <c:pt idx="582">
                  <c:v>44301.708333333336</c:v>
                </c:pt>
                <c:pt idx="583">
                  <c:v>44301.75</c:v>
                </c:pt>
                <c:pt idx="584">
                  <c:v>44301.791666666664</c:v>
                </c:pt>
                <c:pt idx="585">
                  <c:v>44301.833333333336</c:v>
                </c:pt>
                <c:pt idx="586">
                  <c:v>44301.875</c:v>
                </c:pt>
                <c:pt idx="587">
                  <c:v>44301.916666666664</c:v>
                </c:pt>
                <c:pt idx="588">
                  <c:v>44301.958333333336</c:v>
                </c:pt>
                <c:pt idx="589">
                  <c:v>44302</c:v>
                </c:pt>
                <c:pt idx="590">
                  <c:v>44302.041666666664</c:v>
                </c:pt>
                <c:pt idx="591">
                  <c:v>44302.083333333336</c:v>
                </c:pt>
                <c:pt idx="592">
                  <c:v>44302.125</c:v>
                </c:pt>
                <c:pt idx="593">
                  <c:v>44302.166666666664</c:v>
                </c:pt>
                <c:pt idx="594">
                  <c:v>44302.208333333336</c:v>
                </c:pt>
                <c:pt idx="595">
                  <c:v>44302.25</c:v>
                </c:pt>
                <c:pt idx="596">
                  <c:v>44302.291666666664</c:v>
                </c:pt>
                <c:pt idx="597">
                  <c:v>44302.333333333336</c:v>
                </c:pt>
                <c:pt idx="598">
                  <c:v>44302.375</c:v>
                </c:pt>
                <c:pt idx="599">
                  <c:v>44302.416666666664</c:v>
                </c:pt>
                <c:pt idx="600">
                  <c:v>44302.458333333336</c:v>
                </c:pt>
                <c:pt idx="601">
                  <c:v>44302.5</c:v>
                </c:pt>
                <c:pt idx="602">
                  <c:v>44302.541666666664</c:v>
                </c:pt>
                <c:pt idx="603">
                  <c:v>44302.583333333336</c:v>
                </c:pt>
                <c:pt idx="604">
                  <c:v>44302.625</c:v>
                </c:pt>
                <c:pt idx="605">
                  <c:v>44302.666666666664</c:v>
                </c:pt>
                <c:pt idx="606">
                  <c:v>44302.708333333336</c:v>
                </c:pt>
                <c:pt idx="607">
                  <c:v>44302.75</c:v>
                </c:pt>
                <c:pt idx="608">
                  <c:v>44302.791666666664</c:v>
                </c:pt>
                <c:pt idx="609">
                  <c:v>44302.833333333336</c:v>
                </c:pt>
                <c:pt idx="610">
                  <c:v>44302.875</c:v>
                </c:pt>
                <c:pt idx="611">
                  <c:v>44302.916666666664</c:v>
                </c:pt>
                <c:pt idx="612">
                  <c:v>44302.958333333336</c:v>
                </c:pt>
                <c:pt idx="613">
                  <c:v>44303</c:v>
                </c:pt>
                <c:pt idx="614">
                  <c:v>44303.041666666664</c:v>
                </c:pt>
                <c:pt idx="615">
                  <c:v>44303.083333333336</c:v>
                </c:pt>
                <c:pt idx="616">
                  <c:v>44303.125</c:v>
                </c:pt>
                <c:pt idx="617">
                  <c:v>44303.166666666664</c:v>
                </c:pt>
                <c:pt idx="618">
                  <c:v>44303.208333333336</c:v>
                </c:pt>
                <c:pt idx="619">
                  <c:v>44303.25</c:v>
                </c:pt>
                <c:pt idx="620">
                  <c:v>44303.291666666664</c:v>
                </c:pt>
                <c:pt idx="621">
                  <c:v>44303.333333333336</c:v>
                </c:pt>
                <c:pt idx="622">
                  <c:v>44303.375</c:v>
                </c:pt>
                <c:pt idx="623">
                  <c:v>44303.416666666664</c:v>
                </c:pt>
                <c:pt idx="624">
                  <c:v>44303.458333333336</c:v>
                </c:pt>
                <c:pt idx="625">
                  <c:v>44303.5</c:v>
                </c:pt>
                <c:pt idx="626">
                  <c:v>44303.541666666664</c:v>
                </c:pt>
                <c:pt idx="627">
                  <c:v>44303.583333333336</c:v>
                </c:pt>
                <c:pt idx="628">
                  <c:v>44303.625</c:v>
                </c:pt>
                <c:pt idx="629">
                  <c:v>44303.666666666664</c:v>
                </c:pt>
                <c:pt idx="630">
                  <c:v>44303.708333333336</c:v>
                </c:pt>
                <c:pt idx="631">
                  <c:v>44303.75</c:v>
                </c:pt>
                <c:pt idx="632">
                  <c:v>44303.791666666664</c:v>
                </c:pt>
                <c:pt idx="633">
                  <c:v>44303.833333333336</c:v>
                </c:pt>
                <c:pt idx="634">
                  <c:v>44303.875</c:v>
                </c:pt>
                <c:pt idx="635">
                  <c:v>44303.916666666664</c:v>
                </c:pt>
                <c:pt idx="636">
                  <c:v>44303.958333333336</c:v>
                </c:pt>
                <c:pt idx="637">
                  <c:v>44304</c:v>
                </c:pt>
                <c:pt idx="638">
                  <c:v>44304.041666666664</c:v>
                </c:pt>
                <c:pt idx="639">
                  <c:v>44304.083333333336</c:v>
                </c:pt>
                <c:pt idx="640">
                  <c:v>44304.125</c:v>
                </c:pt>
                <c:pt idx="641">
                  <c:v>44304.166666666664</c:v>
                </c:pt>
                <c:pt idx="642">
                  <c:v>44304.208333333336</c:v>
                </c:pt>
                <c:pt idx="643">
                  <c:v>44304.25</c:v>
                </c:pt>
                <c:pt idx="644">
                  <c:v>44304.291666666664</c:v>
                </c:pt>
                <c:pt idx="645">
                  <c:v>44304.333333333336</c:v>
                </c:pt>
                <c:pt idx="646">
                  <c:v>44304.375</c:v>
                </c:pt>
                <c:pt idx="647">
                  <c:v>44304.416666666664</c:v>
                </c:pt>
                <c:pt idx="648">
                  <c:v>44304.458333333336</c:v>
                </c:pt>
                <c:pt idx="649">
                  <c:v>44304.5</c:v>
                </c:pt>
                <c:pt idx="650">
                  <c:v>44304.541666666664</c:v>
                </c:pt>
                <c:pt idx="651">
                  <c:v>44304.583333333336</c:v>
                </c:pt>
                <c:pt idx="652">
                  <c:v>44304.625</c:v>
                </c:pt>
                <c:pt idx="653">
                  <c:v>44304.666666666664</c:v>
                </c:pt>
                <c:pt idx="654">
                  <c:v>44304.708333333336</c:v>
                </c:pt>
                <c:pt idx="655">
                  <c:v>44304.75</c:v>
                </c:pt>
                <c:pt idx="656">
                  <c:v>44304.791666666664</c:v>
                </c:pt>
                <c:pt idx="657">
                  <c:v>44304.833333333336</c:v>
                </c:pt>
                <c:pt idx="658">
                  <c:v>44304.875</c:v>
                </c:pt>
                <c:pt idx="659">
                  <c:v>44304.916666666664</c:v>
                </c:pt>
                <c:pt idx="660">
                  <c:v>44304.958333333336</c:v>
                </c:pt>
                <c:pt idx="661">
                  <c:v>44305</c:v>
                </c:pt>
                <c:pt idx="662">
                  <c:v>44305.041666666664</c:v>
                </c:pt>
                <c:pt idx="663">
                  <c:v>44305.083333333336</c:v>
                </c:pt>
                <c:pt idx="664">
                  <c:v>44305.125</c:v>
                </c:pt>
                <c:pt idx="665">
                  <c:v>44305.166666666664</c:v>
                </c:pt>
                <c:pt idx="666">
                  <c:v>44305.208333333336</c:v>
                </c:pt>
                <c:pt idx="667">
                  <c:v>44305.25</c:v>
                </c:pt>
                <c:pt idx="668">
                  <c:v>44305.291666666664</c:v>
                </c:pt>
                <c:pt idx="669">
                  <c:v>44305.333333333336</c:v>
                </c:pt>
                <c:pt idx="670">
                  <c:v>44305.375</c:v>
                </c:pt>
                <c:pt idx="671">
                  <c:v>44305.416666666664</c:v>
                </c:pt>
                <c:pt idx="672">
                  <c:v>44305.458333333336</c:v>
                </c:pt>
                <c:pt idx="673">
                  <c:v>44305.5</c:v>
                </c:pt>
                <c:pt idx="674">
                  <c:v>44305.541666666664</c:v>
                </c:pt>
                <c:pt idx="675">
                  <c:v>44305.583333333336</c:v>
                </c:pt>
                <c:pt idx="676">
                  <c:v>44305.625</c:v>
                </c:pt>
                <c:pt idx="677">
                  <c:v>44305.666666666664</c:v>
                </c:pt>
                <c:pt idx="678">
                  <c:v>44305.708333333336</c:v>
                </c:pt>
                <c:pt idx="679">
                  <c:v>44305.75</c:v>
                </c:pt>
                <c:pt idx="680">
                  <c:v>44305.791666666664</c:v>
                </c:pt>
                <c:pt idx="681">
                  <c:v>44305.833333333336</c:v>
                </c:pt>
                <c:pt idx="682">
                  <c:v>44305.875</c:v>
                </c:pt>
                <c:pt idx="683">
                  <c:v>44305.916666666664</c:v>
                </c:pt>
                <c:pt idx="684">
                  <c:v>44305.958333333336</c:v>
                </c:pt>
                <c:pt idx="685">
                  <c:v>44306</c:v>
                </c:pt>
                <c:pt idx="686">
                  <c:v>44306.041666666664</c:v>
                </c:pt>
                <c:pt idx="687">
                  <c:v>44306.083333333336</c:v>
                </c:pt>
                <c:pt idx="688">
                  <c:v>44306.125</c:v>
                </c:pt>
                <c:pt idx="689">
                  <c:v>44306.166666666664</c:v>
                </c:pt>
                <c:pt idx="690">
                  <c:v>44306.208333333336</c:v>
                </c:pt>
                <c:pt idx="691">
                  <c:v>44306.25</c:v>
                </c:pt>
                <c:pt idx="692">
                  <c:v>44306.291666666664</c:v>
                </c:pt>
                <c:pt idx="693">
                  <c:v>44306.333333333336</c:v>
                </c:pt>
                <c:pt idx="694">
                  <c:v>44306.375</c:v>
                </c:pt>
                <c:pt idx="695">
                  <c:v>44306.416666666664</c:v>
                </c:pt>
                <c:pt idx="696">
                  <c:v>44306.458333333336</c:v>
                </c:pt>
                <c:pt idx="697">
                  <c:v>44306.5</c:v>
                </c:pt>
                <c:pt idx="698">
                  <c:v>44306.541666666664</c:v>
                </c:pt>
                <c:pt idx="699">
                  <c:v>44306.583333333336</c:v>
                </c:pt>
                <c:pt idx="700">
                  <c:v>44306.625</c:v>
                </c:pt>
                <c:pt idx="701">
                  <c:v>44306.666666666664</c:v>
                </c:pt>
                <c:pt idx="702">
                  <c:v>44306.708333333336</c:v>
                </c:pt>
                <c:pt idx="703">
                  <c:v>44306.75</c:v>
                </c:pt>
                <c:pt idx="704">
                  <c:v>44306.791666666664</c:v>
                </c:pt>
                <c:pt idx="705">
                  <c:v>44306.833333333336</c:v>
                </c:pt>
                <c:pt idx="706">
                  <c:v>44306.875</c:v>
                </c:pt>
                <c:pt idx="707">
                  <c:v>44306.916666666664</c:v>
                </c:pt>
                <c:pt idx="708">
                  <c:v>44306.958333333336</c:v>
                </c:pt>
                <c:pt idx="709">
                  <c:v>44307</c:v>
                </c:pt>
                <c:pt idx="710">
                  <c:v>44307.041666666664</c:v>
                </c:pt>
                <c:pt idx="711">
                  <c:v>44307.083333333336</c:v>
                </c:pt>
                <c:pt idx="712">
                  <c:v>44307.125</c:v>
                </c:pt>
                <c:pt idx="713">
                  <c:v>44307.166666666664</c:v>
                </c:pt>
                <c:pt idx="714">
                  <c:v>44307.208333333336</c:v>
                </c:pt>
                <c:pt idx="715">
                  <c:v>44307.25</c:v>
                </c:pt>
                <c:pt idx="716">
                  <c:v>44307.291666666664</c:v>
                </c:pt>
                <c:pt idx="717">
                  <c:v>44307.333333333336</c:v>
                </c:pt>
                <c:pt idx="718">
                  <c:v>44307.375</c:v>
                </c:pt>
                <c:pt idx="719">
                  <c:v>44307.416666666664</c:v>
                </c:pt>
                <c:pt idx="720">
                  <c:v>44307.458333333336</c:v>
                </c:pt>
                <c:pt idx="721">
                  <c:v>44307.5</c:v>
                </c:pt>
                <c:pt idx="722">
                  <c:v>44307.541666666664</c:v>
                </c:pt>
                <c:pt idx="723">
                  <c:v>44307.583333333336</c:v>
                </c:pt>
                <c:pt idx="724">
                  <c:v>44307.625</c:v>
                </c:pt>
                <c:pt idx="725">
                  <c:v>44307.666666666664</c:v>
                </c:pt>
                <c:pt idx="726">
                  <c:v>44307.708333333336</c:v>
                </c:pt>
                <c:pt idx="727">
                  <c:v>44307.75</c:v>
                </c:pt>
                <c:pt idx="728">
                  <c:v>44307.791666666664</c:v>
                </c:pt>
                <c:pt idx="729">
                  <c:v>44307.833333333336</c:v>
                </c:pt>
                <c:pt idx="730">
                  <c:v>44307.875</c:v>
                </c:pt>
                <c:pt idx="731">
                  <c:v>44307.916666666664</c:v>
                </c:pt>
                <c:pt idx="732">
                  <c:v>44307.958333333336</c:v>
                </c:pt>
                <c:pt idx="733">
                  <c:v>44308</c:v>
                </c:pt>
                <c:pt idx="734">
                  <c:v>44308.041666666664</c:v>
                </c:pt>
                <c:pt idx="735">
                  <c:v>44308.083333333336</c:v>
                </c:pt>
                <c:pt idx="736">
                  <c:v>44308.125</c:v>
                </c:pt>
                <c:pt idx="737">
                  <c:v>44308.166666666664</c:v>
                </c:pt>
                <c:pt idx="738">
                  <c:v>44308.208333333336</c:v>
                </c:pt>
                <c:pt idx="739">
                  <c:v>44308.25</c:v>
                </c:pt>
                <c:pt idx="740">
                  <c:v>44308.291666666664</c:v>
                </c:pt>
                <c:pt idx="741">
                  <c:v>44308.333333333336</c:v>
                </c:pt>
                <c:pt idx="742">
                  <c:v>44308.375</c:v>
                </c:pt>
                <c:pt idx="743">
                  <c:v>44308.416666666664</c:v>
                </c:pt>
                <c:pt idx="744">
                  <c:v>44308.458333333336</c:v>
                </c:pt>
                <c:pt idx="745">
                  <c:v>44308.5</c:v>
                </c:pt>
                <c:pt idx="746">
                  <c:v>44308.541666666664</c:v>
                </c:pt>
                <c:pt idx="747">
                  <c:v>44308.583333333336</c:v>
                </c:pt>
                <c:pt idx="748">
                  <c:v>44308.625</c:v>
                </c:pt>
                <c:pt idx="749">
                  <c:v>44308.666666666664</c:v>
                </c:pt>
                <c:pt idx="750">
                  <c:v>44308.708333333336</c:v>
                </c:pt>
                <c:pt idx="751">
                  <c:v>44308.75</c:v>
                </c:pt>
                <c:pt idx="752">
                  <c:v>44308.791666666664</c:v>
                </c:pt>
                <c:pt idx="753">
                  <c:v>44308.833333333336</c:v>
                </c:pt>
                <c:pt idx="754">
                  <c:v>44308.875</c:v>
                </c:pt>
                <c:pt idx="755">
                  <c:v>44308.916666666664</c:v>
                </c:pt>
                <c:pt idx="756">
                  <c:v>44308.958333333336</c:v>
                </c:pt>
                <c:pt idx="757">
                  <c:v>44309</c:v>
                </c:pt>
                <c:pt idx="758">
                  <c:v>44309.041666666664</c:v>
                </c:pt>
                <c:pt idx="759">
                  <c:v>44309.083333333336</c:v>
                </c:pt>
                <c:pt idx="760">
                  <c:v>44309.125</c:v>
                </c:pt>
                <c:pt idx="761">
                  <c:v>44309.166666666664</c:v>
                </c:pt>
                <c:pt idx="762">
                  <c:v>44309.208333333336</c:v>
                </c:pt>
                <c:pt idx="763">
                  <c:v>44309.25</c:v>
                </c:pt>
                <c:pt idx="764">
                  <c:v>44309.291666666664</c:v>
                </c:pt>
                <c:pt idx="765">
                  <c:v>44309.333333333336</c:v>
                </c:pt>
                <c:pt idx="766">
                  <c:v>44309.375</c:v>
                </c:pt>
                <c:pt idx="767">
                  <c:v>44309.416666666664</c:v>
                </c:pt>
                <c:pt idx="768">
                  <c:v>44309.458333333336</c:v>
                </c:pt>
                <c:pt idx="769">
                  <c:v>44309.5</c:v>
                </c:pt>
                <c:pt idx="770">
                  <c:v>44309.541666666664</c:v>
                </c:pt>
                <c:pt idx="771">
                  <c:v>44309.583333333336</c:v>
                </c:pt>
                <c:pt idx="772">
                  <c:v>44309.625</c:v>
                </c:pt>
                <c:pt idx="773">
                  <c:v>44309.666666666664</c:v>
                </c:pt>
                <c:pt idx="774">
                  <c:v>44309.708333333336</c:v>
                </c:pt>
                <c:pt idx="775">
                  <c:v>44309.75</c:v>
                </c:pt>
                <c:pt idx="776">
                  <c:v>44309.791666666664</c:v>
                </c:pt>
                <c:pt idx="777">
                  <c:v>44309.833333333336</c:v>
                </c:pt>
                <c:pt idx="778">
                  <c:v>44309.875</c:v>
                </c:pt>
                <c:pt idx="779">
                  <c:v>44309.916666666664</c:v>
                </c:pt>
                <c:pt idx="780">
                  <c:v>44309.958333333336</c:v>
                </c:pt>
                <c:pt idx="781">
                  <c:v>44310</c:v>
                </c:pt>
                <c:pt idx="782">
                  <c:v>44310.041666666664</c:v>
                </c:pt>
                <c:pt idx="783">
                  <c:v>44310.083333333336</c:v>
                </c:pt>
                <c:pt idx="784">
                  <c:v>44310.125</c:v>
                </c:pt>
                <c:pt idx="785">
                  <c:v>44310.166666666664</c:v>
                </c:pt>
                <c:pt idx="786">
                  <c:v>44310.208333333336</c:v>
                </c:pt>
                <c:pt idx="787">
                  <c:v>44310.25</c:v>
                </c:pt>
                <c:pt idx="788">
                  <c:v>44310.291666666664</c:v>
                </c:pt>
                <c:pt idx="789">
                  <c:v>44310.333333333336</c:v>
                </c:pt>
                <c:pt idx="790">
                  <c:v>44310.375</c:v>
                </c:pt>
                <c:pt idx="791">
                  <c:v>44310.416666666664</c:v>
                </c:pt>
                <c:pt idx="792">
                  <c:v>44310.458333333336</c:v>
                </c:pt>
                <c:pt idx="793">
                  <c:v>44310.5</c:v>
                </c:pt>
                <c:pt idx="794">
                  <c:v>44310.541666666664</c:v>
                </c:pt>
                <c:pt idx="795">
                  <c:v>44310.583333333336</c:v>
                </c:pt>
                <c:pt idx="796">
                  <c:v>44310.625</c:v>
                </c:pt>
                <c:pt idx="797">
                  <c:v>44310.666666666664</c:v>
                </c:pt>
                <c:pt idx="798">
                  <c:v>44310.708333333336</c:v>
                </c:pt>
                <c:pt idx="799">
                  <c:v>44310.75</c:v>
                </c:pt>
                <c:pt idx="800">
                  <c:v>44310.791666666664</c:v>
                </c:pt>
                <c:pt idx="801">
                  <c:v>44310.833333333336</c:v>
                </c:pt>
                <c:pt idx="802">
                  <c:v>44310.875</c:v>
                </c:pt>
                <c:pt idx="803">
                  <c:v>44310.916666666664</c:v>
                </c:pt>
                <c:pt idx="804">
                  <c:v>44310.958333333336</c:v>
                </c:pt>
                <c:pt idx="805">
                  <c:v>44311</c:v>
                </c:pt>
                <c:pt idx="806">
                  <c:v>44311.041666666664</c:v>
                </c:pt>
                <c:pt idx="807">
                  <c:v>44311.083333333336</c:v>
                </c:pt>
                <c:pt idx="808">
                  <c:v>44311.125</c:v>
                </c:pt>
                <c:pt idx="809">
                  <c:v>44311.166666666664</c:v>
                </c:pt>
                <c:pt idx="810">
                  <c:v>44311.208333333336</c:v>
                </c:pt>
                <c:pt idx="811">
                  <c:v>44311.25</c:v>
                </c:pt>
                <c:pt idx="812">
                  <c:v>44311.291666666664</c:v>
                </c:pt>
                <c:pt idx="813">
                  <c:v>44311.333333333336</c:v>
                </c:pt>
                <c:pt idx="814">
                  <c:v>44311.375</c:v>
                </c:pt>
                <c:pt idx="815">
                  <c:v>44311.416666666664</c:v>
                </c:pt>
                <c:pt idx="816">
                  <c:v>44311.458333333336</c:v>
                </c:pt>
                <c:pt idx="817">
                  <c:v>44311.5</c:v>
                </c:pt>
                <c:pt idx="818">
                  <c:v>44311.541666666664</c:v>
                </c:pt>
                <c:pt idx="819">
                  <c:v>44311.583333333336</c:v>
                </c:pt>
                <c:pt idx="820">
                  <c:v>44311.625</c:v>
                </c:pt>
                <c:pt idx="821">
                  <c:v>44311.666666666664</c:v>
                </c:pt>
                <c:pt idx="822">
                  <c:v>44311.708333333336</c:v>
                </c:pt>
                <c:pt idx="823">
                  <c:v>44311.75</c:v>
                </c:pt>
                <c:pt idx="824">
                  <c:v>44311.791666666664</c:v>
                </c:pt>
                <c:pt idx="825">
                  <c:v>44311.833333333336</c:v>
                </c:pt>
                <c:pt idx="826">
                  <c:v>44311.875</c:v>
                </c:pt>
                <c:pt idx="827">
                  <c:v>44311.916666666664</c:v>
                </c:pt>
                <c:pt idx="828">
                  <c:v>44311.958333333336</c:v>
                </c:pt>
                <c:pt idx="829">
                  <c:v>44312</c:v>
                </c:pt>
                <c:pt idx="830">
                  <c:v>44312.041666666664</c:v>
                </c:pt>
                <c:pt idx="831">
                  <c:v>44312.083333333336</c:v>
                </c:pt>
                <c:pt idx="832">
                  <c:v>44312.125</c:v>
                </c:pt>
                <c:pt idx="833">
                  <c:v>44312.166666666664</c:v>
                </c:pt>
                <c:pt idx="834">
                  <c:v>44312.208333333336</c:v>
                </c:pt>
                <c:pt idx="835">
                  <c:v>44312.25</c:v>
                </c:pt>
                <c:pt idx="836">
                  <c:v>44312.291666666664</c:v>
                </c:pt>
                <c:pt idx="837">
                  <c:v>44312.333333333336</c:v>
                </c:pt>
                <c:pt idx="838">
                  <c:v>44312.375</c:v>
                </c:pt>
                <c:pt idx="839">
                  <c:v>44312.416666666664</c:v>
                </c:pt>
                <c:pt idx="840">
                  <c:v>44312.458333333336</c:v>
                </c:pt>
                <c:pt idx="841">
                  <c:v>44312.5</c:v>
                </c:pt>
                <c:pt idx="842">
                  <c:v>44312.541666666664</c:v>
                </c:pt>
                <c:pt idx="843">
                  <c:v>44312.583333333336</c:v>
                </c:pt>
                <c:pt idx="844">
                  <c:v>44312.625</c:v>
                </c:pt>
                <c:pt idx="845">
                  <c:v>44312.666666666664</c:v>
                </c:pt>
                <c:pt idx="846">
                  <c:v>44312.708333333336</c:v>
                </c:pt>
                <c:pt idx="847">
                  <c:v>44312.75</c:v>
                </c:pt>
                <c:pt idx="848">
                  <c:v>44312.791666666664</c:v>
                </c:pt>
                <c:pt idx="849">
                  <c:v>44312.833333333336</c:v>
                </c:pt>
                <c:pt idx="850">
                  <c:v>44312.875</c:v>
                </c:pt>
                <c:pt idx="851">
                  <c:v>44312.916666666664</c:v>
                </c:pt>
                <c:pt idx="852">
                  <c:v>44312.958333333336</c:v>
                </c:pt>
                <c:pt idx="853">
                  <c:v>44313</c:v>
                </c:pt>
                <c:pt idx="854">
                  <c:v>44313.041666666664</c:v>
                </c:pt>
                <c:pt idx="855">
                  <c:v>44313.083333333336</c:v>
                </c:pt>
                <c:pt idx="856">
                  <c:v>44313.125</c:v>
                </c:pt>
                <c:pt idx="857">
                  <c:v>44313.166666666664</c:v>
                </c:pt>
                <c:pt idx="858">
                  <c:v>44313.208333333336</c:v>
                </c:pt>
                <c:pt idx="859">
                  <c:v>44313.25</c:v>
                </c:pt>
                <c:pt idx="860">
                  <c:v>44313.291666666664</c:v>
                </c:pt>
                <c:pt idx="861">
                  <c:v>44313.333333333336</c:v>
                </c:pt>
                <c:pt idx="862">
                  <c:v>44313.375</c:v>
                </c:pt>
                <c:pt idx="863">
                  <c:v>44313.416666666664</c:v>
                </c:pt>
                <c:pt idx="864">
                  <c:v>44313.458333333336</c:v>
                </c:pt>
                <c:pt idx="865">
                  <c:v>44313.5</c:v>
                </c:pt>
                <c:pt idx="866">
                  <c:v>44313.541666666664</c:v>
                </c:pt>
                <c:pt idx="867">
                  <c:v>44313.583333333336</c:v>
                </c:pt>
                <c:pt idx="868">
                  <c:v>44313.625</c:v>
                </c:pt>
                <c:pt idx="869">
                  <c:v>44313.666666666664</c:v>
                </c:pt>
                <c:pt idx="870">
                  <c:v>44313.708333333336</c:v>
                </c:pt>
                <c:pt idx="871">
                  <c:v>44313.75</c:v>
                </c:pt>
                <c:pt idx="872">
                  <c:v>44313.791666666664</c:v>
                </c:pt>
                <c:pt idx="873">
                  <c:v>44313.833333333336</c:v>
                </c:pt>
                <c:pt idx="874">
                  <c:v>44313.875</c:v>
                </c:pt>
                <c:pt idx="875">
                  <c:v>44313.916666666664</c:v>
                </c:pt>
                <c:pt idx="876">
                  <c:v>44313.958333333336</c:v>
                </c:pt>
                <c:pt idx="877">
                  <c:v>44314</c:v>
                </c:pt>
                <c:pt idx="878">
                  <c:v>44314.041666666664</c:v>
                </c:pt>
                <c:pt idx="879">
                  <c:v>44314.083333333336</c:v>
                </c:pt>
                <c:pt idx="880">
                  <c:v>44314.125</c:v>
                </c:pt>
                <c:pt idx="881">
                  <c:v>44314.166666666664</c:v>
                </c:pt>
                <c:pt idx="882">
                  <c:v>44314.208333333336</c:v>
                </c:pt>
                <c:pt idx="883">
                  <c:v>44314.25</c:v>
                </c:pt>
                <c:pt idx="884">
                  <c:v>44314.291666666664</c:v>
                </c:pt>
                <c:pt idx="885">
                  <c:v>44314.333333333336</c:v>
                </c:pt>
                <c:pt idx="886">
                  <c:v>44314.375</c:v>
                </c:pt>
                <c:pt idx="887">
                  <c:v>44314.416666666664</c:v>
                </c:pt>
                <c:pt idx="888">
                  <c:v>44314.458333333336</c:v>
                </c:pt>
                <c:pt idx="889">
                  <c:v>44314.5</c:v>
                </c:pt>
                <c:pt idx="890">
                  <c:v>44314.541666666664</c:v>
                </c:pt>
                <c:pt idx="891">
                  <c:v>44314.583333333336</c:v>
                </c:pt>
                <c:pt idx="892">
                  <c:v>44314.625</c:v>
                </c:pt>
                <c:pt idx="893">
                  <c:v>44314.666666666664</c:v>
                </c:pt>
                <c:pt idx="894">
                  <c:v>44314.708333333336</c:v>
                </c:pt>
                <c:pt idx="895">
                  <c:v>44314.75</c:v>
                </c:pt>
                <c:pt idx="896">
                  <c:v>44314.791666666664</c:v>
                </c:pt>
                <c:pt idx="897">
                  <c:v>44314.833333333336</c:v>
                </c:pt>
                <c:pt idx="898">
                  <c:v>44314.875</c:v>
                </c:pt>
                <c:pt idx="899">
                  <c:v>44314.916666666664</c:v>
                </c:pt>
                <c:pt idx="900">
                  <c:v>44314.958333333336</c:v>
                </c:pt>
                <c:pt idx="901">
                  <c:v>44315</c:v>
                </c:pt>
                <c:pt idx="902">
                  <c:v>44315.041666666664</c:v>
                </c:pt>
                <c:pt idx="903">
                  <c:v>44315.083333333336</c:v>
                </c:pt>
                <c:pt idx="904">
                  <c:v>44315.125</c:v>
                </c:pt>
                <c:pt idx="905">
                  <c:v>44315.166666666664</c:v>
                </c:pt>
                <c:pt idx="906">
                  <c:v>44315.208333333336</c:v>
                </c:pt>
                <c:pt idx="907">
                  <c:v>44315.25</c:v>
                </c:pt>
                <c:pt idx="908">
                  <c:v>44315.291666666664</c:v>
                </c:pt>
                <c:pt idx="909">
                  <c:v>44315.333333333336</c:v>
                </c:pt>
                <c:pt idx="910">
                  <c:v>44315.375</c:v>
                </c:pt>
                <c:pt idx="911">
                  <c:v>44315.416666666664</c:v>
                </c:pt>
                <c:pt idx="912">
                  <c:v>44315.458333333336</c:v>
                </c:pt>
                <c:pt idx="913">
                  <c:v>44315.5</c:v>
                </c:pt>
                <c:pt idx="914">
                  <c:v>44315.541666666664</c:v>
                </c:pt>
                <c:pt idx="915">
                  <c:v>44315.583333333336</c:v>
                </c:pt>
                <c:pt idx="916">
                  <c:v>44315.625</c:v>
                </c:pt>
                <c:pt idx="917">
                  <c:v>44315.666666666664</c:v>
                </c:pt>
                <c:pt idx="918">
                  <c:v>44315.708333333336</c:v>
                </c:pt>
                <c:pt idx="919">
                  <c:v>44315.75</c:v>
                </c:pt>
                <c:pt idx="920">
                  <c:v>44315.791666666664</c:v>
                </c:pt>
                <c:pt idx="921">
                  <c:v>44315.833333333336</c:v>
                </c:pt>
                <c:pt idx="922">
                  <c:v>44315.875</c:v>
                </c:pt>
                <c:pt idx="923">
                  <c:v>44315.916666666664</c:v>
                </c:pt>
                <c:pt idx="924">
                  <c:v>44315.958333333336</c:v>
                </c:pt>
                <c:pt idx="925">
                  <c:v>44316</c:v>
                </c:pt>
                <c:pt idx="926">
                  <c:v>44316.041666666664</c:v>
                </c:pt>
                <c:pt idx="927">
                  <c:v>44316.083333333336</c:v>
                </c:pt>
                <c:pt idx="928">
                  <c:v>44316.125</c:v>
                </c:pt>
                <c:pt idx="929">
                  <c:v>44316.166666666664</c:v>
                </c:pt>
                <c:pt idx="930">
                  <c:v>44316.208333333336</c:v>
                </c:pt>
                <c:pt idx="931">
                  <c:v>44316.25</c:v>
                </c:pt>
                <c:pt idx="932">
                  <c:v>44316.291666666664</c:v>
                </c:pt>
                <c:pt idx="933">
                  <c:v>44316.333333333336</c:v>
                </c:pt>
                <c:pt idx="934">
                  <c:v>44316.375</c:v>
                </c:pt>
                <c:pt idx="935">
                  <c:v>44316.416666666664</c:v>
                </c:pt>
                <c:pt idx="936">
                  <c:v>44316.458333333336</c:v>
                </c:pt>
                <c:pt idx="937">
                  <c:v>44316.5</c:v>
                </c:pt>
                <c:pt idx="938">
                  <c:v>44316.541666666664</c:v>
                </c:pt>
                <c:pt idx="939">
                  <c:v>44316.583333333336</c:v>
                </c:pt>
                <c:pt idx="940">
                  <c:v>44316.625</c:v>
                </c:pt>
                <c:pt idx="941">
                  <c:v>44316.666666666664</c:v>
                </c:pt>
                <c:pt idx="942">
                  <c:v>44316.708333333336</c:v>
                </c:pt>
                <c:pt idx="943">
                  <c:v>44316.75</c:v>
                </c:pt>
                <c:pt idx="944">
                  <c:v>44316.791666666664</c:v>
                </c:pt>
                <c:pt idx="945">
                  <c:v>44316.833333333336</c:v>
                </c:pt>
                <c:pt idx="946">
                  <c:v>44316.875</c:v>
                </c:pt>
                <c:pt idx="947">
                  <c:v>44316.916666666664</c:v>
                </c:pt>
                <c:pt idx="948">
                  <c:v>44316.958333333336</c:v>
                </c:pt>
                <c:pt idx="949">
                  <c:v>44317</c:v>
                </c:pt>
              </c:numCache>
            </c:numRef>
          </c:xVal>
          <c:yVal>
            <c:numRef>
              <c:f>'all data with temps'!$D$4:$D$953</c:f>
              <c:numCache>
                <c:formatCode>General</c:formatCode>
                <c:ptCount val="950"/>
                <c:pt idx="0">
                  <c:v>15334253</c:v>
                </c:pt>
                <c:pt idx="1">
                  <c:v>15334253</c:v>
                </c:pt>
                <c:pt idx="2">
                  <c:v>15334253</c:v>
                </c:pt>
                <c:pt idx="3">
                  <c:v>15334253</c:v>
                </c:pt>
                <c:pt idx="4">
                  <c:v>15334253</c:v>
                </c:pt>
                <c:pt idx="5">
                  <c:v>15334253</c:v>
                </c:pt>
                <c:pt idx="6">
                  <c:v>15334152</c:v>
                </c:pt>
                <c:pt idx="7">
                  <c:v>15333887</c:v>
                </c:pt>
                <c:pt idx="8">
                  <c:v>15333986</c:v>
                </c:pt>
                <c:pt idx="9">
                  <c:v>15334084</c:v>
                </c:pt>
                <c:pt idx="10">
                  <c:v>15333974</c:v>
                </c:pt>
                <c:pt idx="11">
                  <c:v>15334085</c:v>
                </c:pt>
                <c:pt idx="12">
                  <c:v>15333812</c:v>
                </c:pt>
                <c:pt idx="13">
                  <c:v>15333825</c:v>
                </c:pt>
                <c:pt idx="14">
                  <c:v>15333820</c:v>
                </c:pt>
                <c:pt idx="15">
                  <c:v>15333590</c:v>
                </c:pt>
                <c:pt idx="16">
                  <c:v>15333584</c:v>
                </c:pt>
                <c:pt idx="17">
                  <c:v>15333661</c:v>
                </c:pt>
                <c:pt idx="18">
                  <c:v>15333744</c:v>
                </c:pt>
                <c:pt idx="19">
                  <c:v>15333675</c:v>
                </c:pt>
                <c:pt idx="20">
                  <c:v>15333800</c:v>
                </c:pt>
                <c:pt idx="21">
                  <c:v>15333830</c:v>
                </c:pt>
                <c:pt idx="22">
                  <c:v>15333617</c:v>
                </c:pt>
                <c:pt idx="23">
                  <c:v>15333648</c:v>
                </c:pt>
                <c:pt idx="24">
                  <c:v>15333351</c:v>
                </c:pt>
                <c:pt idx="25">
                  <c:v>15333278</c:v>
                </c:pt>
                <c:pt idx="26">
                  <c:v>15333146</c:v>
                </c:pt>
                <c:pt idx="27">
                  <c:v>15333265</c:v>
                </c:pt>
                <c:pt idx="28">
                  <c:v>15333665</c:v>
                </c:pt>
                <c:pt idx="29">
                  <c:v>15334144</c:v>
                </c:pt>
                <c:pt idx="30">
                  <c:v>15334071</c:v>
                </c:pt>
                <c:pt idx="31">
                  <c:v>15334325</c:v>
                </c:pt>
                <c:pt idx="32">
                  <c:v>15334366</c:v>
                </c:pt>
                <c:pt idx="33">
                  <c:v>15334299</c:v>
                </c:pt>
                <c:pt idx="34">
                  <c:v>15334363</c:v>
                </c:pt>
                <c:pt idx="35">
                  <c:v>15334362</c:v>
                </c:pt>
                <c:pt idx="36">
                  <c:v>15334173</c:v>
                </c:pt>
                <c:pt idx="37">
                  <c:v>15334018</c:v>
                </c:pt>
                <c:pt idx="38">
                  <c:v>15333947</c:v>
                </c:pt>
                <c:pt idx="39">
                  <c:v>15333909</c:v>
                </c:pt>
                <c:pt idx="40">
                  <c:v>15334042</c:v>
                </c:pt>
                <c:pt idx="41">
                  <c:v>15334027</c:v>
                </c:pt>
                <c:pt idx="42">
                  <c:v>15333683</c:v>
                </c:pt>
                <c:pt idx="43">
                  <c:v>15333925</c:v>
                </c:pt>
                <c:pt idx="44">
                  <c:v>15333718</c:v>
                </c:pt>
                <c:pt idx="45">
                  <c:v>15333699</c:v>
                </c:pt>
                <c:pt idx="46">
                  <c:v>15334118</c:v>
                </c:pt>
                <c:pt idx="47">
                  <c:v>15334117</c:v>
                </c:pt>
                <c:pt idx="48">
                  <c:v>15333999</c:v>
                </c:pt>
                <c:pt idx="49">
                  <c:v>15334018</c:v>
                </c:pt>
                <c:pt idx="50">
                  <c:v>15333884</c:v>
                </c:pt>
                <c:pt idx="51">
                  <c:v>15333888</c:v>
                </c:pt>
                <c:pt idx="52">
                  <c:v>15333956</c:v>
                </c:pt>
                <c:pt idx="53">
                  <c:v>15333900</c:v>
                </c:pt>
                <c:pt idx="54">
                  <c:v>15334158</c:v>
                </c:pt>
                <c:pt idx="55">
                  <c:v>15334438</c:v>
                </c:pt>
                <c:pt idx="56">
                  <c:v>15334011</c:v>
                </c:pt>
                <c:pt idx="57">
                  <c:v>15333956</c:v>
                </c:pt>
                <c:pt idx="58">
                  <c:v>15333880</c:v>
                </c:pt>
                <c:pt idx="59">
                  <c:v>15334135</c:v>
                </c:pt>
                <c:pt idx="60">
                  <c:v>15334026</c:v>
                </c:pt>
                <c:pt idx="61">
                  <c:v>15333837</c:v>
                </c:pt>
                <c:pt idx="62">
                  <c:v>15334177</c:v>
                </c:pt>
                <c:pt idx="63">
                  <c:v>15334020</c:v>
                </c:pt>
                <c:pt idx="64">
                  <c:v>15334074</c:v>
                </c:pt>
                <c:pt idx="65">
                  <c:v>15334319</c:v>
                </c:pt>
                <c:pt idx="66">
                  <c:v>15334243</c:v>
                </c:pt>
                <c:pt idx="67">
                  <c:v>15333952</c:v>
                </c:pt>
                <c:pt idx="68">
                  <c:v>15333971</c:v>
                </c:pt>
                <c:pt idx="69">
                  <c:v>15333691</c:v>
                </c:pt>
                <c:pt idx="70">
                  <c:v>15333620</c:v>
                </c:pt>
                <c:pt idx="71">
                  <c:v>15333823</c:v>
                </c:pt>
                <c:pt idx="72">
                  <c:v>15333934</c:v>
                </c:pt>
                <c:pt idx="73">
                  <c:v>15333682</c:v>
                </c:pt>
                <c:pt idx="74">
                  <c:v>15333805</c:v>
                </c:pt>
                <c:pt idx="75">
                  <c:v>15333936</c:v>
                </c:pt>
                <c:pt idx="76">
                  <c:v>15334196</c:v>
                </c:pt>
                <c:pt idx="77">
                  <c:v>15334311</c:v>
                </c:pt>
                <c:pt idx="78">
                  <c:v>15334222</c:v>
                </c:pt>
                <c:pt idx="79">
                  <c:v>15334198</c:v>
                </c:pt>
                <c:pt idx="80">
                  <c:v>15333695</c:v>
                </c:pt>
                <c:pt idx="81">
                  <c:v>15333571</c:v>
                </c:pt>
                <c:pt idx="82">
                  <c:v>15333708</c:v>
                </c:pt>
                <c:pt idx="83">
                  <c:v>15333773</c:v>
                </c:pt>
                <c:pt idx="84">
                  <c:v>15333918</c:v>
                </c:pt>
                <c:pt idx="85">
                  <c:v>15333924</c:v>
                </c:pt>
                <c:pt idx="86">
                  <c:v>15333914</c:v>
                </c:pt>
                <c:pt idx="87">
                  <c:v>15333512</c:v>
                </c:pt>
                <c:pt idx="88">
                  <c:v>15333450</c:v>
                </c:pt>
                <c:pt idx="89">
                  <c:v>15333637</c:v>
                </c:pt>
                <c:pt idx="90">
                  <c:v>15333518</c:v>
                </c:pt>
                <c:pt idx="91">
                  <c:v>15333414</c:v>
                </c:pt>
                <c:pt idx="92">
                  <c:v>15333994</c:v>
                </c:pt>
                <c:pt idx="93">
                  <c:v>15333844</c:v>
                </c:pt>
                <c:pt idx="94">
                  <c:v>15334353</c:v>
                </c:pt>
                <c:pt idx="95">
                  <c:v>15334610</c:v>
                </c:pt>
                <c:pt idx="96">
                  <c:v>15334639</c:v>
                </c:pt>
                <c:pt idx="97">
                  <c:v>15334899</c:v>
                </c:pt>
                <c:pt idx="98">
                  <c:v>15335100</c:v>
                </c:pt>
                <c:pt idx="99">
                  <c:v>15335038</c:v>
                </c:pt>
                <c:pt idx="100">
                  <c:v>15335067</c:v>
                </c:pt>
                <c:pt idx="101">
                  <c:v>15335002</c:v>
                </c:pt>
                <c:pt idx="102">
                  <c:v>15334954</c:v>
                </c:pt>
                <c:pt idx="103">
                  <c:v>15334632</c:v>
                </c:pt>
                <c:pt idx="104">
                  <c:v>15334369</c:v>
                </c:pt>
                <c:pt idx="105">
                  <c:v>15333879</c:v>
                </c:pt>
                <c:pt idx="106">
                  <c:v>15333708</c:v>
                </c:pt>
                <c:pt idx="107">
                  <c:v>15333322</c:v>
                </c:pt>
                <c:pt idx="108">
                  <c:v>15333231</c:v>
                </c:pt>
                <c:pt idx="109">
                  <c:v>15333388</c:v>
                </c:pt>
                <c:pt idx="110">
                  <c:v>15333209</c:v>
                </c:pt>
                <c:pt idx="111">
                  <c:v>15333452</c:v>
                </c:pt>
                <c:pt idx="112">
                  <c:v>15333221</c:v>
                </c:pt>
                <c:pt idx="113">
                  <c:v>15333282</c:v>
                </c:pt>
                <c:pt idx="114">
                  <c:v>15333282</c:v>
                </c:pt>
                <c:pt idx="115">
                  <c:v>15333071</c:v>
                </c:pt>
                <c:pt idx="116">
                  <c:v>15333231</c:v>
                </c:pt>
                <c:pt idx="117">
                  <c:v>15333356</c:v>
                </c:pt>
                <c:pt idx="118">
                  <c:v>15333639</c:v>
                </c:pt>
                <c:pt idx="119">
                  <c:v>15333592</c:v>
                </c:pt>
                <c:pt idx="120">
                  <c:v>15333737</c:v>
                </c:pt>
                <c:pt idx="121">
                  <c:v>15333950</c:v>
                </c:pt>
                <c:pt idx="122">
                  <c:v>15334117</c:v>
                </c:pt>
                <c:pt idx="123">
                  <c:v>15334000</c:v>
                </c:pt>
                <c:pt idx="124">
                  <c:v>15333818</c:v>
                </c:pt>
                <c:pt idx="125">
                  <c:v>15334102</c:v>
                </c:pt>
                <c:pt idx="126">
                  <c:v>15333834</c:v>
                </c:pt>
                <c:pt idx="127">
                  <c:v>15333571</c:v>
                </c:pt>
                <c:pt idx="128">
                  <c:v>15333680</c:v>
                </c:pt>
                <c:pt idx="129">
                  <c:v>15333518</c:v>
                </c:pt>
                <c:pt idx="130">
                  <c:v>15333524</c:v>
                </c:pt>
                <c:pt idx="131">
                  <c:v>15333785</c:v>
                </c:pt>
                <c:pt idx="132">
                  <c:v>15333968</c:v>
                </c:pt>
                <c:pt idx="133">
                  <c:v>15334011</c:v>
                </c:pt>
                <c:pt idx="134">
                  <c:v>15334025</c:v>
                </c:pt>
                <c:pt idx="135">
                  <c:v>15333580</c:v>
                </c:pt>
                <c:pt idx="136">
                  <c:v>15332949</c:v>
                </c:pt>
                <c:pt idx="137">
                  <c:v>15332901</c:v>
                </c:pt>
                <c:pt idx="138">
                  <c:v>15332459</c:v>
                </c:pt>
                <c:pt idx="139">
                  <c:v>15332913</c:v>
                </c:pt>
                <c:pt idx="140">
                  <c:v>15333448</c:v>
                </c:pt>
                <c:pt idx="141">
                  <c:v>15333431</c:v>
                </c:pt>
                <c:pt idx="142">
                  <c:v>15333476</c:v>
                </c:pt>
                <c:pt idx="143">
                  <c:v>15333305</c:v>
                </c:pt>
                <c:pt idx="144">
                  <c:v>15333286</c:v>
                </c:pt>
                <c:pt idx="145">
                  <c:v>15333216</c:v>
                </c:pt>
                <c:pt idx="146">
                  <c:v>15333293</c:v>
                </c:pt>
                <c:pt idx="147">
                  <c:v>15333160</c:v>
                </c:pt>
                <c:pt idx="148">
                  <c:v>15333355</c:v>
                </c:pt>
                <c:pt idx="149">
                  <c:v>15333450</c:v>
                </c:pt>
                <c:pt idx="150">
                  <c:v>15333416</c:v>
                </c:pt>
                <c:pt idx="151">
                  <c:v>15333362</c:v>
                </c:pt>
                <c:pt idx="152">
                  <c:v>15333485</c:v>
                </c:pt>
                <c:pt idx="153">
                  <c:v>15333236</c:v>
                </c:pt>
                <c:pt idx="154">
                  <c:v>15332766</c:v>
                </c:pt>
                <c:pt idx="155">
                  <c:v>15332479</c:v>
                </c:pt>
                <c:pt idx="156">
                  <c:v>15332789</c:v>
                </c:pt>
                <c:pt idx="157">
                  <c:v>15332507</c:v>
                </c:pt>
                <c:pt idx="158">
                  <c:v>15333016</c:v>
                </c:pt>
                <c:pt idx="159">
                  <c:v>15333316</c:v>
                </c:pt>
                <c:pt idx="160">
                  <c:v>15333248</c:v>
                </c:pt>
                <c:pt idx="161">
                  <c:v>15333043</c:v>
                </c:pt>
                <c:pt idx="162">
                  <c:v>15333127</c:v>
                </c:pt>
                <c:pt idx="163">
                  <c:v>15333075</c:v>
                </c:pt>
                <c:pt idx="164">
                  <c:v>15332999</c:v>
                </c:pt>
                <c:pt idx="165">
                  <c:v>15332973</c:v>
                </c:pt>
                <c:pt idx="166">
                  <c:v>15332910</c:v>
                </c:pt>
                <c:pt idx="167">
                  <c:v>15332949</c:v>
                </c:pt>
                <c:pt idx="168">
                  <c:v>15332788</c:v>
                </c:pt>
                <c:pt idx="169">
                  <c:v>15332895</c:v>
                </c:pt>
                <c:pt idx="170">
                  <c:v>15332925</c:v>
                </c:pt>
                <c:pt idx="171">
                  <c:v>15333092</c:v>
                </c:pt>
                <c:pt idx="172">
                  <c:v>15333169</c:v>
                </c:pt>
                <c:pt idx="173">
                  <c:v>15333329</c:v>
                </c:pt>
                <c:pt idx="174">
                  <c:v>15333325</c:v>
                </c:pt>
                <c:pt idx="175">
                  <c:v>15333416</c:v>
                </c:pt>
                <c:pt idx="176">
                  <c:v>15333416</c:v>
                </c:pt>
                <c:pt idx="177">
                  <c:v>15333337</c:v>
                </c:pt>
                <c:pt idx="178">
                  <c:v>15333337</c:v>
                </c:pt>
                <c:pt idx="179">
                  <c:v>15333337</c:v>
                </c:pt>
                <c:pt idx="180">
                  <c:v>15333337</c:v>
                </c:pt>
                <c:pt idx="181">
                  <c:v>15333337</c:v>
                </c:pt>
                <c:pt idx="182">
                  <c:v>15333337</c:v>
                </c:pt>
                <c:pt idx="183">
                  <c:v>15333337</c:v>
                </c:pt>
                <c:pt idx="184">
                  <c:v>15333337</c:v>
                </c:pt>
                <c:pt idx="185">
                  <c:v>15333337</c:v>
                </c:pt>
                <c:pt idx="186">
                  <c:v>15333337</c:v>
                </c:pt>
                <c:pt idx="187">
                  <c:v>15333337</c:v>
                </c:pt>
                <c:pt idx="188">
                  <c:v>15333337</c:v>
                </c:pt>
                <c:pt idx="189">
                  <c:v>15333337</c:v>
                </c:pt>
                <c:pt idx="190">
                  <c:v>15333337</c:v>
                </c:pt>
                <c:pt idx="191">
                  <c:v>15333532</c:v>
                </c:pt>
                <c:pt idx="192">
                  <c:v>15333562</c:v>
                </c:pt>
                <c:pt idx="193">
                  <c:v>15333322</c:v>
                </c:pt>
                <c:pt idx="194">
                  <c:v>15333456</c:v>
                </c:pt>
                <c:pt idx="195">
                  <c:v>15333302</c:v>
                </c:pt>
                <c:pt idx="196">
                  <c:v>15333091</c:v>
                </c:pt>
                <c:pt idx="197">
                  <c:v>15333064</c:v>
                </c:pt>
                <c:pt idx="198">
                  <c:v>15333230</c:v>
                </c:pt>
                <c:pt idx="199">
                  <c:v>15333334</c:v>
                </c:pt>
                <c:pt idx="200">
                  <c:v>15333605</c:v>
                </c:pt>
                <c:pt idx="201">
                  <c:v>15333895</c:v>
                </c:pt>
                <c:pt idx="202">
                  <c:v>15334091</c:v>
                </c:pt>
                <c:pt idx="203">
                  <c:v>15333885</c:v>
                </c:pt>
                <c:pt idx="204">
                  <c:v>15334063</c:v>
                </c:pt>
                <c:pt idx="205">
                  <c:v>15334076</c:v>
                </c:pt>
                <c:pt idx="206">
                  <c:v>15333950</c:v>
                </c:pt>
                <c:pt idx="207">
                  <c:v>15333950</c:v>
                </c:pt>
                <c:pt idx="208">
                  <c:v>15333950</c:v>
                </c:pt>
                <c:pt idx="209">
                  <c:v>15333950</c:v>
                </c:pt>
                <c:pt idx="210">
                  <c:v>15333950</c:v>
                </c:pt>
                <c:pt idx="211">
                  <c:v>15333950</c:v>
                </c:pt>
                <c:pt idx="212">
                  <c:v>15333950</c:v>
                </c:pt>
                <c:pt idx="213">
                  <c:v>15333950</c:v>
                </c:pt>
                <c:pt idx="214">
                  <c:v>15333950</c:v>
                </c:pt>
                <c:pt idx="215">
                  <c:v>15333950</c:v>
                </c:pt>
                <c:pt idx="216">
                  <c:v>15333950</c:v>
                </c:pt>
                <c:pt idx="217">
                  <c:v>15333636</c:v>
                </c:pt>
                <c:pt idx="218">
                  <c:v>15333700</c:v>
                </c:pt>
                <c:pt idx="219">
                  <c:v>15333419</c:v>
                </c:pt>
                <c:pt idx="220">
                  <c:v>15333154</c:v>
                </c:pt>
                <c:pt idx="221">
                  <c:v>15333453</c:v>
                </c:pt>
                <c:pt idx="222">
                  <c:v>15333347</c:v>
                </c:pt>
                <c:pt idx="223">
                  <c:v>15333490</c:v>
                </c:pt>
                <c:pt idx="224">
                  <c:v>15333520</c:v>
                </c:pt>
                <c:pt idx="225">
                  <c:v>15333288</c:v>
                </c:pt>
                <c:pt idx="226">
                  <c:v>15333260</c:v>
                </c:pt>
                <c:pt idx="227">
                  <c:v>15333097</c:v>
                </c:pt>
                <c:pt idx="228">
                  <c:v>15332888</c:v>
                </c:pt>
                <c:pt idx="229">
                  <c:v>15332871</c:v>
                </c:pt>
                <c:pt idx="230">
                  <c:v>15333074</c:v>
                </c:pt>
                <c:pt idx="231">
                  <c:v>15333236</c:v>
                </c:pt>
                <c:pt idx="232">
                  <c:v>15333211</c:v>
                </c:pt>
                <c:pt idx="233">
                  <c:v>15333370</c:v>
                </c:pt>
                <c:pt idx="234">
                  <c:v>15333637</c:v>
                </c:pt>
                <c:pt idx="235">
                  <c:v>15333625</c:v>
                </c:pt>
                <c:pt idx="236">
                  <c:v>15333502</c:v>
                </c:pt>
                <c:pt idx="237">
                  <c:v>15333471</c:v>
                </c:pt>
                <c:pt idx="238">
                  <c:v>15333563</c:v>
                </c:pt>
                <c:pt idx="239">
                  <c:v>15333638</c:v>
                </c:pt>
                <c:pt idx="240">
                  <c:v>15333458</c:v>
                </c:pt>
                <c:pt idx="241">
                  <c:v>15333300</c:v>
                </c:pt>
                <c:pt idx="242">
                  <c:v>15333173</c:v>
                </c:pt>
                <c:pt idx="243">
                  <c:v>15333167</c:v>
                </c:pt>
                <c:pt idx="244">
                  <c:v>15333104</c:v>
                </c:pt>
                <c:pt idx="245">
                  <c:v>15333114</c:v>
                </c:pt>
                <c:pt idx="246">
                  <c:v>15333165</c:v>
                </c:pt>
                <c:pt idx="247">
                  <c:v>15333104</c:v>
                </c:pt>
                <c:pt idx="248">
                  <c:v>15333504</c:v>
                </c:pt>
                <c:pt idx="249">
                  <c:v>15333354</c:v>
                </c:pt>
                <c:pt idx="250">
                  <c:v>15333265</c:v>
                </c:pt>
                <c:pt idx="251">
                  <c:v>15333392</c:v>
                </c:pt>
                <c:pt idx="252">
                  <c:v>15333363</c:v>
                </c:pt>
                <c:pt idx="253">
                  <c:v>15333248</c:v>
                </c:pt>
                <c:pt idx="254">
                  <c:v>15333166</c:v>
                </c:pt>
                <c:pt idx="255">
                  <c:v>15333359</c:v>
                </c:pt>
                <c:pt idx="256">
                  <c:v>15333401</c:v>
                </c:pt>
                <c:pt idx="257">
                  <c:v>15333468</c:v>
                </c:pt>
                <c:pt idx="258">
                  <c:v>15333305</c:v>
                </c:pt>
                <c:pt idx="259">
                  <c:v>15333382</c:v>
                </c:pt>
                <c:pt idx="260">
                  <c:v>15333504</c:v>
                </c:pt>
                <c:pt idx="261">
                  <c:v>15333533</c:v>
                </c:pt>
                <c:pt idx="262">
                  <c:v>15333326</c:v>
                </c:pt>
                <c:pt idx="263">
                  <c:v>15333457</c:v>
                </c:pt>
                <c:pt idx="264">
                  <c:v>15333362</c:v>
                </c:pt>
                <c:pt idx="265">
                  <c:v>15333131</c:v>
                </c:pt>
                <c:pt idx="266">
                  <c:v>15333244</c:v>
                </c:pt>
                <c:pt idx="267">
                  <c:v>15333447</c:v>
                </c:pt>
                <c:pt idx="268">
                  <c:v>15333281</c:v>
                </c:pt>
                <c:pt idx="269">
                  <c:v>15333435</c:v>
                </c:pt>
                <c:pt idx="270">
                  <c:v>15333279</c:v>
                </c:pt>
                <c:pt idx="271">
                  <c:v>15333004</c:v>
                </c:pt>
                <c:pt idx="272">
                  <c:v>15332915</c:v>
                </c:pt>
                <c:pt idx="273">
                  <c:v>15332877</c:v>
                </c:pt>
                <c:pt idx="274">
                  <c:v>15332703</c:v>
                </c:pt>
                <c:pt idx="275">
                  <c:v>15332525</c:v>
                </c:pt>
                <c:pt idx="276">
                  <c:v>15332792</c:v>
                </c:pt>
                <c:pt idx="277">
                  <c:v>15332234</c:v>
                </c:pt>
                <c:pt idx="278">
                  <c:v>15331979</c:v>
                </c:pt>
                <c:pt idx="279">
                  <c:v>15331672</c:v>
                </c:pt>
                <c:pt idx="280">
                  <c:v>15331442</c:v>
                </c:pt>
                <c:pt idx="281">
                  <c:v>15331217</c:v>
                </c:pt>
                <c:pt idx="282">
                  <c:v>15331546</c:v>
                </c:pt>
                <c:pt idx="283">
                  <c:v>15331725</c:v>
                </c:pt>
                <c:pt idx="284">
                  <c:v>15331906</c:v>
                </c:pt>
                <c:pt idx="285">
                  <c:v>15332416</c:v>
                </c:pt>
                <c:pt idx="286">
                  <c:v>15332533</c:v>
                </c:pt>
                <c:pt idx="287">
                  <c:v>15332320</c:v>
                </c:pt>
                <c:pt idx="288">
                  <c:v>15332519</c:v>
                </c:pt>
                <c:pt idx="289">
                  <c:v>15332574</c:v>
                </c:pt>
                <c:pt idx="290">
                  <c:v>15332211</c:v>
                </c:pt>
                <c:pt idx="291">
                  <c:v>15332604</c:v>
                </c:pt>
                <c:pt idx="292">
                  <c:v>15332515</c:v>
                </c:pt>
                <c:pt idx="293">
                  <c:v>15332796</c:v>
                </c:pt>
                <c:pt idx="294">
                  <c:v>15333259</c:v>
                </c:pt>
                <c:pt idx="295">
                  <c:v>15333473</c:v>
                </c:pt>
                <c:pt idx="296">
                  <c:v>15333558</c:v>
                </c:pt>
                <c:pt idx="297">
                  <c:v>15333814</c:v>
                </c:pt>
                <c:pt idx="298">
                  <c:v>15333565</c:v>
                </c:pt>
                <c:pt idx="299">
                  <c:v>15333154</c:v>
                </c:pt>
                <c:pt idx="300">
                  <c:v>15332877</c:v>
                </c:pt>
                <c:pt idx="301">
                  <c:v>15332364</c:v>
                </c:pt>
                <c:pt idx="302">
                  <c:v>15332341</c:v>
                </c:pt>
                <c:pt idx="303">
                  <c:v>15332312</c:v>
                </c:pt>
                <c:pt idx="304">
                  <c:v>15332564</c:v>
                </c:pt>
                <c:pt idx="305">
                  <c:v>15332380</c:v>
                </c:pt>
                <c:pt idx="306">
                  <c:v>15331978</c:v>
                </c:pt>
                <c:pt idx="307">
                  <c:v>15331952</c:v>
                </c:pt>
                <c:pt idx="308">
                  <c:v>15331766</c:v>
                </c:pt>
                <c:pt idx="309">
                  <c:v>15332179</c:v>
                </c:pt>
                <c:pt idx="310">
                  <c:v>15332236</c:v>
                </c:pt>
                <c:pt idx="311">
                  <c:v>15332243</c:v>
                </c:pt>
                <c:pt idx="312">
                  <c:v>15332302</c:v>
                </c:pt>
                <c:pt idx="313">
                  <c:v>15332066</c:v>
                </c:pt>
                <c:pt idx="314">
                  <c:v>15332181</c:v>
                </c:pt>
                <c:pt idx="315">
                  <c:v>15331984</c:v>
                </c:pt>
                <c:pt idx="316">
                  <c:v>15332089</c:v>
                </c:pt>
                <c:pt idx="317">
                  <c:v>15332749</c:v>
                </c:pt>
                <c:pt idx="318">
                  <c:v>15332912</c:v>
                </c:pt>
                <c:pt idx="319">
                  <c:v>15333110</c:v>
                </c:pt>
                <c:pt idx="320">
                  <c:v>15332856</c:v>
                </c:pt>
                <c:pt idx="321">
                  <c:v>15332464</c:v>
                </c:pt>
                <c:pt idx="322">
                  <c:v>15332563</c:v>
                </c:pt>
                <c:pt idx="323">
                  <c:v>15332396</c:v>
                </c:pt>
                <c:pt idx="324">
                  <c:v>15332497</c:v>
                </c:pt>
                <c:pt idx="325">
                  <c:v>15332572</c:v>
                </c:pt>
                <c:pt idx="326">
                  <c:v>15332299</c:v>
                </c:pt>
                <c:pt idx="327">
                  <c:v>15332053</c:v>
                </c:pt>
                <c:pt idx="328">
                  <c:v>15332389</c:v>
                </c:pt>
                <c:pt idx="329">
                  <c:v>15332463</c:v>
                </c:pt>
                <c:pt idx="330">
                  <c:v>15332762</c:v>
                </c:pt>
                <c:pt idx="331">
                  <c:v>15332805</c:v>
                </c:pt>
                <c:pt idx="332">
                  <c:v>15332606</c:v>
                </c:pt>
                <c:pt idx="333">
                  <c:v>15332637</c:v>
                </c:pt>
                <c:pt idx="334">
                  <c:v>15332738</c:v>
                </c:pt>
                <c:pt idx="335">
                  <c:v>15332806</c:v>
                </c:pt>
                <c:pt idx="336">
                  <c:v>15332813</c:v>
                </c:pt>
                <c:pt idx="337">
                  <c:v>15332848</c:v>
                </c:pt>
                <c:pt idx="338">
                  <c:v>15332410</c:v>
                </c:pt>
                <c:pt idx="339">
                  <c:v>15332342</c:v>
                </c:pt>
                <c:pt idx="340">
                  <c:v>15332189</c:v>
                </c:pt>
                <c:pt idx="341">
                  <c:v>15332094</c:v>
                </c:pt>
                <c:pt idx="342">
                  <c:v>15332491</c:v>
                </c:pt>
                <c:pt idx="343">
                  <c:v>15332568</c:v>
                </c:pt>
                <c:pt idx="344">
                  <c:v>15332752</c:v>
                </c:pt>
                <c:pt idx="345">
                  <c:v>15333357</c:v>
                </c:pt>
                <c:pt idx="346">
                  <c:v>15333085</c:v>
                </c:pt>
                <c:pt idx="347">
                  <c:v>15332952</c:v>
                </c:pt>
                <c:pt idx="348">
                  <c:v>15332835</c:v>
                </c:pt>
                <c:pt idx="349">
                  <c:v>15332668</c:v>
                </c:pt>
                <c:pt idx="350">
                  <c:v>15332114</c:v>
                </c:pt>
                <c:pt idx="351">
                  <c:v>15332090</c:v>
                </c:pt>
                <c:pt idx="352">
                  <c:v>15332164</c:v>
                </c:pt>
                <c:pt idx="353">
                  <c:v>15332370</c:v>
                </c:pt>
                <c:pt idx="354">
                  <c:v>15332521</c:v>
                </c:pt>
                <c:pt idx="355">
                  <c:v>15332506</c:v>
                </c:pt>
                <c:pt idx="356">
                  <c:v>15332160</c:v>
                </c:pt>
                <c:pt idx="357">
                  <c:v>15332045</c:v>
                </c:pt>
                <c:pt idx="358">
                  <c:v>15332008</c:v>
                </c:pt>
                <c:pt idx="359">
                  <c:v>15332041</c:v>
                </c:pt>
                <c:pt idx="360">
                  <c:v>15332067</c:v>
                </c:pt>
                <c:pt idx="361">
                  <c:v>15332251</c:v>
                </c:pt>
                <c:pt idx="362">
                  <c:v>15332337</c:v>
                </c:pt>
                <c:pt idx="363">
                  <c:v>15332401</c:v>
                </c:pt>
                <c:pt idx="364">
                  <c:v>15332311</c:v>
                </c:pt>
                <c:pt idx="365">
                  <c:v>15332697</c:v>
                </c:pt>
                <c:pt idx="366">
                  <c:v>15332721</c:v>
                </c:pt>
                <c:pt idx="367">
                  <c:v>15332917</c:v>
                </c:pt>
                <c:pt idx="368">
                  <c:v>15332963</c:v>
                </c:pt>
                <c:pt idx="369">
                  <c:v>15333093</c:v>
                </c:pt>
                <c:pt idx="370">
                  <c:v>15333456</c:v>
                </c:pt>
                <c:pt idx="371">
                  <c:v>15333682</c:v>
                </c:pt>
                <c:pt idx="372">
                  <c:v>15333797</c:v>
                </c:pt>
                <c:pt idx="373">
                  <c:v>15333810</c:v>
                </c:pt>
                <c:pt idx="374">
                  <c:v>15333432</c:v>
                </c:pt>
                <c:pt idx="375">
                  <c:v>15333149</c:v>
                </c:pt>
                <c:pt idx="376">
                  <c:v>15333263</c:v>
                </c:pt>
                <c:pt idx="377">
                  <c:v>15333097</c:v>
                </c:pt>
                <c:pt idx="378">
                  <c:v>15333061</c:v>
                </c:pt>
                <c:pt idx="379">
                  <c:v>15333276</c:v>
                </c:pt>
                <c:pt idx="380">
                  <c:v>15333455</c:v>
                </c:pt>
                <c:pt idx="381">
                  <c:v>15333571</c:v>
                </c:pt>
                <c:pt idx="382">
                  <c:v>15333914</c:v>
                </c:pt>
                <c:pt idx="383">
                  <c:v>15333937</c:v>
                </c:pt>
                <c:pt idx="384">
                  <c:v>15333476</c:v>
                </c:pt>
                <c:pt idx="385">
                  <c:v>15333423</c:v>
                </c:pt>
                <c:pt idx="386">
                  <c:v>15333535</c:v>
                </c:pt>
                <c:pt idx="387">
                  <c:v>15333517</c:v>
                </c:pt>
                <c:pt idx="388">
                  <c:v>15333648</c:v>
                </c:pt>
                <c:pt idx="389">
                  <c:v>15333682</c:v>
                </c:pt>
                <c:pt idx="390">
                  <c:v>15334031</c:v>
                </c:pt>
                <c:pt idx="391">
                  <c:v>15333968</c:v>
                </c:pt>
                <c:pt idx="392">
                  <c:v>15334200</c:v>
                </c:pt>
                <c:pt idx="393">
                  <c:v>15334723</c:v>
                </c:pt>
                <c:pt idx="394">
                  <c:v>15334479</c:v>
                </c:pt>
                <c:pt idx="395">
                  <c:v>15334482</c:v>
                </c:pt>
                <c:pt idx="396">
                  <c:v>15334250</c:v>
                </c:pt>
                <c:pt idx="397">
                  <c:v>15333676</c:v>
                </c:pt>
                <c:pt idx="398">
                  <c:v>15333554</c:v>
                </c:pt>
                <c:pt idx="399">
                  <c:v>15333492</c:v>
                </c:pt>
                <c:pt idx="400">
                  <c:v>15333533</c:v>
                </c:pt>
                <c:pt idx="401">
                  <c:v>15333579</c:v>
                </c:pt>
                <c:pt idx="402">
                  <c:v>15333407</c:v>
                </c:pt>
                <c:pt idx="403">
                  <c:v>15333325</c:v>
                </c:pt>
                <c:pt idx="404">
                  <c:v>15333250</c:v>
                </c:pt>
                <c:pt idx="405">
                  <c:v>15333523</c:v>
                </c:pt>
                <c:pt idx="406">
                  <c:v>15333901</c:v>
                </c:pt>
                <c:pt idx="407">
                  <c:v>15333780</c:v>
                </c:pt>
                <c:pt idx="408">
                  <c:v>15334017</c:v>
                </c:pt>
                <c:pt idx="409">
                  <c:v>15333845</c:v>
                </c:pt>
                <c:pt idx="410">
                  <c:v>15333632</c:v>
                </c:pt>
                <c:pt idx="411">
                  <c:v>15333378</c:v>
                </c:pt>
                <c:pt idx="412">
                  <c:v>15333442</c:v>
                </c:pt>
                <c:pt idx="413">
                  <c:v>15333340</c:v>
                </c:pt>
                <c:pt idx="414">
                  <c:v>15333303</c:v>
                </c:pt>
                <c:pt idx="415">
                  <c:v>15333376</c:v>
                </c:pt>
                <c:pt idx="416">
                  <c:v>15333444</c:v>
                </c:pt>
                <c:pt idx="417">
                  <c:v>15333471</c:v>
                </c:pt>
                <c:pt idx="418">
                  <c:v>15333578</c:v>
                </c:pt>
                <c:pt idx="419">
                  <c:v>15333807</c:v>
                </c:pt>
                <c:pt idx="420">
                  <c:v>15334014</c:v>
                </c:pt>
                <c:pt idx="421">
                  <c:v>15333949</c:v>
                </c:pt>
                <c:pt idx="422">
                  <c:v>15333868</c:v>
                </c:pt>
                <c:pt idx="423">
                  <c:v>15333735</c:v>
                </c:pt>
                <c:pt idx="424">
                  <c:v>15333494</c:v>
                </c:pt>
                <c:pt idx="425">
                  <c:v>15333629</c:v>
                </c:pt>
                <c:pt idx="426">
                  <c:v>15333428</c:v>
                </c:pt>
                <c:pt idx="427">
                  <c:v>15333192</c:v>
                </c:pt>
                <c:pt idx="428">
                  <c:v>15333224</c:v>
                </c:pt>
                <c:pt idx="429">
                  <c:v>15333561</c:v>
                </c:pt>
                <c:pt idx="430">
                  <c:v>15333469</c:v>
                </c:pt>
                <c:pt idx="431">
                  <c:v>15333807</c:v>
                </c:pt>
                <c:pt idx="432">
                  <c:v>15334101</c:v>
                </c:pt>
                <c:pt idx="433">
                  <c:v>15333886</c:v>
                </c:pt>
                <c:pt idx="434">
                  <c:v>15333549</c:v>
                </c:pt>
                <c:pt idx="435">
                  <c:v>15333517</c:v>
                </c:pt>
                <c:pt idx="436">
                  <c:v>15333748</c:v>
                </c:pt>
                <c:pt idx="437">
                  <c:v>15333567</c:v>
                </c:pt>
                <c:pt idx="438">
                  <c:v>15333538</c:v>
                </c:pt>
                <c:pt idx="439">
                  <c:v>15333652</c:v>
                </c:pt>
                <c:pt idx="440">
                  <c:v>15333666</c:v>
                </c:pt>
                <c:pt idx="441">
                  <c:v>15333513</c:v>
                </c:pt>
                <c:pt idx="442">
                  <c:v>15333513</c:v>
                </c:pt>
                <c:pt idx="443">
                  <c:v>15333513</c:v>
                </c:pt>
                <c:pt idx="444">
                  <c:v>15333513</c:v>
                </c:pt>
                <c:pt idx="445">
                  <c:v>15333513</c:v>
                </c:pt>
                <c:pt idx="446">
                  <c:v>15333513</c:v>
                </c:pt>
                <c:pt idx="447">
                  <c:v>15333513</c:v>
                </c:pt>
                <c:pt idx="448">
                  <c:v>15333513</c:v>
                </c:pt>
                <c:pt idx="449">
                  <c:v>15333513</c:v>
                </c:pt>
                <c:pt idx="450">
                  <c:v>15333513</c:v>
                </c:pt>
                <c:pt idx="451">
                  <c:v>15333513</c:v>
                </c:pt>
                <c:pt idx="452">
                  <c:v>15333513</c:v>
                </c:pt>
                <c:pt idx="453">
                  <c:v>15333513</c:v>
                </c:pt>
                <c:pt idx="454">
                  <c:v>15333513</c:v>
                </c:pt>
                <c:pt idx="455">
                  <c:v>15333707</c:v>
                </c:pt>
                <c:pt idx="456">
                  <c:v>15333823</c:v>
                </c:pt>
                <c:pt idx="457">
                  <c:v>15333619</c:v>
                </c:pt>
                <c:pt idx="458">
                  <c:v>15333214</c:v>
                </c:pt>
                <c:pt idx="459">
                  <c:v>15333102</c:v>
                </c:pt>
                <c:pt idx="460">
                  <c:v>15332978</c:v>
                </c:pt>
                <c:pt idx="461">
                  <c:v>15333200</c:v>
                </c:pt>
                <c:pt idx="462">
                  <c:v>15333503</c:v>
                </c:pt>
                <c:pt idx="463">
                  <c:v>15333438</c:v>
                </c:pt>
                <c:pt idx="464">
                  <c:v>15333854</c:v>
                </c:pt>
                <c:pt idx="465">
                  <c:v>15333523</c:v>
                </c:pt>
                <c:pt idx="466">
                  <c:v>15333102</c:v>
                </c:pt>
                <c:pt idx="467">
                  <c:v>15332660</c:v>
                </c:pt>
                <c:pt idx="468">
                  <c:v>15332270</c:v>
                </c:pt>
                <c:pt idx="469">
                  <c:v>15332450</c:v>
                </c:pt>
                <c:pt idx="470">
                  <c:v>15333448</c:v>
                </c:pt>
                <c:pt idx="471">
                  <c:v>15333588</c:v>
                </c:pt>
                <c:pt idx="472">
                  <c:v>15333947</c:v>
                </c:pt>
                <c:pt idx="473">
                  <c:v>15333757</c:v>
                </c:pt>
                <c:pt idx="474">
                  <c:v>15333473</c:v>
                </c:pt>
                <c:pt idx="475">
                  <c:v>15333226</c:v>
                </c:pt>
                <c:pt idx="476">
                  <c:v>15333176</c:v>
                </c:pt>
                <c:pt idx="477">
                  <c:v>15333445</c:v>
                </c:pt>
                <c:pt idx="478">
                  <c:v>15333278</c:v>
                </c:pt>
                <c:pt idx="479">
                  <c:v>15333444</c:v>
                </c:pt>
                <c:pt idx="480">
                  <c:v>15333587</c:v>
                </c:pt>
                <c:pt idx="481">
                  <c:v>15333410</c:v>
                </c:pt>
                <c:pt idx="482">
                  <c:v>15333465</c:v>
                </c:pt>
                <c:pt idx="483">
                  <c:v>15333382</c:v>
                </c:pt>
                <c:pt idx="484">
                  <c:v>15333432</c:v>
                </c:pt>
                <c:pt idx="485">
                  <c:v>15333537</c:v>
                </c:pt>
                <c:pt idx="486">
                  <c:v>15333646</c:v>
                </c:pt>
                <c:pt idx="487">
                  <c:v>15333343</c:v>
                </c:pt>
                <c:pt idx="488">
                  <c:v>15332959</c:v>
                </c:pt>
                <c:pt idx="489">
                  <c:v>15332452</c:v>
                </c:pt>
                <c:pt idx="490">
                  <c:v>15332308</c:v>
                </c:pt>
                <c:pt idx="491">
                  <c:v>15332137</c:v>
                </c:pt>
                <c:pt idx="492">
                  <c:v>15332547</c:v>
                </c:pt>
                <c:pt idx="493">
                  <c:v>15332863</c:v>
                </c:pt>
                <c:pt idx="494">
                  <c:v>15333161</c:v>
                </c:pt>
                <c:pt idx="495">
                  <c:v>15333153</c:v>
                </c:pt>
                <c:pt idx="496">
                  <c:v>15333072</c:v>
                </c:pt>
                <c:pt idx="497">
                  <c:v>15332869</c:v>
                </c:pt>
                <c:pt idx="498">
                  <c:v>15332795</c:v>
                </c:pt>
                <c:pt idx="499">
                  <c:v>15332627</c:v>
                </c:pt>
                <c:pt idx="500">
                  <c:v>15332474</c:v>
                </c:pt>
                <c:pt idx="501">
                  <c:v>15332779</c:v>
                </c:pt>
                <c:pt idx="502">
                  <c:v>15333181</c:v>
                </c:pt>
                <c:pt idx="503">
                  <c:v>15333054</c:v>
                </c:pt>
                <c:pt idx="504">
                  <c:v>15333183</c:v>
                </c:pt>
                <c:pt idx="505">
                  <c:v>15333230</c:v>
                </c:pt>
                <c:pt idx="506">
                  <c:v>15333211</c:v>
                </c:pt>
                <c:pt idx="507">
                  <c:v>15333288</c:v>
                </c:pt>
                <c:pt idx="508">
                  <c:v>15333454</c:v>
                </c:pt>
                <c:pt idx="509">
                  <c:v>15333929</c:v>
                </c:pt>
                <c:pt idx="510">
                  <c:v>15333986</c:v>
                </c:pt>
                <c:pt idx="511">
                  <c:v>15333856</c:v>
                </c:pt>
                <c:pt idx="512">
                  <c:v>15333809</c:v>
                </c:pt>
                <c:pt idx="513">
                  <c:v>15333535</c:v>
                </c:pt>
                <c:pt idx="514">
                  <c:v>15332870</c:v>
                </c:pt>
                <c:pt idx="515">
                  <c:v>15332388</c:v>
                </c:pt>
                <c:pt idx="516">
                  <c:v>15332165</c:v>
                </c:pt>
                <c:pt idx="517">
                  <c:v>15332143</c:v>
                </c:pt>
                <c:pt idx="518">
                  <c:v>15332183</c:v>
                </c:pt>
                <c:pt idx="519">
                  <c:v>15332211</c:v>
                </c:pt>
                <c:pt idx="520">
                  <c:v>15332322</c:v>
                </c:pt>
                <c:pt idx="521">
                  <c:v>15332473</c:v>
                </c:pt>
                <c:pt idx="522">
                  <c:v>15332495</c:v>
                </c:pt>
                <c:pt idx="523">
                  <c:v>15332953</c:v>
                </c:pt>
                <c:pt idx="524">
                  <c:v>15332940</c:v>
                </c:pt>
                <c:pt idx="525">
                  <c:v>15333165</c:v>
                </c:pt>
                <c:pt idx="526">
                  <c:v>15333464</c:v>
                </c:pt>
                <c:pt idx="527">
                  <c:v>15333177</c:v>
                </c:pt>
                <c:pt idx="528">
                  <c:v>15333275</c:v>
                </c:pt>
                <c:pt idx="529">
                  <c:v>15333176</c:v>
                </c:pt>
                <c:pt idx="530">
                  <c:v>15333065</c:v>
                </c:pt>
                <c:pt idx="531">
                  <c:v>15333089</c:v>
                </c:pt>
                <c:pt idx="532">
                  <c:v>15333420</c:v>
                </c:pt>
                <c:pt idx="533">
                  <c:v>15333687</c:v>
                </c:pt>
                <c:pt idx="534">
                  <c:v>15333721</c:v>
                </c:pt>
                <c:pt idx="535">
                  <c:v>15333975</c:v>
                </c:pt>
                <c:pt idx="536">
                  <c:v>15333688</c:v>
                </c:pt>
                <c:pt idx="537">
                  <c:v>15333504</c:v>
                </c:pt>
                <c:pt idx="538">
                  <c:v>15333192</c:v>
                </c:pt>
                <c:pt idx="539">
                  <c:v>15333156</c:v>
                </c:pt>
                <c:pt idx="540">
                  <c:v>15333014</c:v>
                </c:pt>
                <c:pt idx="541">
                  <c:v>15332954</c:v>
                </c:pt>
                <c:pt idx="542">
                  <c:v>15332891</c:v>
                </c:pt>
                <c:pt idx="543">
                  <c:v>15333104</c:v>
                </c:pt>
                <c:pt idx="544">
                  <c:v>15333366</c:v>
                </c:pt>
                <c:pt idx="545">
                  <c:v>15333173</c:v>
                </c:pt>
                <c:pt idx="546">
                  <c:v>15333091</c:v>
                </c:pt>
                <c:pt idx="547">
                  <c:v>15333006</c:v>
                </c:pt>
                <c:pt idx="548">
                  <c:v>15333159</c:v>
                </c:pt>
                <c:pt idx="549">
                  <c:v>15332949</c:v>
                </c:pt>
                <c:pt idx="550">
                  <c:v>15332890</c:v>
                </c:pt>
                <c:pt idx="551">
                  <c:v>15333293</c:v>
                </c:pt>
                <c:pt idx="552">
                  <c:v>15333004</c:v>
                </c:pt>
                <c:pt idx="553">
                  <c:v>15333129</c:v>
                </c:pt>
                <c:pt idx="554">
                  <c:v>15332982</c:v>
                </c:pt>
                <c:pt idx="555">
                  <c:v>15332836</c:v>
                </c:pt>
                <c:pt idx="556">
                  <c:v>15333048</c:v>
                </c:pt>
                <c:pt idx="557">
                  <c:v>15333237</c:v>
                </c:pt>
                <c:pt idx="558">
                  <c:v>15333735</c:v>
                </c:pt>
                <c:pt idx="559">
                  <c:v>15333905</c:v>
                </c:pt>
                <c:pt idx="560">
                  <c:v>15334136</c:v>
                </c:pt>
                <c:pt idx="561">
                  <c:v>15333612</c:v>
                </c:pt>
                <c:pt idx="562">
                  <c:v>15333459</c:v>
                </c:pt>
                <c:pt idx="563">
                  <c:v>15333354</c:v>
                </c:pt>
                <c:pt idx="564">
                  <c:v>15333197</c:v>
                </c:pt>
                <c:pt idx="565">
                  <c:v>15333096</c:v>
                </c:pt>
                <c:pt idx="566">
                  <c:v>15332786</c:v>
                </c:pt>
                <c:pt idx="567">
                  <c:v>15332550</c:v>
                </c:pt>
                <c:pt idx="568">
                  <c:v>15332405</c:v>
                </c:pt>
                <c:pt idx="569">
                  <c:v>15332503</c:v>
                </c:pt>
                <c:pt idx="570">
                  <c:v>15332684</c:v>
                </c:pt>
                <c:pt idx="571">
                  <c:v>15332850</c:v>
                </c:pt>
                <c:pt idx="572">
                  <c:v>15333352</c:v>
                </c:pt>
                <c:pt idx="573">
                  <c:v>15333484</c:v>
                </c:pt>
                <c:pt idx="574">
                  <c:v>15333549</c:v>
                </c:pt>
                <c:pt idx="575">
                  <c:v>15333370</c:v>
                </c:pt>
                <c:pt idx="576">
                  <c:v>15333327</c:v>
                </c:pt>
                <c:pt idx="577">
                  <c:v>15332744</c:v>
                </c:pt>
                <c:pt idx="578">
                  <c:v>15332377</c:v>
                </c:pt>
                <c:pt idx="579">
                  <c:v>15332181</c:v>
                </c:pt>
                <c:pt idx="580">
                  <c:v>15332210</c:v>
                </c:pt>
                <c:pt idx="581">
                  <c:v>15332404</c:v>
                </c:pt>
                <c:pt idx="582">
                  <c:v>15333130</c:v>
                </c:pt>
                <c:pt idx="583">
                  <c:v>15333662</c:v>
                </c:pt>
                <c:pt idx="584">
                  <c:v>15333801</c:v>
                </c:pt>
                <c:pt idx="585">
                  <c:v>15333661</c:v>
                </c:pt>
                <c:pt idx="586">
                  <c:v>15333822</c:v>
                </c:pt>
                <c:pt idx="587">
                  <c:v>15333718</c:v>
                </c:pt>
                <c:pt idx="588">
                  <c:v>15333301</c:v>
                </c:pt>
                <c:pt idx="589">
                  <c:v>15332911</c:v>
                </c:pt>
                <c:pt idx="590">
                  <c:v>15332914</c:v>
                </c:pt>
                <c:pt idx="591">
                  <c:v>15332816</c:v>
                </c:pt>
                <c:pt idx="592">
                  <c:v>15332772</c:v>
                </c:pt>
                <c:pt idx="593">
                  <c:v>15332688</c:v>
                </c:pt>
                <c:pt idx="594">
                  <c:v>15332258</c:v>
                </c:pt>
                <c:pt idx="595">
                  <c:v>15332241</c:v>
                </c:pt>
                <c:pt idx="596">
                  <c:v>15332206</c:v>
                </c:pt>
                <c:pt idx="597">
                  <c:v>15332352</c:v>
                </c:pt>
                <c:pt idx="598">
                  <c:v>15333066</c:v>
                </c:pt>
                <c:pt idx="599">
                  <c:v>15332817</c:v>
                </c:pt>
                <c:pt idx="600">
                  <c:v>15332888</c:v>
                </c:pt>
                <c:pt idx="601">
                  <c:v>15333108</c:v>
                </c:pt>
                <c:pt idx="602">
                  <c:v>15332768</c:v>
                </c:pt>
                <c:pt idx="603">
                  <c:v>15333308</c:v>
                </c:pt>
                <c:pt idx="604">
                  <c:v>15333469</c:v>
                </c:pt>
                <c:pt idx="605">
                  <c:v>15333664</c:v>
                </c:pt>
                <c:pt idx="606">
                  <c:v>15333934</c:v>
                </c:pt>
                <c:pt idx="607">
                  <c:v>15333649</c:v>
                </c:pt>
                <c:pt idx="608">
                  <c:v>15333365</c:v>
                </c:pt>
                <c:pt idx="609">
                  <c:v>15333027</c:v>
                </c:pt>
                <c:pt idx="610">
                  <c:v>15332631</c:v>
                </c:pt>
                <c:pt idx="611">
                  <c:v>15332451</c:v>
                </c:pt>
                <c:pt idx="612">
                  <c:v>15332433</c:v>
                </c:pt>
                <c:pt idx="613">
                  <c:v>15332635</c:v>
                </c:pt>
                <c:pt idx="614">
                  <c:v>15332852</c:v>
                </c:pt>
                <c:pt idx="615">
                  <c:v>15333043</c:v>
                </c:pt>
                <c:pt idx="616">
                  <c:v>15332910</c:v>
                </c:pt>
                <c:pt idx="617">
                  <c:v>15332951</c:v>
                </c:pt>
                <c:pt idx="618">
                  <c:v>15332797</c:v>
                </c:pt>
                <c:pt idx="619">
                  <c:v>15332502</c:v>
                </c:pt>
                <c:pt idx="620">
                  <c:v>15332750</c:v>
                </c:pt>
                <c:pt idx="621">
                  <c:v>15332990</c:v>
                </c:pt>
                <c:pt idx="622">
                  <c:v>15333167</c:v>
                </c:pt>
                <c:pt idx="623">
                  <c:v>15333003</c:v>
                </c:pt>
                <c:pt idx="624">
                  <c:v>15332964</c:v>
                </c:pt>
                <c:pt idx="625">
                  <c:v>15333177</c:v>
                </c:pt>
                <c:pt idx="626">
                  <c:v>15332993</c:v>
                </c:pt>
                <c:pt idx="627">
                  <c:v>15333358</c:v>
                </c:pt>
                <c:pt idx="628">
                  <c:v>15333742</c:v>
                </c:pt>
                <c:pt idx="629">
                  <c:v>15334149</c:v>
                </c:pt>
                <c:pt idx="630">
                  <c:v>15334264</c:v>
                </c:pt>
                <c:pt idx="631">
                  <c:v>15333841</c:v>
                </c:pt>
                <c:pt idx="632">
                  <c:v>15333929</c:v>
                </c:pt>
                <c:pt idx="633">
                  <c:v>15333975</c:v>
                </c:pt>
                <c:pt idx="634">
                  <c:v>15333715</c:v>
                </c:pt>
                <c:pt idx="635">
                  <c:v>15333467</c:v>
                </c:pt>
                <c:pt idx="636">
                  <c:v>15333528</c:v>
                </c:pt>
                <c:pt idx="637">
                  <c:v>15333200</c:v>
                </c:pt>
                <c:pt idx="638">
                  <c:v>15333375</c:v>
                </c:pt>
                <c:pt idx="639">
                  <c:v>15333330</c:v>
                </c:pt>
                <c:pt idx="640">
                  <c:v>15333273</c:v>
                </c:pt>
                <c:pt idx="641">
                  <c:v>15333521</c:v>
                </c:pt>
                <c:pt idx="642">
                  <c:v>15333565</c:v>
                </c:pt>
                <c:pt idx="643">
                  <c:v>15333367</c:v>
                </c:pt>
                <c:pt idx="644">
                  <c:v>15333429</c:v>
                </c:pt>
                <c:pt idx="645">
                  <c:v>15333304</c:v>
                </c:pt>
                <c:pt idx="646">
                  <c:v>15333227</c:v>
                </c:pt>
                <c:pt idx="647">
                  <c:v>15332857</c:v>
                </c:pt>
                <c:pt idx="648">
                  <c:v>15332939</c:v>
                </c:pt>
                <c:pt idx="649">
                  <c:v>15332732</c:v>
                </c:pt>
                <c:pt idx="650">
                  <c:v>15333060</c:v>
                </c:pt>
                <c:pt idx="651">
                  <c:v>15333408</c:v>
                </c:pt>
                <c:pt idx="652">
                  <c:v>15333795</c:v>
                </c:pt>
                <c:pt idx="653">
                  <c:v>15334231</c:v>
                </c:pt>
                <c:pt idx="654">
                  <c:v>15334407</c:v>
                </c:pt>
                <c:pt idx="655">
                  <c:v>15333980</c:v>
                </c:pt>
                <c:pt idx="656">
                  <c:v>15333855</c:v>
                </c:pt>
                <c:pt idx="657">
                  <c:v>15333819</c:v>
                </c:pt>
                <c:pt idx="658">
                  <c:v>15333582</c:v>
                </c:pt>
                <c:pt idx="659">
                  <c:v>15333471</c:v>
                </c:pt>
                <c:pt idx="660">
                  <c:v>15333246</c:v>
                </c:pt>
                <c:pt idx="661">
                  <c:v>15333087</c:v>
                </c:pt>
                <c:pt idx="662">
                  <c:v>15333255</c:v>
                </c:pt>
                <c:pt idx="663">
                  <c:v>15333375</c:v>
                </c:pt>
                <c:pt idx="664">
                  <c:v>15333289</c:v>
                </c:pt>
                <c:pt idx="665">
                  <c:v>15333016</c:v>
                </c:pt>
                <c:pt idx="666">
                  <c:v>15332863</c:v>
                </c:pt>
                <c:pt idx="667">
                  <c:v>15332583</c:v>
                </c:pt>
                <c:pt idx="668">
                  <c:v>15332586</c:v>
                </c:pt>
                <c:pt idx="669">
                  <c:v>15332872</c:v>
                </c:pt>
                <c:pt idx="670">
                  <c:v>15333378</c:v>
                </c:pt>
                <c:pt idx="671">
                  <c:v>15333764</c:v>
                </c:pt>
                <c:pt idx="672">
                  <c:v>15333751</c:v>
                </c:pt>
                <c:pt idx="673">
                  <c:v>15333784</c:v>
                </c:pt>
                <c:pt idx="674">
                  <c:v>15333089</c:v>
                </c:pt>
                <c:pt idx="675">
                  <c:v>15332970</c:v>
                </c:pt>
                <c:pt idx="676">
                  <c:v>15332967</c:v>
                </c:pt>
                <c:pt idx="677">
                  <c:v>15332734</c:v>
                </c:pt>
                <c:pt idx="678">
                  <c:v>15333219</c:v>
                </c:pt>
                <c:pt idx="679">
                  <c:v>15333655</c:v>
                </c:pt>
                <c:pt idx="680">
                  <c:v>15333357</c:v>
                </c:pt>
                <c:pt idx="681">
                  <c:v>15333072</c:v>
                </c:pt>
                <c:pt idx="682">
                  <c:v>15333179</c:v>
                </c:pt>
                <c:pt idx="683">
                  <c:v>15333393</c:v>
                </c:pt>
                <c:pt idx="684">
                  <c:v>15333403</c:v>
                </c:pt>
                <c:pt idx="685">
                  <c:v>15333178</c:v>
                </c:pt>
                <c:pt idx="686">
                  <c:v>15333082</c:v>
                </c:pt>
                <c:pt idx="687">
                  <c:v>15332711</c:v>
                </c:pt>
                <c:pt idx="688">
                  <c:v>15332605</c:v>
                </c:pt>
                <c:pt idx="689">
                  <c:v>15333196</c:v>
                </c:pt>
                <c:pt idx="690">
                  <c:v>15333247</c:v>
                </c:pt>
                <c:pt idx="691">
                  <c:v>15333512</c:v>
                </c:pt>
                <c:pt idx="692">
                  <c:v>15333515</c:v>
                </c:pt>
                <c:pt idx="693">
                  <c:v>15333346</c:v>
                </c:pt>
                <c:pt idx="694">
                  <c:v>15333248</c:v>
                </c:pt>
                <c:pt idx="695">
                  <c:v>15332968</c:v>
                </c:pt>
                <c:pt idx="696">
                  <c:v>15332781</c:v>
                </c:pt>
                <c:pt idx="697">
                  <c:v>15332760</c:v>
                </c:pt>
                <c:pt idx="698">
                  <c:v>15333069</c:v>
                </c:pt>
                <c:pt idx="699">
                  <c:v>15333563</c:v>
                </c:pt>
                <c:pt idx="700">
                  <c:v>15334167</c:v>
                </c:pt>
                <c:pt idx="701">
                  <c:v>15334284</c:v>
                </c:pt>
                <c:pt idx="702">
                  <c:v>15334329</c:v>
                </c:pt>
                <c:pt idx="703">
                  <c:v>15334167</c:v>
                </c:pt>
                <c:pt idx="704">
                  <c:v>15333748</c:v>
                </c:pt>
                <c:pt idx="705">
                  <c:v>15333257</c:v>
                </c:pt>
                <c:pt idx="706">
                  <c:v>15332971</c:v>
                </c:pt>
                <c:pt idx="707">
                  <c:v>15332917</c:v>
                </c:pt>
                <c:pt idx="708">
                  <c:v>15332826</c:v>
                </c:pt>
                <c:pt idx="709">
                  <c:v>15332907</c:v>
                </c:pt>
                <c:pt idx="710">
                  <c:v>15333039</c:v>
                </c:pt>
                <c:pt idx="711">
                  <c:v>15332759</c:v>
                </c:pt>
                <c:pt idx="712">
                  <c:v>15332787</c:v>
                </c:pt>
                <c:pt idx="713">
                  <c:v>15332628</c:v>
                </c:pt>
                <c:pt idx="714">
                  <c:v>15332475</c:v>
                </c:pt>
                <c:pt idx="715">
                  <c:v>15332766</c:v>
                </c:pt>
                <c:pt idx="716">
                  <c:v>15332852</c:v>
                </c:pt>
                <c:pt idx="717">
                  <c:v>15332607</c:v>
                </c:pt>
                <c:pt idx="718">
                  <c:v>15332910</c:v>
                </c:pt>
                <c:pt idx="719">
                  <c:v>15332552</c:v>
                </c:pt>
                <c:pt idx="720">
                  <c:v>15332497</c:v>
                </c:pt>
                <c:pt idx="721">
                  <c:v>15332365</c:v>
                </c:pt>
                <c:pt idx="722">
                  <c:v>15332456</c:v>
                </c:pt>
                <c:pt idx="723">
                  <c:v>15332874</c:v>
                </c:pt>
                <c:pt idx="724">
                  <c:v>15332951</c:v>
                </c:pt>
                <c:pt idx="725">
                  <c:v>15333159</c:v>
                </c:pt>
                <c:pt idx="726">
                  <c:v>15333453</c:v>
                </c:pt>
                <c:pt idx="727">
                  <c:v>15333506</c:v>
                </c:pt>
                <c:pt idx="728">
                  <c:v>15333285</c:v>
                </c:pt>
                <c:pt idx="729">
                  <c:v>15332968</c:v>
                </c:pt>
                <c:pt idx="730">
                  <c:v>15332496</c:v>
                </c:pt>
                <c:pt idx="731">
                  <c:v>15332071</c:v>
                </c:pt>
                <c:pt idx="732">
                  <c:v>15332254</c:v>
                </c:pt>
                <c:pt idx="733">
                  <c:v>15332422</c:v>
                </c:pt>
                <c:pt idx="734">
                  <c:v>15332706</c:v>
                </c:pt>
                <c:pt idx="735">
                  <c:v>15332716</c:v>
                </c:pt>
                <c:pt idx="736">
                  <c:v>15333024</c:v>
                </c:pt>
                <c:pt idx="737">
                  <c:v>15332823</c:v>
                </c:pt>
                <c:pt idx="738">
                  <c:v>15332395</c:v>
                </c:pt>
                <c:pt idx="739">
                  <c:v>15332692</c:v>
                </c:pt>
                <c:pt idx="740">
                  <c:v>15332921</c:v>
                </c:pt>
                <c:pt idx="741">
                  <c:v>15333084</c:v>
                </c:pt>
                <c:pt idx="742">
                  <c:v>15333207</c:v>
                </c:pt>
                <c:pt idx="743">
                  <c:v>15333142</c:v>
                </c:pt>
                <c:pt idx="744">
                  <c:v>15332782</c:v>
                </c:pt>
                <c:pt idx="745">
                  <c:v>15332657</c:v>
                </c:pt>
                <c:pt idx="746">
                  <c:v>15332395</c:v>
                </c:pt>
                <c:pt idx="747">
                  <c:v>15332555</c:v>
                </c:pt>
                <c:pt idx="748">
                  <c:v>15333206</c:v>
                </c:pt>
                <c:pt idx="749">
                  <c:v>15333398</c:v>
                </c:pt>
                <c:pt idx="750">
                  <c:v>15333447</c:v>
                </c:pt>
                <c:pt idx="751">
                  <c:v>15333692</c:v>
                </c:pt>
                <c:pt idx="752">
                  <c:v>15333390</c:v>
                </c:pt>
                <c:pt idx="753">
                  <c:v>15333392</c:v>
                </c:pt>
                <c:pt idx="754">
                  <c:v>15333369</c:v>
                </c:pt>
                <c:pt idx="755">
                  <c:v>15333291</c:v>
                </c:pt>
                <c:pt idx="756">
                  <c:v>15333127</c:v>
                </c:pt>
                <c:pt idx="757">
                  <c:v>15332958</c:v>
                </c:pt>
                <c:pt idx="758">
                  <c:v>15332417</c:v>
                </c:pt>
                <c:pt idx="759">
                  <c:v>15332317</c:v>
                </c:pt>
                <c:pt idx="760">
                  <c:v>15332256</c:v>
                </c:pt>
                <c:pt idx="761">
                  <c:v>15332315</c:v>
                </c:pt>
                <c:pt idx="762">
                  <c:v>15332669</c:v>
                </c:pt>
                <c:pt idx="763">
                  <c:v>15332824</c:v>
                </c:pt>
                <c:pt idx="764">
                  <c:v>15332638</c:v>
                </c:pt>
                <c:pt idx="765">
                  <c:v>15333034</c:v>
                </c:pt>
                <c:pt idx="766">
                  <c:v>15332854</c:v>
                </c:pt>
                <c:pt idx="767">
                  <c:v>15332918</c:v>
                </c:pt>
                <c:pt idx="768">
                  <c:v>15333020</c:v>
                </c:pt>
                <c:pt idx="769">
                  <c:v>15332878</c:v>
                </c:pt>
                <c:pt idx="770">
                  <c:v>15332929</c:v>
                </c:pt>
                <c:pt idx="771">
                  <c:v>15332931</c:v>
                </c:pt>
                <c:pt idx="772">
                  <c:v>15332767</c:v>
                </c:pt>
                <c:pt idx="773">
                  <c:v>15332884</c:v>
                </c:pt>
                <c:pt idx="774">
                  <c:v>15332855</c:v>
                </c:pt>
                <c:pt idx="775">
                  <c:v>15332991</c:v>
                </c:pt>
                <c:pt idx="776">
                  <c:v>15333119</c:v>
                </c:pt>
                <c:pt idx="777">
                  <c:v>15333081</c:v>
                </c:pt>
                <c:pt idx="778">
                  <c:v>15332951</c:v>
                </c:pt>
                <c:pt idx="779">
                  <c:v>15332884</c:v>
                </c:pt>
                <c:pt idx="780">
                  <c:v>15332544</c:v>
                </c:pt>
                <c:pt idx="781">
                  <c:v>15332641</c:v>
                </c:pt>
                <c:pt idx="782">
                  <c:v>15332911</c:v>
                </c:pt>
                <c:pt idx="783">
                  <c:v>15332996</c:v>
                </c:pt>
                <c:pt idx="784">
                  <c:v>15332919</c:v>
                </c:pt>
                <c:pt idx="785">
                  <c:v>15332822</c:v>
                </c:pt>
                <c:pt idx="786">
                  <c:v>15332800</c:v>
                </c:pt>
                <c:pt idx="787">
                  <c:v>15332573</c:v>
                </c:pt>
                <c:pt idx="788">
                  <c:v>15332790</c:v>
                </c:pt>
                <c:pt idx="789">
                  <c:v>15332686</c:v>
                </c:pt>
                <c:pt idx="790">
                  <c:v>15332607</c:v>
                </c:pt>
                <c:pt idx="791">
                  <c:v>15332408</c:v>
                </c:pt>
                <c:pt idx="792">
                  <c:v>15331691</c:v>
                </c:pt>
                <c:pt idx="793">
                  <c:v>15331964</c:v>
                </c:pt>
                <c:pt idx="794">
                  <c:v>15332131</c:v>
                </c:pt>
                <c:pt idx="795">
                  <c:v>15332179</c:v>
                </c:pt>
                <c:pt idx="796">
                  <c:v>15332863</c:v>
                </c:pt>
                <c:pt idx="797">
                  <c:v>15333239</c:v>
                </c:pt>
                <c:pt idx="798">
                  <c:v>15333147</c:v>
                </c:pt>
                <c:pt idx="799">
                  <c:v>15333405</c:v>
                </c:pt>
                <c:pt idx="800">
                  <c:v>15333074</c:v>
                </c:pt>
                <c:pt idx="801">
                  <c:v>15332705</c:v>
                </c:pt>
                <c:pt idx="802">
                  <c:v>15332233</c:v>
                </c:pt>
                <c:pt idx="803">
                  <c:v>15332248</c:v>
                </c:pt>
                <c:pt idx="804">
                  <c:v>15332281</c:v>
                </c:pt>
                <c:pt idx="805">
                  <c:v>15332404</c:v>
                </c:pt>
                <c:pt idx="806">
                  <c:v>15332554</c:v>
                </c:pt>
                <c:pt idx="807">
                  <c:v>15332312</c:v>
                </c:pt>
                <c:pt idx="808">
                  <c:v>15332375</c:v>
                </c:pt>
                <c:pt idx="809">
                  <c:v>15332757</c:v>
                </c:pt>
                <c:pt idx="810">
                  <c:v>15332580</c:v>
                </c:pt>
                <c:pt idx="811">
                  <c:v>15332786</c:v>
                </c:pt>
                <c:pt idx="812">
                  <c:v>15333051</c:v>
                </c:pt>
                <c:pt idx="813">
                  <c:v>15332869</c:v>
                </c:pt>
                <c:pt idx="814">
                  <c:v>15332231</c:v>
                </c:pt>
                <c:pt idx="815">
                  <c:v>15332384</c:v>
                </c:pt>
                <c:pt idx="816">
                  <c:v>15332307</c:v>
                </c:pt>
                <c:pt idx="817">
                  <c:v>15332251</c:v>
                </c:pt>
                <c:pt idx="818">
                  <c:v>15332717</c:v>
                </c:pt>
                <c:pt idx="819">
                  <c:v>15332868</c:v>
                </c:pt>
                <c:pt idx="820">
                  <c:v>15332840</c:v>
                </c:pt>
                <c:pt idx="821">
                  <c:v>15333036</c:v>
                </c:pt>
                <c:pt idx="822">
                  <c:v>15333160</c:v>
                </c:pt>
                <c:pt idx="823">
                  <c:v>15333038</c:v>
                </c:pt>
                <c:pt idx="824">
                  <c:v>15332533</c:v>
                </c:pt>
                <c:pt idx="825">
                  <c:v>15332356</c:v>
                </c:pt>
                <c:pt idx="826">
                  <c:v>15332098</c:v>
                </c:pt>
                <c:pt idx="827">
                  <c:v>15332206</c:v>
                </c:pt>
                <c:pt idx="828">
                  <c:v>15332366</c:v>
                </c:pt>
                <c:pt idx="829">
                  <c:v>15332349</c:v>
                </c:pt>
                <c:pt idx="830">
                  <c:v>15332470</c:v>
                </c:pt>
                <c:pt idx="831">
                  <c:v>15332217</c:v>
                </c:pt>
                <c:pt idx="832">
                  <c:v>15332369</c:v>
                </c:pt>
                <c:pt idx="833">
                  <c:v>15332354</c:v>
                </c:pt>
                <c:pt idx="834">
                  <c:v>15332337</c:v>
                </c:pt>
                <c:pt idx="835">
                  <c:v>15332286</c:v>
                </c:pt>
                <c:pt idx="836">
                  <c:v>15332043</c:v>
                </c:pt>
                <c:pt idx="837">
                  <c:v>15332014</c:v>
                </c:pt>
                <c:pt idx="838">
                  <c:v>15332037</c:v>
                </c:pt>
                <c:pt idx="839">
                  <c:v>15332438</c:v>
                </c:pt>
                <c:pt idx="840">
                  <c:v>15332528</c:v>
                </c:pt>
                <c:pt idx="841">
                  <c:v>15332434</c:v>
                </c:pt>
                <c:pt idx="842">
                  <c:v>15332445</c:v>
                </c:pt>
                <c:pt idx="843">
                  <c:v>15332391</c:v>
                </c:pt>
                <c:pt idx="844">
                  <c:v>15332248</c:v>
                </c:pt>
                <c:pt idx="845">
                  <c:v>15332632</c:v>
                </c:pt>
                <c:pt idx="846">
                  <c:v>15333124</c:v>
                </c:pt>
                <c:pt idx="847">
                  <c:v>15333212</c:v>
                </c:pt>
                <c:pt idx="848">
                  <c:v>15333248</c:v>
                </c:pt>
                <c:pt idx="849">
                  <c:v>15333142</c:v>
                </c:pt>
                <c:pt idx="850">
                  <c:v>15332798</c:v>
                </c:pt>
                <c:pt idx="851">
                  <c:v>15331983</c:v>
                </c:pt>
                <c:pt idx="852">
                  <c:v>15331924</c:v>
                </c:pt>
                <c:pt idx="853">
                  <c:v>15332081</c:v>
                </c:pt>
                <c:pt idx="854">
                  <c:v>15332252</c:v>
                </c:pt>
                <c:pt idx="855">
                  <c:v>15332499</c:v>
                </c:pt>
                <c:pt idx="856">
                  <c:v>15332635</c:v>
                </c:pt>
                <c:pt idx="857">
                  <c:v>15332310</c:v>
                </c:pt>
                <c:pt idx="858">
                  <c:v>15331849</c:v>
                </c:pt>
                <c:pt idx="859">
                  <c:v>15332134</c:v>
                </c:pt>
                <c:pt idx="860">
                  <c:v>15331937</c:v>
                </c:pt>
                <c:pt idx="861">
                  <c:v>15331574</c:v>
                </c:pt>
                <c:pt idx="862">
                  <c:v>15331935</c:v>
                </c:pt>
                <c:pt idx="863">
                  <c:v>15331339</c:v>
                </c:pt>
                <c:pt idx="864">
                  <c:v>15331266</c:v>
                </c:pt>
                <c:pt idx="865">
                  <c:v>15331813</c:v>
                </c:pt>
                <c:pt idx="866">
                  <c:v>15332069</c:v>
                </c:pt>
                <c:pt idx="867">
                  <c:v>15332629</c:v>
                </c:pt>
                <c:pt idx="868">
                  <c:v>15332977</c:v>
                </c:pt>
                <c:pt idx="869">
                  <c:v>15332666</c:v>
                </c:pt>
                <c:pt idx="870">
                  <c:v>15332940</c:v>
                </c:pt>
                <c:pt idx="871">
                  <c:v>15332913</c:v>
                </c:pt>
                <c:pt idx="872">
                  <c:v>15332889</c:v>
                </c:pt>
                <c:pt idx="873">
                  <c:v>15332550</c:v>
                </c:pt>
                <c:pt idx="874">
                  <c:v>15332181</c:v>
                </c:pt>
                <c:pt idx="875">
                  <c:v>15331579</c:v>
                </c:pt>
                <c:pt idx="876">
                  <c:v>15331367</c:v>
                </c:pt>
                <c:pt idx="877">
                  <c:v>15331545</c:v>
                </c:pt>
                <c:pt idx="878">
                  <c:v>15331605</c:v>
                </c:pt>
                <c:pt idx="879">
                  <c:v>15331991</c:v>
                </c:pt>
                <c:pt idx="880">
                  <c:v>15332084</c:v>
                </c:pt>
                <c:pt idx="881">
                  <c:v>15332145</c:v>
                </c:pt>
                <c:pt idx="882">
                  <c:v>15331986</c:v>
                </c:pt>
                <c:pt idx="883">
                  <c:v>15331624</c:v>
                </c:pt>
                <c:pt idx="884">
                  <c:v>15331043</c:v>
                </c:pt>
                <c:pt idx="885">
                  <c:v>15331225</c:v>
                </c:pt>
                <c:pt idx="886">
                  <c:v>15331554</c:v>
                </c:pt>
                <c:pt idx="887">
                  <c:v>15332037</c:v>
                </c:pt>
                <c:pt idx="888">
                  <c:v>15332436</c:v>
                </c:pt>
                <c:pt idx="889">
                  <c:v>15332422</c:v>
                </c:pt>
                <c:pt idx="890">
                  <c:v>15332425</c:v>
                </c:pt>
                <c:pt idx="891">
                  <c:v>15332304</c:v>
                </c:pt>
                <c:pt idx="892">
                  <c:v>15332298</c:v>
                </c:pt>
                <c:pt idx="893">
                  <c:v>15332166</c:v>
                </c:pt>
                <c:pt idx="894">
                  <c:v>15332229</c:v>
                </c:pt>
                <c:pt idx="895">
                  <c:v>15332367</c:v>
                </c:pt>
                <c:pt idx="896">
                  <c:v>15332846</c:v>
                </c:pt>
                <c:pt idx="897">
                  <c:v>15332841</c:v>
                </c:pt>
                <c:pt idx="898">
                  <c:v>15332744</c:v>
                </c:pt>
                <c:pt idx="899">
                  <c:v>15332060</c:v>
                </c:pt>
                <c:pt idx="900">
                  <c:v>15332033</c:v>
                </c:pt>
                <c:pt idx="901">
                  <c:v>15332016</c:v>
                </c:pt>
                <c:pt idx="902">
                  <c:v>15331642</c:v>
                </c:pt>
                <c:pt idx="903">
                  <c:v>15331600</c:v>
                </c:pt>
                <c:pt idx="904">
                  <c:v>15331116</c:v>
                </c:pt>
                <c:pt idx="905">
                  <c:v>15331124</c:v>
                </c:pt>
                <c:pt idx="906">
                  <c:v>15331369</c:v>
                </c:pt>
                <c:pt idx="907">
                  <c:v>15331468</c:v>
                </c:pt>
                <c:pt idx="908">
                  <c:v>15331823</c:v>
                </c:pt>
                <c:pt idx="909">
                  <c:v>15331978</c:v>
                </c:pt>
                <c:pt idx="910">
                  <c:v>15332302</c:v>
                </c:pt>
                <c:pt idx="911">
                  <c:v>15332275</c:v>
                </c:pt>
                <c:pt idx="912">
                  <c:v>15331872</c:v>
                </c:pt>
                <c:pt idx="913">
                  <c:v>15332036</c:v>
                </c:pt>
                <c:pt idx="914">
                  <c:v>15331935</c:v>
                </c:pt>
                <c:pt idx="915">
                  <c:v>15332369</c:v>
                </c:pt>
                <c:pt idx="916">
                  <c:v>15332736</c:v>
                </c:pt>
                <c:pt idx="917">
                  <c:v>15332836</c:v>
                </c:pt>
                <c:pt idx="918">
                  <c:v>15332860</c:v>
                </c:pt>
                <c:pt idx="919">
                  <c:v>15332754</c:v>
                </c:pt>
                <c:pt idx="920">
                  <c:v>15332743</c:v>
                </c:pt>
                <c:pt idx="921">
                  <c:v>15332894</c:v>
                </c:pt>
                <c:pt idx="922">
                  <c:v>15332874</c:v>
                </c:pt>
                <c:pt idx="923">
                  <c:v>15332989</c:v>
                </c:pt>
                <c:pt idx="924">
                  <c:v>15332492</c:v>
                </c:pt>
                <c:pt idx="925">
                  <c:v>15332569</c:v>
                </c:pt>
                <c:pt idx="926">
                  <c:v>15332591</c:v>
                </c:pt>
                <c:pt idx="927">
                  <c:v>15332498</c:v>
                </c:pt>
                <c:pt idx="928">
                  <c:v>15332669</c:v>
                </c:pt>
                <c:pt idx="929">
                  <c:v>15332452</c:v>
                </c:pt>
                <c:pt idx="930">
                  <c:v>15332264</c:v>
                </c:pt>
                <c:pt idx="931">
                  <c:v>15331851</c:v>
                </c:pt>
                <c:pt idx="932">
                  <c:v>15331714</c:v>
                </c:pt>
                <c:pt idx="933">
                  <c:v>15331696</c:v>
                </c:pt>
                <c:pt idx="934">
                  <c:v>15331645</c:v>
                </c:pt>
                <c:pt idx="935">
                  <c:v>15331546</c:v>
                </c:pt>
                <c:pt idx="936">
                  <c:v>15331651</c:v>
                </c:pt>
                <c:pt idx="937">
                  <c:v>15331519</c:v>
                </c:pt>
                <c:pt idx="938">
                  <c:v>15331344</c:v>
                </c:pt>
                <c:pt idx="939">
                  <c:v>15331283</c:v>
                </c:pt>
                <c:pt idx="940">
                  <c:v>15331364</c:v>
                </c:pt>
                <c:pt idx="941">
                  <c:v>15331134</c:v>
                </c:pt>
                <c:pt idx="942">
                  <c:v>15331599</c:v>
                </c:pt>
                <c:pt idx="943">
                  <c:v>15331714</c:v>
                </c:pt>
                <c:pt idx="944">
                  <c:v>15332216</c:v>
                </c:pt>
                <c:pt idx="945">
                  <c:v>15331856</c:v>
                </c:pt>
                <c:pt idx="946">
                  <c:v>15332158</c:v>
                </c:pt>
                <c:pt idx="947">
                  <c:v>15332023</c:v>
                </c:pt>
                <c:pt idx="948">
                  <c:v>15331887</c:v>
                </c:pt>
                <c:pt idx="949">
                  <c:v>15331986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E-4A35-9B61-0C6FE93A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4992"/>
        <c:axId val="199229568"/>
      </c:scatterChart>
      <c:valAx>
        <c:axId val="1992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9568"/>
        <c:crosses val="autoZero"/>
        <c:crossBetween val="midCat"/>
      </c:valAx>
      <c:valAx>
        <c:axId val="199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with temps'!$F$3</c:f>
              <c:strCache>
                <c:ptCount val="1"/>
                <c:pt idx="0">
                  <c:v>robbie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with temps'!$E$4:$E$953</c:f>
              <c:numCache>
                <c:formatCode>m/d/yyyy\ h:mm</c:formatCode>
                <c:ptCount val="950"/>
                <c:pt idx="0">
                  <c:v>44277.458333333336</c:v>
                </c:pt>
                <c:pt idx="1">
                  <c:v>44277.5</c:v>
                </c:pt>
                <c:pt idx="2">
                  <c:v>44277.541666666664</c:v>
                </c:pt>
                <c:pt idx="3">
                  <c:v>44277.583333333336</c:v>
                </c:pt>
                <c:pt idx="4">
                  <c:v>44277.625</c:v>
                </c:pt>
                <c:pt idx="5">
                  <c:v>44277.666666666664</c:v>
                </c:pt>
                <c:pt idx="6">
                  <c:v>44277.708333333336</c:v>
                </c:pt>
                <c:pt idx="7">
                  <c:v>44277.75</c:v>
                </c:pt>
                <c:pt idx="8">
                  <c:v>44277.791666666664</c:v>
                </c:pt>
                <c:pt idx="9">
                  <c:v>44277.833333333336</c:v>
                </c:pt>
                <c:pt idx="10">
                  <c:v>44277.875</c:v>
                </c:pt>
                <c:pt idx="11">
                  <c:v>44277.916666666664</c:v>
                </c:pt>
                <c:pt idx="12">
                  <c:v>44277.958333333336</c:v>
                </c:pt>
                <c:pt idx="13">
                  <c:v>44278</c:v>
                </c:pt>
                <c:pt idx="14">
                  <c:v>44278.041666666664</c:v>
                </c:pt>
                <c:pt idx="15">
                  <c:v>44278.083333333336</c:v>
                </c:pt>
                <c:pt idx="16">
                  <c:v>44278.125</c:v>
                </c:pt>
                <c:pt idx="17">
                  <c:v>44278.166666666664</c:v>
                </c:pt>
                <c:pt idx="18">
                  <c:v>44278.208333333336</c:v>
                </c:pt>
                <c:pt idx="19">
                  <c:v>44278.25</c:v>
                </c:pt>
                <c:pt idx="20">
                  <c:v>44278.291666666664</c:v>
                </c:pt>
                <c:pt idx="21">
                  <c:v>44278.333333333336</c:v>
                </c:pt>
                <c:pt idx="22">
                  <c:v>44278.375</c:v>
                </c:pt>
                <c:pt idx="23">
                  <c:v>44278.416666666664</c:v>
                </c:pt>
                <c:pt idx="24">
                  <c:v>44278.458333333336</c:v>
                </c:pt>
                <c:pt idx="25">
                  <c:v>44278.5</c:v>
                </c:pt>
                <c:pt idx="26">
                  <c:v>44278.541666666664</c:v>
                </c:pt>
                <c:pt idx="27">
                  <c:v>44278.583333333336</c:v>
                </c:pt>
                <c:pt idx="28">
                  <c:v>44278.625</c:v>
                </c:pt>
                <c:pt idx="29">
                  <c:v>44278.666666666664</c:v>
                </c:pt>
                <c:pt idx="30">
                  <c:v>44278.708333333336</c:v>
                </c:pt>
                <c:pt idx="31">
                  <c:v>44278.75</c:v>
                </c:pt>
                <c:pt idx="32">
                  <c:v>44278.791666666664</c:v>
                </c:pt>
                <c:pt idx="33">
                  <c:v>44278.833333333336</c:v>
                </c:pt>
                <c:pt idx="34">
                  <c:v>44278.875</c:v>
                </c:pt>
                <c:pt idx="35">
                  <c:v>44278.916666666664</c:v>
                </c:pt>
                <c:pt idx="36">
                  <c:v>44278.958333333336</c:v>
                </c:pt>
                <c:pt idx="37">
                  <c:v>44279</c:v>
                </c:pt>
                <c:pt idx="38">
                  <c:v>44279.041666666664</c:v>
                </c:pt>
                <c:pt idx="39">
                  <c:v>44279.083333333336</c:v>
                </c:pt>
                <c:pt idx="40">
                  <c:v>44279.125</c:v>
                </c:pt>
                <c:pt idx="41">
                  <c:v>44279.166666666664</c:v>
                </c:pt>
                <c:pt idx="42">
                  <c:v>44279.208333333336</c:v>
                </c:pt>
                <c:pt idx="43">
                  <c:v>44279.25</c:v>
                </c:pt>
                <c:pt idx="44">
                  <c:v>44279.291666666664</c:v>
                </c:pt>
                <c:pt idx="45">
                  <c:v>44279.333333333336</c:v>
                </c:pt>
                <c:pt idx="46">
                  <c:v>44279.375</c:v>
                </c:pt>
                <c:pt idx="47">
                  <c:v>44279.416666666664</c:v>
                </c:pt>
                <c:pt idx="48">
                  <c:v>44279.458333333336</c:v>
                </c:pt>
                <c:pt idx="49">
                  <c:v>44279.5</c:v>
                </c:pt>
                <c:pt idx="50">
                  <c:v>44279.541666666664</c:v>
                </c:pt>
                <c:pt idx="51">
                  <c:v>44279.583333333336</c:v>
                </c:pt>
                <c:pt idx="52">
                  <c:v>44279.625</c:v>
                </c:pt>
                <c:pt idx="53">
                  <c:v>44279.666666666664</c:v>
                </c:pt>
                <c:pt idx="54">
                  <c:v>44279.708333333336</c:v>
                </c:pt>
                <c:pt idx="55">
                  <c:v>44279.75</c:v>
                </c:pt>
                <c:pt idx="56">
                  <c:v>44279.791666666664</c:v>
                </c:pt>
                <c:pt idx="57">
                  <c:v>44279.833333333336</c:v>
                </c:pt>
                <c:pt idx="58">
                  <c:v>44279.875</c:v>
                </c:pt>
                <c:pt idx="59">
                  <c:v>44279.916666666664</c:v>
                </c:pt>
                <c:pt idx="60">
                  <c:v>44279.958333333336</c:v>
                </c:pt>
                <c:pt idx="61">
                  <c:v>44280</c:v>
                </c:pt>
                <c:pt idx="62">
                  <c:v>44280.041666666664</c:v>
                </c:pt>
                <c:pt idx="63">
                  <c:v>44280.083333333336</c:v>
                </c:pt>
                <c:pt idx="64">
                  <c:v>44280.125</c:v>
                </c:pt>
                <c:pt idx="65">
                  <c:v>44280.166666666664</c:v>
                </c:pt>
                <c:pt idx="66">
                  <c:v>44280.208333333336</c:v>
                </c:pt>
                <c:pt idx="67">
                  <c:v>44280.25</c:v>
                </c:pt>
                <c:pt idx="68">
                  <c:v>44280.291666666664</c:v>
                </c:pt>
                <c:pt idx="69">
                  <c:v>44280.333333333336</c:v>
                </c:pt>
                <c:pt idx="70">
                  <c:v>44280.375</c:v>
                </c:pt>
                <c:pt idx="71">
                  <c:v>44280.416666666664</c:v>
                </c:pt>
                <c:pt idx="72">
                  <c:v>44280.458333333336</c:v>
                </c:pt>
                <c:pt idx="73">
                  <c:v>44280.5</c:v>
                </c:pt>
                <c:pt idx="74">
                  <c:v>44280.541666666664</c:v>
                </c:pt>
                <c:pt idx="75">
                  <c:v>44280.583333333336</c:v>
                </c:pt>
                <c:pt idx="76">
                  <c:v>44280.625</c:v>
                </c:pt>
                <c:pt idx="77">
                  <c:v>44280.666666666664</c:v>
                </c:pt>
                <c:pt idx="78">
                  <c:v>44280.708333333336</c:v>
                </c:pt>
                <c:pt idx="79">
                  <c:v>44280.75</c:v>
                </c:pt>
                <c:pt idx="80">
                  <c:v>44280.791666666664</c:v>
                </c:pt>
                <c:pt idx="81">
                  <c:v>44280.833333333336</c:v>
                </c:pt>
                <c:pt idx="82">
                  <c:v>44280.875</c:v>
                </c:pt>
                <c:pt idx="83">
                  <c:v>44280.916666666664</c:v>
                </c:pt>
                <c:pt idx="84">
                  <c:v>44280.958333333336</c:v>
                </c:pt>
                <c:pt idx="85">
                  <c:v>44281</c:v>
                </c:pt>
                <c:pt idx="86">
                  <c:v>44281.041666666664</c:v>
                </c:pt>
                <c:pt idx="87">
                  <c:v>44281.083333333336</c:v>
                </c:pt>
                <c:pt idx="88">
                  <c:v>44281.125</c:v>
                </c:pt>
                <c:pt idx="89">
                  <c:v>44281.166666666664</c:v>
                </c:pt>
                <c:pt idx="90">
                  <c:v>44281.208333333336</c:v>
                </c:pt>
                <c:pt idx="91">
                  <c:v>44281.25</c:v>
                </c:pt>
                <c:pt idx="92">
                  <c:v>44281.291666666664</c:v>
                </c:pt>
                <c:pt idx="93">
                  <c:v>44281.333333333336</c:v>
                </c:pt>
                <c:pt idx="94">
                  <c:v>44281.375</c:v>
                </c:pt>
                <c:pt idx="95">
                  <c:v>44281.416666666664</c:v>
                </c:pt>
                <c:pt idx="96">
                  <c:v>44281.458333333336</c:v>
                </c:pt>
                <c:pt idx="97">
                  <c:v>44281.5</c:v>
                </c:pt>
                <c:pt idx="98">
                  <c:v>44281.541666666664</c:v>
                </c:pt>
                <c:pt idx="99">
                  <c:v>44281.583333333336</c:v>
                </c:pt>
                <c:pt idx="100">
                  <c:v>44281.625</c:v>
                </c:pt>
                <c:pt idx="101">
                  <c:v>44281.666666666664</c:v>
                </c:pt>
                <c:pt idx="102">
                  <c:v>44281.708333333336</c:v>
                </c:pt>
                <c:pt idx="103">
                  <c:v>44281.75</c:v>
                </c:pt>
                <c:pt idx="104">
                  <c:v>44281.791666666664</c:v>
                </c:pt>
                <c:pt idx="105">
                  <c:v>44281.833333333336</c:v>
                </c:pt>
                <c:pt idx="106">
                  <c:v>44281.875</c:v>
                </c:pt>
                <c:pt idx="107">
                  <c:v>44281.916666666664</c:v>
                </c:pt>
                <c:pt idx="108">
                  <c:v>44281.958333333336</c:v>
                </c:pt>
                <c:pt idx="109">
                  <c:v>44282</c:v>
                </c:pt>
                <c:pt idx="110">
                  <c:v>44282.041666666664</c:v>
                </c:pt>
                <c:pt idx="111">
                  <c:v>44282.083333333336</c:v>
                </c:pt>
                <c:pt idx="112">
                  <c:v>44282.125</c:v>
                </c:pt>
                <c:pt idx="113">
                  <c:v>44282.166666666664</c:v>
                </c:pt>
                <c:pt idx="114">
                  <c:v>44282.208333333336</c:v>
                </c:pt>
                <c:pt idx="115">
                  <c:v>44282.25</c:v>
                </c:pt>
                <c:pt idx="116">
                  <c:v>44282.291666666664</c:v>
                </c:pt>
                <c:pt idx="117">
                  <c:v>44282.333333333336</c:v>
                </c:pt>
                <c:pt idx="118">
                  <c:v>44282.375</c:v>
                </c:pt>
                <c:pt idx="119">
                  <c:v>44282.416666666664</c:v>
                </c:pt>
                <c:pt idx="120">
                  <c:v>44282.458333333336</c:v>
                </c:pt>
                <c:pt idx="121">
                  <c:v>44282.5</c:v>
                </c:pt>
                <c:pt idx="122">
                  <c:v>44282.541666666664</c:v>
                </c:pt>
                <c:pt idx="123">
                  <c:v>44282.583333333336</c:v>
                </c:pt>
                <c:pt idx="124">
                  <c:v>44282.625</c:v>
                </c:pt>
                <c:pt idx="125">
                  <c:v>44282.666666666664</c:v>
                </c:pt>
                <c:pt idx="126">
                  <c:v>44282.708333333336</c:v>
                </c:pt>
                <c:pt idx="127">
                  <c:v>44282.75</c:v>
                </c:pt>
                <c:pt idx="128">
                  <c:v>44282.791666666664</c:v>
                </c:pt>
                <c:pt idx="129">
                  <c:v>44282.833333333336</c:v>
                </c:pt>
                <c:pt idx="130">
                  <c:v>44282.875</c:v>
                </c:pt>
                <c:pt idx="131">
                  <c:v>44282.916666666664</c:v>
                </c:pt>
                <c:pt idx="132">
                  <c:v>44282.958333333336</c:v>
                </c:pt>
                <c:pt idx="133">
                  <c:v>44283</c:v>
                </c:pt>
                <c:pt idx="134">
                  <c:v>44283.041666666664</c:v>
                </c:pt>
                <c:pt idx="135">
                  <c:v>44283.083333333336</c:v>
                </c:pt>
                <c:pt idx="136">
                  <c:v>44283.125</c:v>
                </c:pt>
                <c:pt idx="137">
                  <c:v>44283.166666666664</c:v>
                </c:pt>
                <c:pt idx="138">
                  <c:v>44283.208333333336</c:v>
                </c:pt>
                <c:pt idx="139">
                  <c:v>44283.25</c:v>
                </c:pt>
                <c:pt idx="140">
                  <c:v>44283.291666666664</c:v>
                </c:pt>
                <c:pt idx="141">
                  <c:v>44283.333333333336</c:v>
                </c:pt>
                <c:pt idx="142">
                  <c:v>44283.375</c:v>
                </c:pt>
                <c:pt idx="143">
                  <c:v>44283.416666666664</c:v>
                </c:pt>
                <c:pt idx="144">
                  <c:v>44283.458333333336</c:v>
                </c:pt>
                <c:pt idx="145">
                  <c:v>44283.5</c:v>
                </c:pt>
                <c:pt idx="146">
                  <c:v>44283.541666666664</c:v>
                </c:pt>
                <c:pt idx="147">
                  <c:v>44283.583333333336</c:v>
                </c:pt>
                <c:pt idx="148">
                  <c:v>44283.625</c:v>
                </c:pt>
                <c:pt idx="149">
                  <c:v>44283.666666666664</c:v>
                </c:pt>
                <c:pt idx="150">
                  <c:v>44283.708333333336</c:v>
                </c:pt>
                <c:pt idx="151">
                  <c:v>44283.75</c:v>
                </c:pt>
                <c:pt idx="152">
                  <c:v>44283.791666666664</c:v>
                </c:pt>
                <c:pt idx="153">
                  <c:v>44283.833333333336</c:v>
                </c:pt>
                <c:pt idx="154">
                  <c:v>44283.875</c:v>
                </c:pt>
                <c:pt idx="155">
                  <c:v>44283.916666666664</c:v>
                </c:pt>
                <c:pt idx="156">
                  <c:v>44283.958333333336</c:v>
                </c:pt>
                <c:pt idx="157">
                  <c:v>44284</c:v>
                </c:pt>
                <c:pt idx="158">
                  <c:v>44284.041666666664</c:v>
                </c:pt>
                <c:pt idx="159">
                  <c:v>44284.083333333336</c:v>
                </c:pt>
                <c:pt idx="160">
                  <c:v>44284.125</c:v>
                </c:pt>
                <c:pt idx="161">
                  <c:v>44284.166666666664</c:v>
                </c:pt>
                <c:pt idx="162">
                  <c:v>44284.208333333336</c:v>
                </c:pt>
                <c:pt idx="163">
                  <c:v>44284.25</c:v>
                </c:pt>
                <c:pt idx="164">
                  <c:v>44284.291666666664</c:v>
                </c:pt>
                <c:pt idx="165">
                  <c:v>44284.333333333336</c:v>
                </c:pt>
                <c:pt idx="166">
                  <c:v>44284.375</c:v>
                </c:pt>
                <c:pt idx="167">
                  <c:v>44284.416666666664</c:v>
                </c:pt>
                <c:pt idx="168">
                  <c:v>44284.458333333336</c:v>
                </c:pt>
                <c:pt idx="169">
                  <c:v>44284.5</c:v>
                </c:pt>
                <c:pt idx="170">
                  <c:v>44284.541666666664</c:v>
                </c:pt>
                <c:pt idx="171">
                  <c:v>44284.583333333336</c:v>
                </c:pt>
                <c:pt idx="172">
                  <c:v>44284.625</c:v>
                </c:pt>
                <c:pt idx="173">
                  <c:v>44284.666666666664</c:v>
                </c:pt>
                <c:pt idx="174">
                  <c:v>44284.708333333336</c:v>
                </c:pt>
                <c:pt idx="175">
                  <c:v>44284.75</c:v>
                </c:pt>
                <c:pt idx="176">
                  <c:v>44284.791666666664</c:v>
                </c:pt>
                <c:pt idx="177">
                  <c:v>44284.833333333336</c:v>
                </c:pt>
                <c:pt idx="178">
                  <c:v>44284.875</c:v>
                </c:pt>
                <c:pt idx="179">
                  <c:v>44284.916666666664</c:v>
                </c:pt>
                <c:pt idx="180">
                  <c:v>44284.958333333336</c:v>
                </c:pt>
                <c:pt idx="181">
                  <c:v>44285</c:v>
                </c:pt>
                <c:pt idx="182">
                  <c:v>44285.041666666664</c:v>
                </c:pt>
                <c:pt idx="183">
                  <c:v>44285.083333333336</c:v>
                </c:pt>
                <c:pt idx="184">
                  <c:v>44285.125</c:v>
                </c:pt>
                <c:pt idx="185">
                  <c:v>44285.166666666664</c:v>
                </c:pt>
                <c:pt idx="186">
                  <c:v>44285.208333333336</c:v>
                </c:pt>
                <c:pt idx="187">
                  <c:v>44285.25</c:v>
                </c:pt>
                <c:pt idx="188">
                  <c:v>44285.291666666664</c:v>
                </c:pt>
                <c:pt idx="189">
                  <c:v>44285.333333333336</c:v>
                </c:pt>
                <c:pt idx="190">
                  <c:v>44285.375</c:v>
                </c:pt>
                <c:pt idx="191">
                  <c:v>44285.416666666664</c:v>
                </c:pt>
                <c:pt idx="192">
                  <c:v>44285.458333333336</c:v>
                </c:pt>
                <c:pt idx="193">
                  <c:v>44285.5</c:v>
                </c:pt>
                <c:pt idx="194">
                  <c:v>44285.541666666664</c:v>
                </c:pt>
                <c:pt idx="195">
                  <c:v>44285.583333333336</c:v>
                </c:pt>
                <c:pt idx="196">
                  <c:v>44285.625</c:v>
                </c:pt>
                <c:pt idx="197">
                  <c:v>44285.666666666664</c:v>
                </c:pt>
                <c:pt idx="198">
                  <c:v>44285.708333333336</c:v>
                </c:pt>
                <c:pt idx="199">
                  <c:v>44285.75</c:v>
                </c:pt>
                <c:pt idx="200">
                  <c:v>44285.791666666664</c:v>
                </c:pt>
                <c:pt idx="201">
                  <c:v>44285.833333333336</c:v>
                </c:pt>
                <c:pt idx="202">
                  <c:v>44285.875</c:v>
                </c:pt>
                <c:pt idx="203">
                  <c:v>44285.916666666664</c:v>
                </c:pt>
                <c:pt idx="204">
                  <c:v>44285.958333333336</c:v>
                </c:pt>
                <c:pt idx="205">
                  <c:v>44286</c:v>
                </c:pt>
                <c:pt idx="206">
                  <c:v>44286.041666666664</c:v>
                </c:pt>
                <c:pt idx="207">
                  <c:v>44286.083333333336</c:v>
                </c:pt>
                <c:pt idx="208">
                  <c:v>44286.125</c:v>
                </c:pt>
                <c:pt idx="209">
                  <c:v>44286.166666666664</c:v>
                </c:pt>
                <c:pt idx="210">
                  <c:v>44286.208333333336</c:v>
                </c:pt>
                <c:pt idx="211">
                  <c:v>44286.25</c:v>
                </c:pt>
                <c:pt idx="212">
                  <c:v>44286.291666666664</c:v>
                </c:pt>
                <c:pt idx="213">
                  <c:v>44286.333333333336</c:v>
                </c:pt>
                <c:pt idx="214">
                  <c:v>44286.375</c:v>
                </c:pt>
                <c:pt idx="215">
                  <c:v>44286.416666666664</c:v>
                </c:pt>
                <c:pt idx="216">
                  <c:v>44286.458333333336</c:v>
                </c:pt>
                <c:pt idx="217">
                  <c:v>44286.5</c:v>
                </c:pt>
                <c:pt idx="218">
                  <c:v>44286.541666666664</c:v>
                </c:pt>
                <c:pt idx="219">
                  <c:v>44286.583333333336</c:v>
                </c:pt>
                <c:pt idx="220">
                  <c:v>44286.625</c:v>
                </c:pt>
                <c:pt idx="221">
                  <c:v>44286.666666666664</c:v>
                </c:pt>
                <c:pt idx="222">
                  <c:v>44286.708333333336</c:v>
                </c:pt>
                <c:pt idx="223">
                  <c:v>44286.75</c:v>
                </c:pt>
                <c:pt idx="224">
                  <c:v>44286.791666666664</c:v>
                </c:pt>
                <c:pt idx="225">
                  <c:v>44286.833333333336</c:v>
                </c:pt>
                <c:pt idx="226">
                  <c:v>44286.875</c:v>
                </c:pt>
                <c:pt idx="227">
                  <c:v>44286.916666666664</c:v>
                </c:pt>
                <c:pt idx="228">
                  <c:v>44286.958333333336</c:v>
                </c:pt>
                <c:pt idx="229">
                  <c:v>44287</c:v>
                </c:pt>
                <c:pt idx="230">
                  <c:v>44287.041666666664</c:v>
                </c:pt>
                <c:pt idx="231">
                  <c:v>44287.083333333336</c:v>
                </c:pt>
                <c:pt idx="232">
                  <c:v>44287.125</c:v>
                </c:pt>
                <c:pt idx="233">
                  <c:v>44287.166666666664</c:v>
                </c:pt>
                <c:pt idx="234">
                  <c:v>44287.208333333336</c:v>
                </c:pt>
                <c:pt idx="235">
                  <c:v>44287.25</c:v>
                </c:pt>
                <c:pt idx="236">
                  <c:v>44287.291666666664</c:v>
                </c:pt>
                <c:pt idx="237">
                  <c:v>44287.333333333336</c:v>
                </c:pt>
                <c:pt idx="238">
                  <c:v>44287.375</c:v>
                </c:pt>
                <c:pt idx="239">
                  <c:v>44287.416666666664</c:v>
                </c:pt>
                <c:pt idx="240">
                  <c:v>44287.458333333336</c:v>
                </c:pt>
                <c:pt idx="241">
                  <c:v>44287.5</c:v>
                </c:pt>
                <c:pt idx="242">
                  <c:v>44287.541666666664</c:v>
                </c:pt>
                <c:pt idx="243">
                  <c:v>44287.583333333336</c:v>
                </c:pt>
                <c:pt idx="244">
                  <c:v>44287.625</c:v>
                </c:pt>
                <c:pt idx="245">
                  <c:v>44287.666666666664</c:v>
                </c:pt>
                <c:pt idx="246">
                  <c:v>44287.708333333336</c:v>
                </c:pt>
                <c:pt idx="247">
                  <c:v>44287.75</c:v>
                </c:pt>
                <c:pt idx="248">
                  <c:v>44287.791666666664</c:v>
                </c:pt>
                <c:pt idx="249">
                  <c:v>44287.833333333336</c:v>
                </c:pt>
                <c:pt idx="250">
                  <c:v>44287.875</c:v>
                </c:pt>
                <c:pt idx="251">
                  <c:v>44287.916666666664</c:v>
                </c:pt>
                <c:pt idx="252">
                  <c:v>44287.958333333336</c:v>
                </c:pt>
                <c:pt idx="253">
                  <c:v>44288</c:v>
                </c:pt>
                <c:pt idx="254">
                  <c:v>44288.041666666664</c:v>
                </c:pt>
                <c:pt idx="255">
                  <c:v>44288.083333333336</c:v>
                </c:pt>
                <c:pt idx="256">
                  <c:v>44288.125</c:v>
                </c:pt>
                <c:pt idx="257">
                  <c:v>44288.166666666664</c:v>
                </c:pt>
                <c:pt idx="258">
                  <c:v>44288.208333333336</c:v>
                </c:pt>
                <c:pt idx="259">
                  <c:v>44288.25</c:v>
                </c:pt>
                <c:pt idx="260">
                  <c:v>44288.291666666664</c:v>
                </c:pt>
                <c:pt idx="261">
                  <c:v>44288.333333333336</c:v>
                </c:pt>
                <c:pt idx="262">
                  <c:v>44288.375</c:v>
                </c:pt>
                <c:pt idx="263">
                  <c:v>44288.416666666664</c:v>
                </c:pt>
                <c:pt idx="264">
                  <c:v>44288.458333333336</c:v>
                </c:pt>
                <c:pt idx="265">
                  <c:v>44288.5</c:v>
                </c:pt>
                <c:pt idx="266">
                  <c:v>44288.541666666664</c:v>
                </c:pt>
                <c:pt idx="267">
                  <c:v>44288.583333333336</c:v>
                </c:pt>
                <c:pt idx="268">
                  <c:v>44288.625</c:v>
                </c:pt>
                <c:pt idx="269">
                  <c:v>44288.666666666664</c:v>
                </c:pt>
                <c:pt idx="270">
                  <c:v>44288.708333333336</c:v>
                </c:pt>
                <c:pt idx="271">
                  <c:v>44288.75</c:v>
                </c:pt>
                <c:pt idx="272">
                  <c:v>44288.791666666664</c:v>
                </c:pt>
                <c:pt idx="273">
                  <c:v>44288.833333333336</c:v>
                </c:pt>
                <c:pt idx="274">
                  <c:v>44288.875</c:v>
                </c:pt>
                <c:pt idx="275">
                  <c:v>44288.916666666664</c:v>
                </c:pt>
                <c:pt idx="276">
                  <c:v>44288.958333333336</c:v>
                </c:pt>
                <c:pt idx="277">
                  <c:v>44289</c:v>
                </c:pt>
                <c:pt idx="278">
                  <c:v>44289.041666666664</c:v>
                </c:pt>
                <c:pt idx="279">
                  <c:v>44289.083333333336</c:v>
                </c:pt>
                <c:pt idx="280">
                  <c:v>44289.125</c:v>
                </c:pt>
                <c:pt idx="281">
                  <c:v>44289.166666666664</c:v>
                </c:pt>
                <c:pt idx="282">
                  <c:v>44289.208333333336</c:v>
                </c:pt>
                <c:pt idx="283">
                  <c:v>44289.25</c:v>
                </c:pt>
                <c:pt idx="284">
                  <c:v>44289.291666666664</c:v>
                </c:pt>
                <c:pt idx="285">
                  <c:v>44289.333333333336</c:v>
                </c:pt>
                <c:pt idx="286">
                  <c:v>44289.375</c:v>
                </c:pt>
                <c:pt idx="287">
                  <c:v>44289.416666666664</c:v>
                </c:pt>
                <c:pt idx="288">
                  <c:v>44289.458333333336</c:v>
                </c:pt>
                <c:pt idx="289">
                  <c:v>44289.5</c:v>
                </c:pt>
                <c:pt idx="290">
                  <c:v>44289.541666666664</c:v>
                </c:pt>
                <c:pt idx="291">
                  <c:v>44289.583333333336</c:v>
                </c:pt>
                <c:pt idx="292">
                  <c:v>44289.625</c:v>
                </c:pt>
                <c:pt idx="293">
                  <c:v>44289.666666666664</c:v>
                </c:pt>
                <c:pt idx="294">
                  <c:v>44289.708333333336</c:v>
                </c:pt>
                <c:pt idx="295">
                  <c:v>44289.75</c:v>
                </c:pt>
                <c:pt idx="296">
                  <c:v>44289.791666666664</c:v>
                </c:pt>
                <c:pt idx="297">
                  <c:v>44289.833333333336</c:v>
                </c:pt>
                <c:pt idx="298">
                  <c:v>44289.875</c:v>
                </c:pt>
                <c:pt idx="299">
                  <c:v>44289.916666666664</c:v>
                </c:pt>
                <c:pt idx="300">
                  <c:v>44289.958333333336</c:v>
                </c:pt>
                <c:pt idx="301">
                  <c:v>44290</c:v>
                </c:pt>
                <c:pt idx="302">
                  <c:v>44290.041666666664</c:v>
                </c:pt>
                <c:pt idx="303">
                  <c:v>44290.083333333336</c:v>
                </c:pt>
                <c:pt idx="304">
                  <c:v>44290.125</c:v>
                </c:pt>
                <c:pt idx="305">
                  <c:v>44290.166666666664</c:v>
                </c:pt>
                <c:pt idx="306">
                  <c:v>44290.208333333336</c:v>
                </c:pt>
                <c:pt idx="307">
                  <c:v>44290.25</c:v>
                </c:pt>
                <c:pt idx="308">
                  <c:v>44290.291666666664</c:v>
                </c:pt>
                <c:pt idx="309">
                  <c:v>44290.333333333336</c:v>
                </c:pt>
                <c:pt idx="310">
                  <c:v>44290.375</c:v>
                </c:pt>
                <c:pt idx="311">
                  <c:v>44290.416666666664</c:v>
                </c:pt>
                <c:pt idx="312">
                  <c:v>44290.458333333336</c:v>
                </c:pt>
                <c:pt idx="313">
                  <c:v>44290.5</c:v>
                </c:pt>
                <c:pt idx="314">
                  <c:v>44290.541666666664</c:v>
                </c:pt>
                <c:pt idx="315">
                  <c:v>44290.583333333336</c:v>
                </c:pt>
                <c:pt idx="316">
                  <c:v>44290.625</c:v>
                </c:pt>
                <c:pt idx="317">
                  <c:v>44290.666666666664</c:v>
                </c:pt>
                <c:pt idx="318">
                  <c:v>44290.708333333336</c:v>
                </c:pt>
                <c:pt idx="319">
                  <c:v>44290.75</c:v>
                </c:pt>
                <c:pt idx="320">
                  <c:v>44290.791666666664</c:v>
                </c:pt>
                <c:pt idx="321">
                  <c:v>44290.833333333336</c:v>
                </c:pt>
                <c:pt idx="322">
                  <c:v>44290.875</c:v>
                </c:pt>
                <c:pt idx="323">
                  <c:v>44290.916666666664</c:v>
                </c:pt>
                <c:pt idx="324">
                  <c:v>44290.958333333336</c:v>
                </c:pt>
                <c:pt idx="325">
                  <c:v>44291</c:v>
                </c:pt>
                <c:pt idx="326">
                  <c:v>44291.041666666664</c:v>
                </c:pt>
                <c:pt idx="327">
                  <c:v>44291.083333333336</c:v>
                </c:pt>
                <c:pt idx="328">
                  <c:v>44291.125</c:v>
                </c:pt>
                <c:pt idx="329">
                  <c:v>44291.166666666664</c:v>
                </c:pt>
                <c:pt idx="330">
                  <c:v>44291.208333333336</c:v>
                </c:pt>
                <c:pt idx="331">
                  <c:v>44291.25</c:v>
                </c:pt>
                <c:pt idx="332">
                  <c:v>44291.291666666664</c:v>
                </c:pt>
                <c:pt idx="333">
                  <c:v>44291.333333333336</c:v>
                </c:pt>
                <c:pt idx="334">
                  <c:v>44291.375</c:v>
                </c:pt>
                <c:pt idx="335">
                  <c:v>44291.416666666664</c:v>
                </c:pt>
                <c:pt idx="336">
                  <c:v>44291.458333333336</c:v>
                </c:pt>
                <c:pt idx="337">
                  <c:v>44291.5</c:v>
                </c:pt>
                <c:pt idx="338">
                  <c:v>44291.541666666664</c:v>
                </c:pt>
                <c:pt idx="339">
                  <c:v>44291.583333333336</c:v>
                </c:pt>
                <c:pt idx="340">
                  <c:v>44291.625</c:v>
                </c:pt>
                <c:pt idx="341">
                  <c:v>44291.666666666664</c:v>
                </c:pt>
                <c:pt idx="342">
                  <c:v>44291.708333333336</c:v>
                </c:pt>
                <c:pt idx="343">
                  <c:v>44291.75</c:v>
                </c:pt>
                <c:pt idx="344">
                  <c:v>44291.791666666664</c:v>
                </c:pt>
                <c:pt idx="345">
                  <c:v>44291.833333333336</c:v>
                </c:pt>
                <c:pt idx="346">
                  <c:v>44291.875</c:v>
                </c:pt>
                <c:pt idx="347">
                  <c:v>44291.916666666664</c:v>
                </c:pt>
                <c:pt idx="348">
                  <c:v>44291.958333333336</c:v>
                </c:pt>
                <c:pt idx="349">
                  <c:v>44292</c:v>
                </c:pt>
                <c:pt idx="350">
                  <c:v>44292.041666666664</c:v>
                </c:pt>
                <c:pt idx="351">
                  <c:v>44292.083333333336</c:v>
                </c:pt>
                <c:pt idx="352">
                  <c:v>44292.125</c:v>
                </c:pt>
                <c:pt idx="353">
                  <c:v>44292.166666666664</c:v>
                </c:pt>
                <c:pt idx="354">
                  <c:v>44292.208333333336</c:v>
                </c:pt>
                <c:pt idx="355">
                  <c:v>44292.25</c:v>
                </c:pt>
                <c:pt idx="356">
                  <c:v>44292.291666666664</c:v>
                </c:pt>
                <c:pt idx="357">
                  <c:v>44292.333333333336</c:v>
                </c:pt>
                <c:pt idx="358">
                  <c:v>44292.375</c:v>
                </c:pt>
                <c:pt idx="359">
                  <c:v>44292.416666666664</c:v>
                </c:pt>
                <c:pt idx="360">
                  <c:v>44292.458333333336</c:v>
                </c:pt>
                <c:pt idx="361">
                  <c:v>44292.5</c:v>
                </c:pt>
                <c:pt idx="362">
                  <c:v>44292.541666666664</c:v>
                </c:pt>
                <c:pt idx="363">
                  <c:v>44292.583333333336</c:v>
                </c:pt>
                <c:pt idx="364">
                  <c:v>44292.625</c:v>
                </c:pt>
                <c:pt idx="365">
                  <c:v>44292.666666666664</c:v>
                </c:pt>
                <c:pt idx="366">
                  <c:v>44292.708333333336</c:v>
                </c:pt>
                <c:pt idx="367">
                  <c:v>44292.75</c:v>
                </c:pt>
                <c:pt idx="368">
                  <c:v>44292.791666666664</c:v>
                </c:pt>
                <c:pt idx="369">
                  <c:v>44292.833333333336</c:v>
                </c:pt>
                <c:pt idx="370">
                  <c:v>44292.875</c:v>
                </c:pt>
                <c:pt idx="371">
                  <c:v>44292.916666666664</c:v>
                </c:pt>
                <c:pt idx="372">
                  <c:v>44292.958333333336</c:v>
                </c:pt>
                <c:pt idx="373">
                  <c:v>44293</c:v>
                </c:pt>
                <c:pt idx="374">
                  <c:v>44293.041666666664</c:v>
                </c:pt>
                <c:pt idx="375">
                  <c:v>44293.083333333336</c:v>
                </c:pt>
                <c:pt idx="376">
                  <c:v>44293.125</c:v>
                </c:pt>
                <c:pt idx="377">
                  <c:v>44293.166666666664</c:v>
                </c:pt>
                <c:pt idx="378">
                  <c:v>44293.208333333336</c:v>
                </c:pt>
                <c:pt idx="379">
                  <c:v>44293.25</c:v>
                </c:pt>
                <c:pt idx="380">
                  <c:v>44293.291666666664</c:v>
                </c:pt>
                <c:pt idx="381">
                  <c:v>44293.333333333336</c:v>
                </c:pt>
                <c:pt idx="382">
                  <c:v>44293.375</c:v>
                </c:pt>
                <c:pt idx="383">
                  <c:v>44293.416666666664</c:v>
                </c:pt>
                <c:pt idx="384">
                  <c:v>44293.458333333336</c:v>
                </c:pt>
                <c:pt idx="385">
                  <c:v>44293.5</c:v>
                </c:pt>
                <c:pt idx="386">
                  <c:v>44293.541666666664</c:v>
                </c:pt>
                <c:pt idx="387">
                  <c:v>44293.583333333336</c:v>
                </c:pt>
                <c:pt idx="388">
                  <c:v>44293.625</c:v>
                </c:pt>
                <c:pt idx="389">
                  <c:v>44293.666666666664</c:v>
                </c:pt>
                <c:pt idx="390">
                  <c:v>44293.708333333336</c:v>
                </c:pt>
                <c:pt idx="391">
                  <c:v>44293.75</c:v>
                </c:pt>
                <c:pt idx="392">
                  <c:v>44293.791666666664</c:v>
                </c:pt>
                <c:pt idx="393">
                  <c:v>44293.833333333336</c:v>
                </c:pt>
                <c:pt idx="394">
                  <c:v>44293.875</c:v>
                </c:pt>
                <c:pt idx="395">
                  <c:v>44293.916666666664</c:v>
                </c:pt>
                <c:pt idx="396">
                  <c:v>44293.958333333336</c:v>
                </c:pt>
                <c:pt idx="397">
                  <c:v>44294</c:v>
                </c:pt>
                <c:pt idx="398">
                  <c:v>44294.041666666664</c:v>
                </c:pt>
                <c:pt idx="399">
                  <c:v>44294.083333333336</c:v>
                </c:pt>
                <c:pt idx="400">
                  <c:v>44294.125</c:v>
                </c:pt>
                <c:pt idx="401">
                  <c:v>44294.166666666664</c:v>
                </c:pt>
                <c:pt idx="402">
                  <c:v>44294.208333333336</c:v>
                </c:pt>
                <c:pt idx="403">
                  <c:v>44294.25</c:v>
                </c:pt>
                <c:pt idx="404">
                  <c:v>44294.291666666664</c:v>
                </c:pt>
                <c:pt idx="405">
                  <c:v>44294.333333333336</c:v>
                </c:pt>
                <c:pt idx="406">
                  <c:v>44294.375</c:v>
                </c:pt>
                <c:pt idx="407">
                  <c:v>44294.416666666664</c:v>
                </c:pt>
                <c:pt idx="408">
                  <c:v>44294.458333333336</c:v>
                </c:pt>
                <c:pt idx="409">
                  <c:v>44294.5</c:v>
                </c:pt>
                <c:pt idx="410">
                  <c:v>44294.541666666664</c:v>
                </c:pt>
                <c:pt idx="411">
                  <c:v>44294.583333333336</c:v>
                </c:pt>
                <c:pt idx="412">
                  <c:v>44294.625</c:v>
                </c:pt>
                <c:pt idx="413">
                  <c:v>44294.666666666664</c:v>
                </c:pt>
                <c:pt idx="414">
                  <c:v>44294.708333333336</c:v>
                </c:pt>
                <c:pt idx="415">
                  <c:v>44294.75</c:v>
                </c:pt>
                <c:pt idx="416">
                  <c:v>44294.791666666664</c:v>
                </c:pt>
                <c:pt idx="417">
                  <c:v>44294.833333333336</c:v>
                </c:pt>
                <c:pt idx="418">
                  <c:v>44294.875</c:v>
                </c:pt>
                <c:pt idx="419">
                  <c:v>44294.916666666664</c:v>
                </c:pt>
                <c:pt idx="420">
                  <c:v>44294.958333333336</c:v>
                </c:pt>
                <c:pt idx="421">
                  <c:v>44295</c:v>
                </c:pt>
                <c:pt idx="422">
                  <c:v>44295.041666666664</c:v>
                </c:pt>
                <c:pt idx="423">
                  <c:v>44295.083333333336</c:v>
                </c:pt>
                <c:pt idx="424">
                  <c:v>44295.125</c:v>
                </c:pt>
                <c:pt idx="425">
                  <c:v>44295.166666666664</c:v>
                </c:pt>
                <c:pt idx="426">
                  <c:v>44295.208333333336</c:v>
                </c:pt>
                <c:pt idx="427">
                  <c:v>44295.25</c:v>
                </c:pt>
                <c:pt idx="428">
                  <c:v>44295.291666666664</c:v>
                </c:pt>
                <c:pt idx="429">
                  <c:v>44295.333333333336</c:v>
                </c:pt>
                <c:pt idx="430">
                  <c:v>44295.375</c:v>
                </c:pt>
                <c:pt idx="431">
                  <c:v>44295.416666666664</c:v>
                </c:pt>
                <c:pt idx="432">
                  <c:v>44295.458333333336</c:v>
                </c:pt>
                <c:pt idx="433">
                  <c:v>44295.5</c:v>
                </c:pt>
                <c:pt idx="434">
                  <c:v>44295.541666666664</c:v>
                </c:pt>
                <c:pt idx="435">
                  <c:v>44295.583333333336</c:v>
                </c:pt>
                <c:pt idx="436">
                  <c:v>44295.625</c:v>
                </c:pt>
                <c:pt idx="437">
                  <c:v>44295.666666666664</c:v>
                </c:pt>
                <c:pt idx="438">
                  <c:v>44295.708333333336</c:v>
                </c:pt>
                <c:pt idx="439">
                  <c:v>44295.75</c:v>
                </c:pt>
                <c:pt idx="440">
                  <c:v>44295.791666666664</c:v>
                </c:pt>
                <c:pt idx="441">
                  <c:v>44295.833333333336</c:v>
                </c:pt>
                <c:pt idx="442">
                  <c:v>44295.875</c:v>
                </c:pt>
                <c:pt idx="443">
                  <c:v>44295.916666666664</c:v>
                </c:pt>
                <c:pt idx="444">
                  <c:v>44295.958333333336</c:v>
                </c:pt>
                <c:pt idx="445">
                  <c:v>44296</c:v>
                </c:pt>
                <c:pt idx="446">
                  <c:v>44296.041666666664</c:v>
                </c:pt>
                <c:pt idx="447">
                  <c:v>44296.083333333336</c:v>
                </c:pt>
                <c:pt idx="448">
                  <c:v>44296.125</c:v>
                </c:pt>
                <c:pt idx="449">
                  <c:v>44296.166666666664</c:v>
                </c:pt>
                <c:pt idx="450">
                  <c:v>44296.208333333336</c:v>
                </c:pt>
                <c:pt idx="451">
                  <c:v>44296.25</c:v>
                </c:pt>
                <c:pt idx="452">
                  <c:v>44296.291666666664</c:v>
                </c:pt>
                <c:pt idx="453">
                  <c:v>44296.333333333336</c:v>
                </c:pt>
                <c:pt idx="454">
                  <c:v>44296.375</c:v>
                </c:pt>
                <c:pt idx="455">
                  <c:v>44296.416666666664</c:v>
                </c:pt>
                <c:pt idx="456">
                  <c:v>44296.458333333336</c:v>
                </c:pt>
                <c:pt idx="457">
                  <c:v>44296.5</c:v>
                </c:pt>
                <c:pt idx="458">
                  <c:v>44296.541666666664</c:v>
                </c:pt>
                <c:pt idx="459">
                  <c:v>44296.583333333336</c:v>
                </c:pt>
                <c:pt idx="460">
                  <c:v>44296.625</c:v>
                </c:pt>
                <c:pt idx="461">
                  <c:v>44296.666666666664</c:v>
                </c:pt>
                <c:pt idx="462">
                  <c:v>44296.708333333336</c:v>
                </c:pt>
                <c:pt idx="463">
                  <c:v>44296.75</c:v>
                </c:pt>
                <c:pt idx="464">
                  <c:v>44296.791666666664</c:v>
                </c:pt>
                <c:pt idx="465">
                  <c:v>44296.833333333336</c:v>
                </c:pt>
                <c:pt idx="466">
                  <c:v>44296.875</c:v>
                </c:pt>
                <c:pt idx="467">
                  <c:v>44296.916666666664</c:v>
                </c:pt>
                <c:pt idx="468">
                  <c:v>44296.958333333336</c:v>
                </c:pt>
                <c:pt idx="469">
                  <c:v>44297</c:v>
                </c:pt>
                <c:pt idx="470">
                  <c:v>44297.041666666664</c:v>
                </c:pt>
                <c:pt idx="471">
                  <c:v>44297.083333333336</c:v>
                </c:pt>
                <c:pt idx="472">
                  <c:v>44297.125</c:v>
                </c:pt>
                <c:pt idx="473">
                  <c:v>44297.166666666664</c:v>
                </c:pt>
                <c:pt idx="474">
                  <c:v>44297.208333333336</c:v>
                </c:pt>
                <c:pt idx="475">
                  <c:v>44297.25</c:v>
                </c:pt>
                <c:pt idx="476">
                  <c:v>44297.291666666664</c:v>
                </c:pt>
                <c:pt idx="477">
                  <c:v>44297.333333333336</c:v>
                </c:pt>
                <c:pt idx="478">
                  <c:v>44297.375</c:v>
                </c:pt>
                <c:pt idx="479">
                  <c:v>44297.416666666664</c:v>
                </c:pt>
                <c:pt idx="480">
                  <c:v>44297.458333333336</c:v>
                </c:pt>
                <c:pt idx="481">
                  <c:v>44297.5</c:v>
                </c:pt>
                <c:pt idx="482">
                  <c:v>44297.541666666664</c:v>
                </c:pt>
                <c:pt idx="483">
                  <c:v>44297.583333333336</c:v>
                </c:pt>
                <c:pt idx="484">
                  <c:v>44297.625</c:v>
                </c:pt>
                <c:pt idx="485">
                  <c:v>44297.666666666664</c:v>
                </c:pt>
                <c:pt idx="486">
                  <c:v>44297.708333333336</c:v>
                </c:pt>
                <c:pt idx="487">
                  <c:v>44297.75</c:v>
                </c:pt>
                <c:pt idx="488">
                  <c:v>44297.791666666664</c:v>
                </c:pt>
                <c:pt idx="489">
                  <c:v>44297.833333333336</c:v>
                </c:pt>
                <c:pt idx="490">
                  <c:v>44297.875</c:v>
                </c:pt>
                <c:pt idx="491">
                  <c:v>44297.916666666664</c:v>
                </c:pt>
                <c:pt idx="492">
                  <c:v>44297.958333333336</c:v>
                </c:pt>
                <c:pt idx="493">
                  <c:v>44298</c:v>
                </c:pt>
                <c:pt idx="494">
                  <c:v>44298.041666666664</c:v>
                </c:pt>
                <c:pt idx="495">
                  <c:v>44298.083333333336</c:v>
                </c:pt>
                <c:pt idx="496">
                  <c:v>44298.125</c:v>
                </c:pt>
                <c:pt idx="497">
                  <c:v>44298.166666666664</c:v>
                </c:pt>
                <c:pt idx="498">
                  <c:v>44298.208333333336</c:v>
                </c:pt>
                <c:pt idx="499">
                  <c:v>44298.25</c:v>
                </c:pt>
                <c:pt idx="500">
                  <c:v>44298.291666666664</c:v>
                </c:pt>
                <c:pt idx="501">
                  <c:v>44298.333333333336</c:v>
                </c:pt>
                <c:pt idx="502">
                  <c:v>44298.375</c:v>
                </c:pt>
                <c:pt idx="503">
                  <c:v>44298.416666666664</c:v>
                </c:pt>
                <c:pt idx="504">
                  <c:v>44298.458333333336</c:v>
                </c:pt>
                <c:pt idx="505">
                  <c:v>44298.5</c:v>
                </c:pt>
                <c:pt idx="506">
                  <c:v>44298.541666666664</c:v>
                </c:pt>
                <c:pt idx="507">
                  <c:v>44298.583333333336</c:v>
                </c:pt>
                <c:pt idx="508">
                  <c:v>44298.625</c:v>
                </c:pt>
                <c:pt idx="509">
                  <c:v>44298.666666666664</c:v>
                </c:pt>
                <c:pt idx="510">
                  <c:v>44298.708333333336</c:v>
                </c:pt>
                <c:pt idx="511">
                  <c:v>44298.75</c:v>
                </c:pt>
                <c:pt idx="512">
                  <c:v>44298.791666666664</c:v>
                </c:pt>
                <c:pt idx="513">
                  <c:v>44298.833333333336</c:v>
                </c:pt>
                <c:pt idx="514">
                  <c:v>44298.875</c:v>
                </c:pt>
                <c:pt idx="515">
                  <c:v>44298.916666666664</c:v>
                </c:pt>
                <c:pt idx="516">
                  <c:v>44298.958333333336</c:v>
                </c:pt>
                <c:pt idx="517">
                  <c:v>44299</c:v>
                </c:pt>
                <c:pt idx="518">
                  <c:v>44299.041666666664</c:v>
                </c:pt>
                <c:pt idx="519">
                  <c:v>44299.083333333336</c:v>
                </c:pt>
                <c:pt idx="520">
                  <c:v>44299.125</c:v>
                </c:pt>
                <c:pt idx="521">
                  <c:v>44299.166666666664</c:v>
                </c:pt>
                <c:pt idx="522">
                  <c:v>44299.208333333336</c:v>
                </c:pt>
                <c:pt idx="523">
                  <c:v>44299.25</c:v>
                </c:pt>
                <c:pt idx="524">
                  <c:v>44299.291666666664</c:v>
                </c:pt>
                <c:pt idx="525">
                  <c:v>44299.333333333336</c:v>
                </c:pt>
                <c:pt idx="526">
                  <c:v>44299.375</c:v>
                </c:pt>
                <c:pt idx="527">
                  <c:v>44299.416666666664</c:v>
                </c:pt>
                <c:pt idx="528">
                  <c:v>44299.458333333336</c:v>
                </c:pt>
                <c:pt idx="529">
                  <c:v>44299.5</c:v>
                </c:pt>
                <c:pt idx="530">
                  <c:v>44299.541666666664</c:v>
                </c:pt>
                <c:pt idx="531">
                  <c:v>44299.583333333336</c:v>
                </c:pt>
                <c:pt idx="532">
                  <c:v>44299.625</c:v>
                </c:pt>
                <c:pt idx="533">
                  <c:v>44299.666666666664</c:v>
                </c:pt>
                <c:pt idx="534">
                  <c:v>44299.708333333336</c:v>
                </c:pt>
                <c:pt idx="535">
                  <c:v>44299.75</c:v>
                </c:pt>
                <c:pt idx="536">
                  <c:v>44299.791666666664</c:v>
                </c:pt>
                <c:pt idx="537">
                  <c:v>44299.833333333336</c:v>
                </c:pt>
                <c:pt idx="538">
                  <c:v>44299.875</c:v>
                </c:pt>
                <c:pt idx="539">
                  <c:v>44299.916666666664</c:v>
                </c:pt>
                <c:pt idx="540">
                  <c:v>44299.958333333336</c:v>
                </c:pt>
                <c:pt idx="541">
                  <c:v>44300</c:v>
                </c:pt>
                <c:pt idx="542">
                  <c:v>44300.041666666664</c:v>
                </c:pt>
                <c:pt idx="543">
                  <c:v>44300.083333333336</c:v>
                </c:pt>
                <c:pt idx="544">
                  <c:v>44300.125</c:v>
                </c:pt>
                <c:pt idx="545">
                  <c:v>44300.166666666664</c:v>
                </c:pt>
                <c:pt idx="546">
                  <c:v>44300.208333333336</c:v>
                </c:pt>
                <c:pt idx="547">
                  <c:v>44300.25</c:v>
                </c:pt>
                <c:pt idx="548">
                  <c:v>44300.291666666664</c:v>
                </c:pt>
                <c:pt idx="549">
                  <c:v>44300.333333333336</c:v>
                </c:pt>
                <c:pt idx="550">
                  <c:v>44300.375</c:v>
                </c:pt>
                <c:pt idx="551">
                  <c:v>44300.416666666664</c:v>
                </c:pt>
                <c:pt idx="552">
                  <c:v>44300.458333333336</c:v>
                </c:pt>
                <c:pt idx="553">
                  <c:v>44300.5</c:v>
                </c:pt>
                <c:pt idx="554">
                  <c:v>44300.541666666664</c:v>
                </c:pt>
                <c:pt idx="555">
                  <c:v>44300.583333333336</c:v>
                </c:pt>
                <c:pt idx="556">
                  <c:v>44300.625</c:v>
                </c:pt>
                <c:pt idx="557">
                  <c:v>44300.666666666664</c:v>
                </c:pt>
                <c:pt idx="558">
                  <c:v>44300.708333333336</c:v>
                </c:pt>
                <c:pt idx="559">
                  <c:v>44300.75</c:v>
                </c:pt>
                <c:pt idx="560">
                  <c:v>44300.791666666664</c:v>
                </c:pt>
                <c:pt idx="561">
                  <c:v>44300.833333333336</c:v>
                </c:pt>
                <c:pt idx="562">
                  <c:v>44300.875</c:v>
                </c:pt>
                <c:pt idx="563">
                  <c:v>44300.916666666664</c:v>
                </c:pt>
                <c:pt idx="564">
                  <c:v>44300.958333333336</c:v>
                </c:pt>
                <c:pt idx="565">
                  <c:v>44301</c:v>
                </c:pt>
                <c:pt idx="566">
                  <c:v>44301.041666666664</c:v>
                </c:pt>
                <c:pt idx="567">
                  <c:v>44301.083333333336</c:v>
                </c:pt>
                <c:pt idx="568">
                  <c:v>44301.125</c:v>
                </c:pt>
                <c:pt idx="569">
                  <c:v>44301.166666666664</c:v>
                </c:pt>
                <c:pt idx="570">
                  <c:v>44301.208333333336</c:v>
                </c:pt>
                <c:pt idx="571">
                  <c:v>44301.25</c:v>
                </c:pt>
                <c:pt idx="572">
                  <c:v>44301.291666666664</c:v>
                </c:pt>
                <c:pt idx="573">
                  <c:v>44301.333333333336</c:v>
                </c:pt>
                <c:pt idx="574">
                  <c:v>44301.375</c:v>
                </c:pt>
                <c:pt idx="575">
                  <c:v>44301.416666666664</c:v>
                </c:pt>
                <c:pt idx="576">
                  <c:v>44301.458333333336</c:v>
                </c:pt>
                <c:pt idx="577">
                  <c:v>44301.5</c:v>
                </c:pt>
                <c:pt idx="578">
                  <c:v>44301.541666666664</c:v>
                </c:pt>
                <c:pt idx="579">
                  <c:v>44301.583333333336</c:v>
                </c:pt>
                <c:pt idx="580">
                  <c:v>44301.625</c:v>
                </c:pt>
                <c:pt idx="581">
                  <c:v>44301.666666666664</c:v>
                </c:pt>
                <c:pt idx="582">
                  <c:v>44301.708333333336</c:v>
                </c:pt>
                <c:pt idx="583">
                  <c:v>44301.75</c:v>
                </c:pt>
                <c:pt idx="584">
                  <c:v>44301.791666666664</c:v>
                </c:pt>
                <c:pt idx="585">
                  <c:v>44301.833333333336</c:v>
                </c:pt>
                <c:pt idx="586">
                  <c:v>44301.875</c:v>
                </c:pt>
                <c:pt idx="587">
                  <c:v>44301.916666666664</c:v>
                </c:pt>
                <c:pt idx="588">
                  <c:v>44301.958333333336</c:v>
                </c:pt>
                <c:pt idx="589">
                  <c:v>44302</c:v>
                </c:pt>
                <c:pt idx="590">
                  <c:v>44302.041666666664</c:v>
                </c:pt>
                <c:pt idx="591">
                  <c:v>44302.083333333336</c:v>
                </c:pt>
                <c:pt idx="592">
                  <c:v>44302.125</c:v>
                </c:pt>
                <c:pt idx="593">
                  <c:v>44302.166666666664</c:v>
                </c:pt>
                <c:pt idx="594">
                  <c:v>44302.208333333336</c:v>
                </c:pt>
                <c:pt idx="595">
                  <c:v>44302.25</c:v>
                </c:pt>
                <c:pt idx="596">
                  <c:v>44302.291666666664</c:v>
                </c:pt>
                <c:pt idx="597">
                  <c:v>44302.333333333336</c:v>
                </c:pt>
                <c:pt idx="598">
                  <c:v>44302.375</c:v>
                </c:pt>
                <c:pt idx="599">
                  <c:v>44302.416666666664</c:v>
                </c:pt>
                <c:pt idx="600">
                  <c:v>44302.458333333336</c:v>
                </c:pt>
                <c:pt idx="601">
                  <c:v>44302.5</c:v>
                </c:pt>
                <c:pt idx="602">
                  <c:v>44302.541666666664</c:v>
                </c:pt>
                <c:pt idx="603">
                  <c:v>44302.583333333336</c:v>
                </c:pt>
                <c:pt idx="604">
                  <c:v>44302.625</c:v>
                </c:pt>
                <c:pt idx="605">
                  <c:v>44302.666666666664</c:v>
                </c:pt>
                <c:pt idx="606">
                  <c:v>44302.708333333336</c:v>
                </c:pt>
                <c:pt idx="607">
                  <c:v>44302.75</c:v>
                </c:pt>
                <c:pt idx="608">
                  <c:v>44302.791666666664</c:v>
                </c:pt>
                <c:pt idx="609">
                  <c:v>44302.833333333336</c:v>
                </c:pt>
                <c:pt idx="610">
                  <c:v>44302.875</c:v>
                </c:pt>
                <c:pt idx="611">
                  <c:v>44302.916666666664</c:v>
                </c:pt>
                <c:pt idx="612">
                  <c:v>44302.958333333336</c:v>
                </c:pt>
                <c:pt idx="613">
                  <c:v>44303</c:v>
                </c:pt>
                <c:pt idx="614">
                  <c:v>44303.041666666664</c:v>
                </c:pt>
                <c:pt idx="615">
                  <c:v>44303.083333333336</c:v>
                </c:pt>
                <c:pt idx="616">
                  <c:v>44303.125</c:v>
                </c:pt>
                <c:pt idx="617">
                  <c:v>44303.166666666664</c:v>
                </c:pt>
                <c:pt idx="618">
                  <c:v>44303.208333333336</c:v>
                </c:pt>
                <c:pt idx="619">
                  <c:v>44303.25</c:v>
                </c:pt>
                <c:pt idx="620">
                  <c:v>44303.291666666664</c:v>
                </c:pt>
                <c:pt idx="621">
                  <c:v>44303.333333333336</c:v>
                </c:pt>
                <c:pt idx="622">
                  <c:v>44303.375</c:v>
                </c:pt>
                <c:pt idx="623">
                  <c:v>44303.416666666664</c:v>
                </c:pt>
                <c:pt idx="624">
                  <c:v>44303.458333333336</c:v>
                </c:pt>
                <c:pt idx="625">
                  <c:v>44303.5</c:v>
                </c:pt>
                <c:pt idx="626">
                  <c:v>44303.541666666664</c:v>
                </c:pt>
                <c:pt idx="627">
                  <c:v>44303.583333333336</c:v>
                </c:pt>
                <c:pt idx="628">
                  <c:v>44303.625</c:v>
                </c:pt>
                <c:pt idx="629">
                  <c:v>44303.666666666664</c:v>
                </c:pt>
                <c:pt idx="630">
                  <c:v>44303.708333333336</c:v>
                </c:pt>
                <c:pt idx="631">
                  <c:v>44303.75</c:v>
                </c:pt>
                <c:pt idx="632">
                  <c:v>44303.791666666664</c:v>
                </c:pt>
                <c:pt idx="633">
                  <c:v>44303.833333333336</c:v>
                </c:pt>
                <c:pt idx="634">
                  <c:v>44303.875</c:v>
                </c:pt>
                <c:pt idx="635">
                  <c:v>44303.916666666664</c:v>
                </c:pt>
                <c:pt idx="636">
                  <c:v>44303.958333333336</c:v>
                </c:pt>
                <c:pt idx="637">
                  <c:v>44304</c:v>
                </c:pt>
                <c:pt idx="638">
                  <c:v>44304.041666666664</c:v>
                </c:pt>
                <c:pt idx="639">
                  <c:v>44304.083333333336</c:v>
                </c:pt>
                <c:pt idx="640">
                  <c:v>44304.125</c:v>
                </c:pt>
                <c:pt idx="641">
                  <c:v>44304.166666666664</c:v>
                </c:pt>
                <c:pt idx="642">
                  <c:v>44304.208333333336</c:v>
                </c:pt>
                <c:pt idx="643">
                  <c:v>44304.25</c:v>
                </c:pt>
                <c:pt idx="644">
                  <c:v>44304.291666666664</c:v>
                </c:pt>
                <c:pt idx="645">
                  <c:v>44304.333333333336</c:v>
                </c:pt>
                <c:pt idx="646">
                  <c:v>44304.375</c:v>
                </c:pt>
                <c:pt idx="647">
                  <c:v>44304.416666666664</c:v>
                </c:pt>
                <c:pt idx="648">
                  <c:v>44304.458333333336</c:v>
                </c:pt>
                <c:pt idx="649">
                  <c:v>44304.5</c:v>
                </c:pt>
                <c:pt idx="650">
                  <c:v>44304.541666666664</c:v>
                </c:pt>
                <c:pt idx="651">
                  <c:v>44304.583333333336</c:v>
                </c:pt>
                <c:pt idx="652">
                  <c:v>44304.625</c:v>
                </c:pt>
                <c:pt idx="653">
                  <c:v>44304.666666666664</c:v>
                </c:pt>
                <c:pt idx="654">
                  <c:v>44304.708333333336</c:v>
                </c:pt>
                <c:pt idx="655">
                  <c:v>44304.75</c:v>
                </c:pt>
                <c:pt idx="656">
                  <c:v>44304.791666666664</c:v>
                </c:pt>
                <c:pt idx="657">
                  <c:v>44304.833333333336</c:v>
                </c:pt>
                <c:pt idx="658">
                  <c:v>44304.875</c:v>
                </c:pt>
                <c:pt idx="659">
                  <c:v>44304.916666666664</c:v>
                </c:pt>
                <c:pt idx="660">
                  <c:v>44304.958333333336</c:v>
                </c:pt>
                <c:pt idx="661">
                  <c:v>44305</c:v>
                </c:pt>
                <c:pt idx="662">
                  <c:v>44305.041666666664</c:v>
                </c:pt>
                <c:pt idx="663">
                  <c:v>44305.083333333336</c:v>
                </c:pt>
                <c:pt idx="664">
                  <c:v>44305.125</c:v>
                </c:pt>
                <c:pt idx="665">
                  <c:v>44305.166666666664</c:v>
                </c:pt>
                <c:pt idx="666">
                  <c:v>44305.208333333336</c:v>
                </c:pt>
                <c:pt idx="667">
                  <c:v>44305.25</c:v>
                </c:pt>
                <c:pt idx="668">
                  <c:v>44305.291666666664</c:v>
                </c:pt>
                <c:pt idx="669">
                  <c:v>44305.333333333336</c:v>
                </c:pt>
                <c:pt idx="670">
                  <c:v>44305.375</c:v>
                </c:pt>
                <c:pt idx="671">
                  <c:v>44305.416666666664</c:v>
                </c:pt>
                <c:pt idx="672">
                  <c:v>44305.458333333336</c:v>
                </c:pt>
                <c:pt idx="673">
                  <c:v>44305.5</c:v>
                </c:pt>
                <c:pt idx="674">
                  <c:v>44305.541666666664</c:v>
                </c:pt>
                <c:pt idx="675">
                  <c:v>44305.583333333336</c:v>
                </c:pt>
                <c:pt idx="676">
                  <c:v>44305.625</c:v>
                </c:pt>
                <c:pt idx="677">
                  <c:v>44305.666666666664</c:v>
                </c:pt>
                <c:pt idx="678">
                  <c:v>44305.708333333336</c:v>
                </c:pt>
                <c:pt idx="679">
                  <c:v>44305.75</c:v>
                </c:pt>
                <c:pt idx="680">
                  <c:v>44305.791666666664</c:v>
                </c:pt>
                <c:pt idx="681">
                  <c:v>44305.833333333336</c:v>
                </c:pt>
                <c:pt idx="682">
                  <c:v>44305.875</c:v>
                </c:pt>
                <c:pt idx="683">
                  <c:v>44305.916666666664</c:v>
                </c:pt>
                <c:pt idx="684">
                  <c:v>44305.958333333336</c:v>
                </c:pt>
                <c:pt idx="685">
                  <c:v>44306</c:v>
                </c:pt>
                <c:pt idx="686">
                  <c:v>44306.041666666664</c:v>
                </c:pt>
                <c:pt idx="687">
                  <c:v>44306.083333333336</c:v>
                </c:pt>
                <c:pt idx="688">
                  <c:v>44306.125</c:v>
                </c:pt>
                <c:pt idx="689">
                  <c:v>44306.166666666664</c:v>
                </c:pt>
                <c:pt idx="690">
                  <c:v>44306.208333333336</c:v>
                </c:pt>
                <c:pt idx="691">
                  <c:v>44306.25</c:v>
                </c:pt>
                <c:pt idx="692">
                  <c:v>44306.291666666664</c:v>
                </c:pt>
                <c:pt idx="693">
                  <c:v>44306.333333333336</c:v>
                </c:pt>
                <c:pt idx="694">
                  <c:v>44306.375</c:v>
                </c:pt>
                <c:pt idx="695">
                  <c:v>44306.416666666664</c:v>
                </c:pt>
                <c:pt idx="696">
                  <c:v>44306.458333333336</c:v>
                </c:pt>
                <c:pt idx="697">
                  <c:v>44306.5</c:v>
                </c:pt>
                <c:pt idx="698">
                  <c:v>44306.541666666664</c:v>
                </c:pt>
                <c:pt idx="699">
                  <c:v>44306.583333333336</c:v>
                </c:pt>
                <c:pt idx="700">
                  <c:v>44306.625</c:v>
                </c:pt>
                <c:pt idx="701">
                  <c:v>44306.666666666664</c:v>
                </c:pt>
                <c:pt idx="702">
                  <c:v>44306.708333333336</c:v>
                </c:pt>
                <c:pt idx="703">
                  <c:v>44306.75</c:v>
                </c:pt>
                <c:pt idx="704">
                  <c:v>44306.791666666664</c:v>
                </c:pt>
                <c:pt idx="705">
                  <c:v>44306.833333333336</c:v>
                </c:pt>
                <c:pt idx="706">
                  <c:v>44306.875</c:v>
                </c:pt>
                <c:pt idx="707">
                  <c:v>44306.916666666664</c:v>
                </c:pt>
                <c:pt idx="708">
                  <c:v>44306.958333333336</c:v>
                </c:pt>
                <c:pt idx="709">
                  <c:v>44307</c:v>
                </c:pt>
                <c:pt idx="710">
                  <c:v>44307.041666666664</c:v>
                </c:pt>
                <c:pt idx="711">
                  <c:v>44307.083333333336</c:v>
                </c:pt>
                <c:pt idx="712">
                  <c:v>44307.125</c:v>
                </c:pt>
                <c:pt idx="713">
                  <c:v>44307.166666666664</c:v>
                </c:pt>
                <c:pt idx="714">
                  <c:v>44307.208333333336</c:v>
                </c:pt>
                <c:pt idx="715">
                  <c:v>44307.25</c:v>
                </c:pt>
                <c:pt idx="716">
                  <c:v>44307.291666666664</c:v>
                </c:pt>
                <c:pt idx="717">
                  <c:v>44307.333333333336</c:v>
                </c:pt>
                <c:pt idx="718">
                  <c:v>44307.375</c:v>
                </c:pt>
                <c:pt idx="719">
                  <c:v>44307.416666666664</c:v>
                </c:pt>
                <c:pt idx="720">
                  <c:v>44307.458333333336</c:v>
                </c:pt>
                <c:pt idx="721">
                  <c:v>44307.5</c:v>
                </c:pt>
                <c:pt idx="722">
                  <c:v>44307.541666666664</c:v>
                </c:pt>
                <c:pt idx="723">
                  <c:v>44307.583333333336</c:v>
                </c:pt>
                <c:pt idx="724">
                  <c:v>44307.625</c:v>
                </c:pt>
                <c:pt idx="725">
                  <c:v>44307.666666666664</c:v>
                </c:pt>
                <c:pt idx="726">
                  <c:v>44307.708333333336</c:v>
                </c:pt>
                <c:pt idx="727">
                  <c:v>44307.75</c:v>
                </c:pt>
                <c:pt idx="728">
                  <c:v>44307.791666666664</c:v>
                </c:pt>
                <c:pt idx="729">
                  <c:v>44307.833333333336</c:v>
                </c:pt>
                <c:pt idx="730">
                  <c:v>44307.875</c:v>
                </c:pt>
                <c:pt idx="731">
                  <c:v>44307.916666666664</c:v>
                </c:pt>
                <c:pt idx="732">
                  <c:v>44307.958333333336</c:v>
                </c:pt>
                <c:pt idx="733">
                  <c:v>44308</c:v>
                </c:pt>
                <c:pt idx="734">
                  <c:v>44308.041666666664</c:v>
                </c:pt>
                <c:pt idx="735">
                  <c:v>44308.083333333336</c:v>
                </c:pt>
                <c:pt idx="736">
                  <c:v>44308.125</c:v>
                </c:pt>
                <c:pt idx="737">
                  <c:v>44308.166666666664</c:v>
                </c:pt>
                <c:pt idx="738">
                  <c:v>44308.208333333336</c:v>
                </c:pt>
                <c:pt idx="739">
                  <c:v>44308.25</c:v>
                </c:pt>
                <c:pt idx="740">
                  <c:v>44308.291666666664</c:v>
                </c:pt>
                <c:pt idx="741">
                  <c:v>44308.333333333336</c:v>
                </c:pt>
                <c:pt idx="742">
                  <c:v>44308.375</c:v>
                </c:pt>
                <c:pt idx="743">
                  <c:v>44308.416666666664</c:v>
                </c:pt>
                <c:pt idx="744">
                  <c:v>44308.458333333336</c:v>
                </c:pt>
                <c:pt idx="745">
                  <c:v>44308.5</c:v>
                </c:pt>
                <c:pt idx="746">
                  <c:v>44308.541666666664</c:v>
                </c:pt>
                <c:pt idx="747">
                  <c:v>44308.583333333336</c:v>
                </c:pt>
                <c:pt idx="748">
                  <c:v>44308.625</c:v>
                </c:pt>
                <c:pt idx="749">
                  <c:v>44308.666666666664</c:v>
                </c:pt>
                <c:pt idx="750">
                  <c:v>44308.708333333336</c:v>
                </c:pt>
                <c:pt idx="751">
                  <c:v>44308.75</c:v>
                </c:pt>
                <c:pt idx="752">
                  <c:v>44308.791666666664</c:v>
                </c:pt>
                <c:pt idx="753">
                  <c:v>44308.833333333336</c:v>
                </c:pt>
                <c:pt idx="754">
                  <c:v>44308.875</c:v>
                </c:pt>
                <c:pt idx="755">
                  <c:v>44308.916666666664</c:v>
                </c:pt>
                <c:pt idx="756">
                  <c:v>44308.958333333336</c:v>
                </c:pt>
                <c:pt idx="757">
                  <c:v>44309</c:v>
                </c:pt>
                <c:pt idx="758">
                  <c:v>44309.041666666664</c:v>
                </c:pt>
                <c:pt idx="759">
                  <c:v>44309.083333333336</c:v>
                </c:pt>
                <c:pt idx="760">
                  <c:v>44309.125</c:v>
                </c:pt>
                <c:pt idx="761">
                  <c:v>44309.166666666664</c:v>
                </c:pt>
                <c:pt idx="762">
                  <c:v>44309.208333333336</c:v>
                </c:pt>
                <c:pt idx="763">
                  <c:v>44309.25</c:v>
                </c:pt>
                <c:pt idx="764">
                  <c:v>44309.291666666664</c:v>
                </c:pt>
                <c:pt idx="765">
                  <c:v>44309.333333333336</c:v>
                </c:pt>
                <c:pt idx="766">
                  <c:v>44309.375</c:v>
                </c:pt>
                <c:pt idx="767">
                  <c:v>44309.416666666664</c:v>
                </c:pt>
                <c:pt idx="768">
                  <c:v>44309.458333333336</c:v>
                </c:pt>
                <c:pt idx="769">
                  <c:v>44309.5</c:v>
                </c:pt>
                <c:pt idx="770">
                  <c:v>44309.541666666664</c:v>
                </c:pt>
                <c:pt idx="771">
                  <c:v>44309.583333333336</c:v>
                </c:pt>
                <c:pt idx="772">
                  <c:v>44309.625</c:v>
                </c:pt>
                <c:pt idx="773">
                  <c:v>44309.666666666664</c:v>
                </c:pt>
                <c:pt idx="774">
                  <c:v>44309.708333333336</c:v>
                </c:pt>
                <c:pt idx="775">
                  <c:v>44309.75</c:v>
                </c:pt>
                <c:pt idx="776">
                  <c:v>44309.791666666664</c:v>
                </c:pt>
                <c:pt idx="777">
                  <c:v>44309.833333333336</c:v>
                </c:pt>
                <c:pt idx="778">
                  <c:v>44309.875</c:v>
                </c:pt>
                <c:pt idx="779">
                  <c:v>44309.916666666664</c:v>
                </c:pt>
                <c:pt idx="780">
                  <c:v>44309.958333333336</c:v>
                </c:pt>
                <c:pt idx="781">
                  <c:v>44310</c:v>
                </c:pt>
                <c:pt idx="782">
                  <c:v>44310.041666666664</c:v>
                </c:pt>
                <c:pt idx="783">
                  <c:v>44310.083333333336</c:v>
                </c:pt>
                <c:pt idx="784">
                  <c:v>44310.125</c:v>
                </c:pt>
                <c:pt idx="785">
                  <c:v>44310.166666666664</c:v>
                </c:pt>
                <c:pt idx="786">
                  <c:v>44310.208333333336</c:v>
                </c:pt>
                <c:pt idx="787">
                  <c:v>44310.25</c:v>
                </c:pt>
                <c:pt idx="788">
                  <c:v>44310.291666666664</c:v>
                </c:pt>
                <c:pt idx="789">
                  <c:v>44310.333333333336</c:v>
                </c:pt>
                <c:pt idx="790">
                  <c:v>44310.375</c:v>
                </c:pt>
                <c:pt idx="791">
                  <c:v>44310.416666666664</c:v>
                </c:pt>
                <c:pt idx="792">
                  <c:v>44310.458333333336</c:v>
                </c:pt>
                <c:pt idx="793">
                  <c:v>44310.5</c:v>
                </c:pt>
                <c:pt idx="794">
                  <c:v>44310.541666666664</c:v>
                </c:pt>
                <c:pt idx="795">
                  <c:v>44310.583333333336</c:v>
                </c:pt>
                <c:pt idx="796">
                  <c:v>44310.625</c:v>
                </c:pt>
                <c:pt idx="797">
                  <c:v>44310.666666666664</c:v>
                </c:pt>
                <c:pt idx="798">
                  <c:v>44310.708333333336</c:v>
                </c:pt>
                <c:pt idx="799">
                  <c:v>44310.75</c:v>
                </c:pt>
                <c:pt idx="800">
                  <c:v>44310.791666666664</c:v>
                </c:pt>
                <c:pt idx="801">
                  <c:v>44310.833333333336</c:v>
                </c:pt>
                <c:pt idx="802">
                  <c:v>44310.875</c:v>
                </c:pt>
                <c:pt idx="803">
                  <c:v>44310.916666666664</c:v>
                </c:pt>
                <c:pt idx="804">
                  <c:v>44310.958333333336</c:v>
                </c:pt>
                <c:pt idx="805">
                  <c:v>44311</c:v>
                </c:pt>
                <c:pt idx="806">
                  <c:v>44311.041666666664</c:v>
                </c:pt>
                <c:pt idx="807">
                  <c:v>44311.083333333336</c:v>
                </c:pt>
                <c:pt idx="808">
                  <c:v>44311.125</c:v>
                </c:pt>
                <c:pt idx="809">
                  <c:v>44311.166666666664</c:v>
                </c:pt>
                <c:pt idx="810">
                  <c:v>44311.208333333336</c:v>
                </c:pt>
                <c:pt idx="811">
                  <c:v>44311.25</c:v>
                </c:pt>
                <c:pt idx="812">
                  <c:v>44311.291666666664</c:v>
                </c:pt>
                <c:pt idx="813">
                  <c:v>44311.333333333336</c:v>
                </c:pt>
                <c:pt idx="814">
                  <c:v>44311.375</c:v>
                </c:pt>
                <c:pt idx="815">
                  <c:v>44311.416666666664</c:v>
                </c:pt>
                <c:pt idx="816">
                  <c:v>44311.458333333336</c:v>
                </c:pt>
                <c:pt idx="817">
                  <c:v>44311.5</c:v>
                </c:pt>
                <c:pt idx="818">
                  <c:v>44311.541666666664</c:v>
                </c:pt>
                <c:pt idx="819">
                  <c:v>44311.583333333336</c:v>
                </c:pt>
                <c:pt idx="820">
                  <c:v>44311.625</c:v>
                </c:pt>
                <c:pt idx="821">
                  <c:v>44311.666666666664</c:v>
                </c:pt>
                <c:pt idx="822">
                  <c:v>44311.708333333336</c:v>
                </c:pt>
                <c:pt idx="823">
                  <c:v>44311.75</c:v>
                </c:pt>
                <c:pt idx="824">
                  <c:v>44311.791666666664</c:v>
                </c:pt>
                <c:pt idx="825">
                  <c:v>44311.833333333336</c:v>
                </c:pt>
                <c:pt idx="826">
                  <c:v>44311.875</c:v>
                </c:pt>
                <c:pt idx="827">
                  <c:v>44311.916666666664</c:v>
                </c:pt>
                <c:pt idx="828">
                  <c:v>44311.958333333336</c:v>
                </c:pt>
                <c:pt idx="829">
                  <c:v>44312</c:v>
                </c:pt>
                <c:pt idx="830">
                  <c:v>44312.041666666664</c:v>
                </c:pt>
                <c:pt idx="831">
                  <c:v>44312.083333333336</c:v>
                </c:pt>
                <c:pt idx="832">
                  <c:v>44312.125</c:v>
                </c:pt>
                <c:pt idx="833">
                  <c:v>44312.166666666664</c:v>
                </c:pt>
                <c:pt idx="834">
                  <c:v>44312.208333333336</c:v>
                </c:pt>
                <c:pt idx="835">
                  <c:v>44312.25</c:v>
                </c:pt>
                <c:pt idx="836">
                  <c:v>44312.291666666664</c:v>
                </c:pt>
                <c:pt idx="837">
                  <c:v>44312.333333333336</c:v>
                </c:pt>
                <c:pt idx="838">
                  <c:v>44312.375</c:v>
                </c:pt>
                <c:pt idx="839">
                  <c:v>44312.416666666664</c:v>
                </c:pt>
                <c:pt idx="840">
                  <c:v>44312.458333333336</c:v>
                </c:pt>
                <c:pt idx="841">
                  <c:v>44312.5</c:v>
                </c:pt>
                <c:pt idx="842">
                  <c:v>44312.541666666664</c:v>
                </c:pt>
                <c:pt idx="843">
                  <c:v>44312.583333333336</c:v>
                </c:pt>
                <c:pt idx="844">
                  <c:v>44312.625</c:v>
                </c:pt>
                <c:pt idx="845">
                  <c:v>44312.666666666664</c:v>
                </c:pt>
                <c:pt idx="846">
                  <c:v>44312.708333333336</c:v>
                </c:pt>
                <c:pt idx="847">
                  <c:v>44312.75</c:v>
                </c:pt>
                <c:pt idx="848">
                  <c:v>44312.791666666664</c:v>
                </c:pt>
                <c:pt idx="849">
                  <c:v>44312.833333333336</c:v>
                </c:pt>
                <c:pt idx="850">
                  <c:v>44312.875</c:v>
                </c:pt>
                <c:pt idx="851">
                  <c:v>44312.916666666664</c:v>
                </c:pt>
                <c:pt idx="852">
                  <c:v>44312.958333333336</c:v>
                </c:pt>
                <c:pt idx="853">
                  <c:v>44313</c:v>
                </c:pt>
                <c:pt idx="854">
                  <c:v>44313.041666666664</c:v>
                </c:pt>
                <c:pt idx="855">
                  <c:v>44313.083333333336</c:v>
                </c:pt>
                <c:pt idx="856">
                  <c:v>44313.125</c:v>
                </c:pt>
                <c:pt idx="857">
                  <c:v>44313.166666666664</c:v>
                </c:pt>
                <c:pt idx="858">
                  <c:v>44313.208333333336</c:v>
                </c:pt>
                <c:pt idx="859">
                  <c:v>44313.25</c:v>
                </c:pt>
                <c:pt idx="860">
                  <c:v>44313.291666666664</c:v>
                </c:pt>
                <c:pt idx="861">
                  <c:v>44313.333333333336</c:v>
                </c:pt>
                <c:pt idx="862">
                  <c:v>44313.375</c:v>
                </c:pt>
                <c:pt idx="863">
                  <c:v>44313.416666666664</c:v>
                </c:pt>
                <c:pt idx="864">
                  <c:v>44313.458333333336</c:v>
                </c:pt>
                <c:pt idx="865">
                  <c:v>44313.5</c:v>
                </c:pt>
                <c:pt idx="866">
                  <c:v>44313.541666666664</c:v>
                </c:pt>
                <c:pt idx="867">
                  <c:v>44313.583333333336</c:v>
                </c:pt>
                <c:pt idx="868">
                  <c:v>44313.625</c:v>
                </c:pt>
                <c:pt idx="869">
                  <c:v>44313.666666666664</c:v>
                </c:pt>
                <c:pt idx="870">
                  <c:v>44313.708333333336</c:v>
                </c:pt>
                <c:pt idx="871">
                  <c:v>44313.75</c:v>
                </c:pt>
                <c:pt idx="872">
                  <c:v>44313.791666666664</c:v>
                </c:pt>
                <c:pt idx="873">
                  <c:v>44313.833333333336</c:v>
                </c:pt>
                <c:pt idx="874">
                  <c:v>44313.875</c:v>
                </c:pt>
                <c:pt idx="875">
                  <c:v>44313.916666666664</c:v>
                </c:pt>
                <c:pt idx="876">
                  <c:v>44313.958333333336</c:v>
                </c:pt>
                <c:pt idx="877">
                  <c:v>44314</c:v>
                </c:pt>
                <c:pt idx="878">
                  <c:v>44314.041666666664</c:v>
                </c:pt>
                <c:pt idx="879">
                  <c:v>44314.083333333336</c:v>
                </c:pt>
                <c:pt idx="880">
                  <c:v>44314.125</c:v>
                </c:pt>
                <c:pt idx="881">
                  <c:v>44314.166666666664</c:v>
                </c:pt>
                <c:pt idx="882">
                  <c:v>44314.208333333336</c:v>
                </c:pt>
                <c:pt idx="883">
                  <c:v>44314.25</c:v>
                </c:pt>
                <c:pt idx="884">
                  <c:v>44314.291666666664</c:v>
                </c:pt>
                <c:pt idx="885">
                  <c:v>44314.333333333336</c:v>
                </c:pt>
                <c:pt idx="886">
                  <c:v>44314.375</c:v>
                </c:pt>
                <c:pt idx="887">
                  <c:v>44314.416666666664</c:v>
                </c:pt>
                <c:pt idx="888">
                  <c:v>44314.458333333336</c:v>
                </c:pt>
                <c:pt idx="889">
                  <c:v>44314.5</c:v>
                </c:pt>
                <c:pt idx="890">
                  <c:v>44314.541666666664</c:v>
                </c:pt>
                <c:pt idx="891">
                  <c:v>44314.583333333336</c:v>
                </c:pt>
                <c:pt idx="892">
                  <c:v>44314.625</c:v>
                </c:pt>
                <c:pt idx="893">
                  <c:v>44314.666666666664</c:v>
                </c:pt>
                <c:pt idx="894">
                  <c:v>44314.708333333336</c:v>
                </c:pt>
                <c:pt idx="895">
                  <c:v>44314.75</c:v>
                </c:pt>
                <c:pt idx="896">
                  <c:v>44314.791666666664</c:v>
                </c:pt>
                <c:pt idx="897">
                  <c:v>44314.833333333336</c:v>
                </c:pt>
                <c:pt idx="898">
                  <c:v>44314.875</c:v>
                </c:pt>
                <c:pt idx="899">
                  <c:v>44314.916666666664</c:v>
                </c:pt>
                <c:pt idx="900">
                  <c:v>44314.958333333336</c:v>
                </c:pt>
                <c:pt idx="901">
                  <c:v>44315</c:v>
                </c:pt>
                <c:pt idx="902">
                  <c:v>44315.041666666664</c:v>
                </c:pt>
                <c:pt idx="903">
                  <c:v>44315.083333333336</c:v>
                </c:pt>
                <c:pt idx="904">
                  <c:v>44315.125</c:v>
                </c:pt>
                <c:pt idx="905">
                  <c:v>44315.166666666664</c:v>
                </c:pt>
                <c:pt idx="906">
                  <c:v>44315.208333333336</c:v>
                </c:pt>
                <c:pt idx="907">
                  <c:v>44315.25</c:v>
                </c:pt>
                <c:pt idx="908">
                  <c:v>44315.291666666664</c:v>
                </c:pt>
                <c:pt idx="909">
                  <c:v>44315.333333333336</c:v>
                </c:pt>
                <c:pt idx="910">
                  <c:v>44315.375</c:v>
                </c:pt>
                <c:pt idx="911">
                  <c:v>44315.416666666664</c:v>
                </c:pt>
                <c:pt idx="912">
                  <c:v>44315.458333333336</c:v>
                </c:pt>
                <c:pt idx="913">
                  <c:v>44315.5</c:v>
                </c:pt>
                <c:pt idx="914">
                  <c:v>44315.541666666664</c:v>
                </c:pt>
                <c:pt idx="915">
                  <c:v>44315.583333333336</c:v>
                </c:pt>
                <c:pt idx="916">
                  <c:v>44315.625</c:v>
                </c:pt>
                <c:pt idx="917">
                  <c:v>44315.666666666664</c:v>
                </c:pt>
                <c:pt idx="918">
                  <c:v>44315.708333333336</c:v>
                </c:pt>
                <c:pt idx="919">
                  <c:v>44315.75</c:v>
                </c:pt>
                <c:pt idx="920">
                  <c:v>44315.791666666664</c:v>
                </c:pt>
                <c:pt idx="921">
                  <c:v>44315.833333333336</c:v>
                </c:pt>
                <c:pt idx="922">
                  <c:v>44315.875</c:v>
                </c:pt>
                <c:pt idx="923">
                  <c:v>44315.916666666664</c:v>
                </c:pt>
                <c:pt idx="924">
                  <c:v>44315.958333333336</c:v>
                </c:pt>
                <c:pt idx="925">
                  <c:v>44316</c:v>
                </c:pt>
                <c:pt idx="926">
                  <c:v>44316.041666666664</c:v>
                </c:pt>
                <c:pt idx="927">
                  <c:v>44316.083333333336</c:v>
                </c:pt>
                <c:pt idx="928">
                  <c:v>44316.125</c:v>
                </c:pt>
                <c:pt idx="929">
                  <c:v>44316.166666666664</c:v>
                </c:pt>
                <c:pt idx="930">
                  <c:v>44316.208333333336</c:v>
                </c:pt>
                <c:pt idx="931">
                  <c:v>44316.25</c:v>
                </c:pt>
                <c:pt idx="932">
                  <c:v>44316.291666666664</c:v>
                </c:pt>
                <c:pt idx="933">
                  <c:v>44316.333333333336</c:v>
                </c:pt>
                <c:pt idx="934">
                  <c:v>44316.375</c:v>
                </c:pt>
                <c:pt idx="935">
                  <c:v>44316.416666666664</c:v>
                </c:pt>
                <c:pt idx="936">
                  <c:v>44316.458333333336</c:v>
                </c:pt>
                <c:pt idx="937">
                  <c:v>44316.5</c:v>
                </c:pt>
                <c:pt idx="938">
                  <c:v>44316.541666666664</c:v>
                </c:pt>
                <c:pt idx="939">
                  <c:v>44316.583333333336</c:v>
                </c:pt>
                <c:pt idx="940">
                  <c:v>44316.625</c:v>
                </c:pt>
                <c:pt idx="941">
                  <c:v>44316.666666666664</c:v>
                </c:pt>
                <c:pt idx="942">
                  <c:v>44316.708333333336</c:v>
                </c:pt>
                <c:pt idx="943">
                  <c:v>44316.75</c:v>
                </c:pt>
                <c:pt idx="944">
                  <c:v>44316.791666666664</c:v>
                </c:pt>
                <c:pt idx="945">
                  <c:v>44316.833333333336</c:v>
                </c:pt>
                <c:pt idx="946">
                  <c:v>44316.875</c:v>
                </c:pt>
                <c:pt idx="947">
                  <c:v>44316.916666666664</c:v>
                </c:pt>
                <c:pt idx="948">
                  <c:v>44316.958333333336</c:v>
                </c:pt>
                <c:pt idx="949">
                  <c:v>44317</c:v>
                </c:pt>
              </c:numCache>
            </c:numRef>
          </c:xVal>
          <c:yVal>
            <c:numRef>
              <c:f>'all data with temps'!$F$4:$F$953</c:f>
              <c:numCache>
                <c:formatCode>General</c:formatCode>
                <c:ptCount val="950"/>
                <c:pt idx="0">
                  <c:v>15117543</c:v>
                </c:pt>
                <c:pt idx="1">
                  <c:v>15117543</c:v>
                </c:pt>
                <c:pt idx="2">
                  <c:v>15117543</c:v>
                </c:pt>
                <c:pt idx="3">
                  <c:v>15117543</c:v>
                </c:pt>
                <c:pt idx="4">
                  <c:v>15117543</c:v>
                </c:pt>
                <c:pt idx="5">
                  <c:v>15117543</c:v>
                </c:pt>
                <c:pt idx="6">
                  <c:v>15117536</c:v>
                </c:pt>
                <c:pt idx="7">
                  <c:v>15116959</c:v>
                </c:pt>
                <c:pt idx="8">
                  <c:v>15116848</c:v>
                </c:pt>
                <c:pt idx="9">
                  <c:v>15116440</c:v>
                </c:pt>
                <c:pt idx="10">
                  <c:v>15116188</c:v>
                </c:pt>
                <c:pt idx="11">
                  <c:v>15115898</c:v>
                </c:pt>
                <c:pt idx="12">
                  <c:v>15116041</c:v>
                </c:pt>
                <c:pt idx="13">
                  <c:v>15115743</c:v>
                </c:pt>
                <c:pt idx="14">
                  <c:v>15115514</c:v>
                </c:pt>
                <c:pt idx="15">
                  <c:v>15115249</c:v>
                </c:pt>
                <c:pt idx="16">
                  <c:v>15114867</c:v>
                </c:pt>
                <c:pt idx="17">
                  <c:v>15114626</c:v>
                </c:pt>
                <c:pt idx="18">
                  <c:v>15114408</c:v>
                </c:pt>
                <c:pt idx="19">
                  <c:v>15114239</c:v>
                </c:pt>
                <c:pt idx="20">
                  <c:v>15114497</c:v>
                </c:pt>
                <c:pt idx="21">
                  <c:v>15114634</c:v>
                </c:pt>
                <c:pt idx="22">
                  <c:v>15115349</c:v>
                </c:pt>
                <c:pt idx="23">
                  <c:v>15116004</c:v>
                </c:pt>
                <c:pt idx="24">
                  <c:v>15116744</c:v>
                </c:pt>
                <c:pt idx="25">
                  <c:v>15117006</c:v>
                </c:pt>
                <c:pt idx="26">
                  <c:v>15116878</c:v>
                </c:pt>
                <c:pt idx="27">
                  <c:v>15116861</c:v>
                </c:pt>
                <c:pt idx="28">
                  <c:v>15116504</c:v>
                </c:pt>
                <c:pt idx="29">
                  <c:v>15116327</c:v>
                </c:pt>
                <c:pt idx="30">
                  <c:v>15115985</c:v>
                </c:pt>
                <c:pt idx="31">
                  <c:v>15116489</c:v>
                </c:pt>
                <c:pt idx="32">
                  <c:v>15116982</c:v>
                </c:pt>
                <c:pt idx="33">
                  <c:v>15117015</c:v>
                </c:pt>
                <c:pt idx="34">
                  <c:v>15117242</c:v>
                </c:pt>
                <c:pt idx="35">
                  <c:v>15117134</c:v>
                </c:pt>
                <c:pt idx="36">
                  <c:v>15117000</c:v>
                </c:pt>
                <c:pt idx="37">
                  <c:v>15116916</c:v>
                </c:pt>
                <c:pt idx="38">
                  <c:v>15116791</c:v>
                </c:pt>
                <c:pt idx="39">
                  <c:v>15116772</c:v>
                </c:pt>
                <c:pt idx="40">
                  <c:v>15116604</c:v>
                </c:pt>
                <c:pt idx="41">
                  <c:v>15116626</c:v>
                </c:pt>
                <c:pt idx="42">
                  <c:v>15116599</c:v>
                </c:pt>
                <c:pt idx="43">
                  <c:v>15116809</c:v>
                </c:pt>
                <c:pt idx="44">
                  <c:v>15117048</c:v>
                </c:pt>
                <c:pt idx="45">
                  <c:v>15117098</c:v>
                </c:pt>
                <c:pt idx="46">
                  <c:v>15117027</c:v>
                </c:pt>
                <c:pt idx="47">
                  <c:v>15116800</c:v>
                </c:pt>
                <c:pt idx="48">
                  <c:v>15116409</c:v>
                </c:pt>
                <c:pt idx="49">
                  <c:v>15116460</c:v>
                </c:pt>
                <c:pt idx="50">
                  <c:v>15116598</c:v>
                </c:pt>
                <c:pt idx="51">
                  <c:v>15116638</c:v>
                </c:pt>
                <c:pt idx="52">
                  <c:v>15117077</c:v>
                </c:pt>
                <c:pt idx="53">
                  <c:v>15115676</c:v>
                </c:pt>
                <c:pt idx="54">
                  <c:v>15115485</c:v>
                </c:pt>
                <c:pt idx="55">
                  <c:v>15115160</c:v>
                </c:pt>
                <c:pt idx="56">
                  <c:v>15115110</c:v>
                </c:pt>
                <c:pt idx="57">
                  <c:v>15116462</c:v>
                </c:pt>
                <c:pt idx="58">
                  <c:v>15116604</c:v>
                </c:pt>
                <c:pt idx="59">
                  <c:v>15116860</c:v>
                </c:pt>
                <c:pt idx="60">
                  <c:v>15116914</c:v>
                </c:pt>
                <c:pt idx="61">
                  <c:v>15116986</c:v>
                </c:pt>
                <c:pt idx="62">
                  <c:v>15116939</c:v>
                </c:pt>
                <c:pt idx="63">
                  <c:v>15117101</c:v>
                </c:pt>
                <c:pt idx="64">
                  <c:v>15117022</c:v>
                </c:pt>
                <c:pt idx="65">
                  <c:v>15117059</c:v>
                </c:pt>
                <c:pt idx="66">
                  <c:v>15117199</c:v>
                </c:pt>
                <c:pt idx="67">
                  <c:v>15116802</c:v>
                </c:pt>
                <c:pt idx="68">
                  <c:v>15116982</c:v>
                </c:pt>
                <c:pt idx="69">
                  <c:v>15116878</c:v>
                </c:pt>
                <c:pt idx="70">
                  <c:v>15116731</c:v>
                </c:pt>
                <c:pt idx="71">
                  <c:v>15117138</c:v>
                </c:pt>
                <c:pt idx="72">
                  <c:v>15117157</c:v>
                </c:pt>
                <c:pt idx="73">
                  <c:v>15116816</c:v>
                </c:pt>
                <c:pt idx="74">
                  <c:v>15116873</c:v>
                </c:pt>
                <c:pt idx="75">
                  <c:v>15116485</c:v>
                </c:pt>
                <c:pt idx="76">
                  <c:v>15116311</c:v>
                </c:pt>
                <c:pt idx="77">
                  <c:v>15116425</c:v>
                </c:pt>
                <c:pt idx="78">
                  <c:v>15116345</c:v>
                </c:pt>
                <c:pt idx="79">
                  <c:v>15116369</c:v>
                </c:pt>
                <c:pt idx="80">
                  <c:v>15116332</c:v>
                </c:pt>
                <c:pt idx="81">
                  <c:v>15116120</c:v>
                </c:pt>
                <c:pt idx="82">
                  <c:v>15116047</c:v>
                </c:pt>
                <c:pt idx="83">
                  <c:v>15115919</c:v>
                </c:pt>
                <c:pt idx="84">
                  <c:v>15115888</c:v>
                </c:pt>
                <c:pt idx="85">
                  <c:v>15116053</c:v>
                </c:pt>
                <c:pt idx="86">
                  <c:v>15116098</c:v>
                </c:pt>
                <c:pt idx="87">
                  <c:v>15116249</c:v>
                </c:pt>
                <c:pt idx="88">
                  <c:v>15116317</c:v>
                </c:pt>
                <c:pt idx="89">
                  <c:v>15116375</c:v>
                </c:pt>
                <c:pt idx="90">
                  <c:v>15116580</c:v>
                </c:pt>
                <c:pt idx="91">
                  <c:v>15116541</c:v>
                </c:pt>
                <c:pt idx="92">
                  <c:v>15116646</c:v>
                </c:pt>
                <c:pt idx="93">
                  <c:v>15116629</c:v>
                </c:pt>
                <c:pt idx="94">
                  <c:v>15116425</c:v>
                </c:pt>
                <c:pt idx="95">
                  <c:v>15116405</c:v>
                </c:pt>
                <c:pt idx="96">
                  <c:v>15116287</c:v>
                </c:pt>
                <c:pt idx="97">
                  <c:v>15116502</c:v>
                </c:pt>
                <c:pt idx="98">
                  <c:v>15116646</c:v>
                </c:pt>
                <c:pt idx="99">
                  <c:v>15116780</c:v>
                </c:pt>
                <c:pt idx="100">
                  <c:v>15117034</c:v>
                </c:pt>
                <c:pt idx="101">
                  <c:v>15117159</c:v>
                </c:pt>
                <c:pt idx="102">
                  <c:v>15117133</c:v>
                </c:pt>
                <c:pt idx="103">
                  <c:v>15117088</c:v>
                </c:pt>
                <c:pt idx="104">
                  <c:v>15116956</c:v>
                </c:pt>
                <c:pt idx="105">
                  <c:v>15116951</c:v>
                </c:pt>
                <c:pt idx="106">
                  <c:v>15116741</c:v>
                </c:pt>
                <c:pt idx="107">
                  <c:v>15116604</c:v>
                </c:pt>
                <c:pt idx="108">
                  <c:v>15116578</c:v>
                </c:pt>
                <c:pt idx="109">
                  <c:v>15116521</c:v>
                </c:pt>
                <c:pt idx="110">
                  <c:v>15116541</c:v>
                </c:pt>
                <c:pt idx="111">
                  <c:v>15116550</c:v>
                </c:pt>
                <c:pt idx="112">
                  <c:v>15116559</c:v>
                </c:pt>
                <c:pt idx="113">
                  <c:v>15116550</c:v>
                </c:pt>
                <c:pt idx="114">
                  <c:v>15116492</c:v>
                </c:pt>
                <c:pt idx="115">
                  <c:v>15116472</c:v>
                </c:pt>
                <c:pt idx="116">
                  <c:v>15116275</c:v>
                </c:pt>
                <c:pt idx="117">
                  <c:v>15116328</c:v>
                </c:pt>
                <c:pt idx="118">
                  <c:v>15116538</c:v>
                </c:pt>
                <c:pt idx="119">
                  <c:v>15116673</c:v>
                </c:pt>
                <c:pt idx="120">
                  <c:v>15116890</c:v>
                </c:pt>
                <c:pt idx="121">
                  <c:v>15117246</c:v>
                </c:pt>
                <c:pt idx="122">
                  <c:v>15117562</c:v>
                </c:pt>
                <c:pt idx="123">
                  <c:v>15117767</c:v>
                </c:pt>
                <c:pt idx="124">
                  <c:v>15117908</c:v>
                </c:pt>
                <c:pt idx="125">
                  <c:v>15118354</c:v>
                </c:pt>
                <c:pt idx="126">
                  <c:v>15118488</c:v>
                </c:pt>
                <c:pt idx="127">
                  <c:v>15118422</c:v>
                </c:pt>
                <c:pt idx="128">
                  <c:v>15118437</c:v>
                </c:pt>
                <c:pt idx="129">
                  <c:v>15118476</c:v>
                </c:pt>
                <c:pt idx="130">
                  <c:v>15118422</c:v>
                </c:pt>
                <c:pt idx="131">
                  <c:v>15118478</c:v>
                </c:pt>
                <c:pt idx="132">
                  <c:v>15118446</c:v>
                </c:pt>
                <c:pt idx="133">
                  <c:v>15118274</c:v>
                </c:pt>
                <c:pt idx="134">
                  <c:v>15118279</c:v>
                </c:pt>
                <c:pt idx="135">
                  <c:v>15118204</c:v>
                </c:pt>
                <c:pt idx="136">
                  <c:v>15117964</c:v>
                </c:pt>
                <c:pt idx="137">
                  <c:v>15118050</c:v>
                </c:pt>
                <c:pt idx="138">
                  <c:v>15118206</c:v>
                </c:pt>
                <c:pt idx="139">
                  <c:v>15118280</c:v>
                </c:pt>
                <c:pt idx="140">
                  <c:v>15118497</c:v>
                </c:pt>
                <c:pt idx="141">
                  <c:v>15118515</c:v>
                </c:pt>
                <c:pt idx="142">
                  <c:v>15118542</c:v>
                </c:pt>
                <c:pt idx="143">
                  <c:v>15118444</c:v>
                </c:pt>
                <c:pt idx="144">
                  <c:v>15118408</c:v>
                </c:pt>
                <c:pt idx="145">
                  <c:v>15118264</c:v>
                </c:pt>
                <c:pt idx="146">
                  <c:v>15118506</c:v>
                </c:pt>
                <c:pt idx="147">
                  <c:v>15118364</c:v>
                </c:pt>
                <c:pt idx="148">
                  <c:v>15118382</c:v>
                </c:pt>
                <c:pt idx="149">
                  <c:v>15118579</c:v>
                </c:pt>
                <c:pt idx="150">
                  <c:v>15118697</c:v>
                </c:pt>
                <c:pt idx="151">
                  <c:v>15118748</c:v>
                </c:pt>
                <c:pt idx="152">
                  <c:v>15118855</c:v>
                </c:pt>
                <c:pt idx="153">
                  <c:v>15118783</c:v>
                </c:pt>
                <c:pt idx="154">
                  <c:v>15118675</c:v>
                </c:pt>
                <c:pt idx="155">
                  <c:v>15118639</c:v>
                </c:pt>
                <c:pt idx="156">
                  <c:v>15118597</c:v>
                </c:pt>
                <c:pt idx="157">
                  <c:v>15118619</c:v>
                </c:pt>
                <c:pt idx="158">
                  <c:v>15118603</c:v>
                </c:pt>
                <c:pt idx="159">
                  <c:v>15118714</c:v>
                </c:pt>
                <c:pt idx="160">
                  <c:v>15118643</c:v>
                </c:pt>
                <c:pt idx="161">
                  <c:v>15118759</c:v>
                </c:pt>
                <c:pt idx="162">
                  <c:v>15118874</c:v>
                </c:pt>
                <c:pt idx="163">
                  <c:v>15118680</c:v>
                </c:pt>
                <c:pt idx="164">
                  <c:v>15118493</c:v>
                </c:pt>
                <c:pt idx="165">
                  <c:v>15118588</c:v>
                </c:pt>
                <c:pt idx="166">
                  <c:v>15118494</c:v>
                </c:pt>
                <c:pt idx="167">
                  <c:v>15118447</c:v>
                </c:pt>
                <c:pt idx="168">
                  <c:v>15118653</c:v>
                </c:pt>
                <c:pt idx="169">
                  <c:v>15118717</c:v>
                </c:pt>
                <c:pt idx="170">
                  <c:v>15118748</c:v>
                </c:pt>
                <c:pt idx="171">
                  <c:v>15118978</c:v>
                </c:pt>
                <c:pt idx="172">
                  <c:v>15118768</c:v>
                </c:pt>
                <c:pt idx="173">
                  <c:v>15118444</c:v>
                </c:pt>
                <c:pt idx="174">
                  <c:v>15118532</c:v>
                </c:pt>
                <c:pt idx="175">
                  <c:v>15118548</c:v>
                </c:pt>
                <c:pt idx="176">
                  <c:v>15118548</c:v>
                </c:pt>
                <c:pt idx="177">
                  <c:v>15118481</c:v>
                </c:pt>
                <c:pt idx="178">
                  <c:v>15118481</c:v>
                </c:pt>
                <c:pt idx="179">
                  <c:v>15118481</c:v>
                </c:pt>
                <c:pt idx="180">
                  <c:v>15118481</c:v>
                </c:pt>
                <c:pt idx="181">
                  <c:v>15118481</c:v>
                </c:pt>
                <c:pt idx="182">
                  <c:v>15118481</c:v>
                </c:pt>
                <c:pt idx="183">
                  <c:v>15118481</c:v>
                </c:pt>
                <c:pt idx="184">
                  <c:v>15118481</c:v>
                </c:pt>
                <c:pt idx="185">
                  <c:v>15118481</c:v>
                </c:pt>
                <c:pt idx="186">
                  <c:v>15118481</c:v>
                </c:pt>
                <c:pt idx="187">
                  <c:v>15118481</c:v>
                </c:pt>
                <c:pt idx="188">
                  <c:v>15118481</c:v>
                </c:pt>
                <c:pt idx="189">
                  <c:v>15118481</c:v>
                </c:pt>
                <c:pt idx="190">
                  <c:v>15118481</c:v>
                </c:pt>
                <c:pt idx="191">
                  <c:v>15118733</c:v>
                </c:pt>
                <c:pt idx="192">
                  <c:v>15118980</c:v>
                </c:pt>
                <c:pt idx="193">
                  <c:v>15118751</c:v>
                </c:pt>
                <c:pt idx="194">
                  <c:v>15118894</c:v>
                </c:pt>
                <c:pt idx="195">
                  <c:v>15118984</c:v>
                </c:pt>
                <c:pt idx="196">
                  <c:v>15119170</c:v>
                </c:pt>
                <c:pt idx="197">
                  <c:v>15119583</c:v>
                </c:pt>
                <c:pt idx="198">
                  <c:v>15119396</c:v>
                </c:pt>
                <c:pt idx="199">
                  <c:v>15119336</c:v>
                </c:pt>
                <c:pt idx="200">
                  <c:v>15118974</c:v>
                </c:pt>
                <c:pt idx="201">
                  <c:v>15118953</c:v>
                </c:pt>
                <c:pt idx="202">
                  <c:v>15118697</c:v>
                </c:pt>
                <c:pt idx="203">
                  <c:v>15118394</c:v>
                </c:pt>
                <c:pt idx="204">
                  <c:v>15118272</c:v>
                </c:pt>
                <c:pt idx="205">
                  <c:v>15118319</c:v>
                </c:pt>
                <c:pt idx="206">
                  <c:v>15118257</c:v>
                </c:pt>
                <c:pt idx="207">
                  <c:v>15118257</c:v>
                </c:pt>
                <c:pt idx="208">
                  <c:v>15118257</c:v>
                </c:pt>
                <c:pt idx="209">
                  <c:v>15118257</c:v>
                </c:pt>
                <c:pt idx="210">
                  <c:v>15118257</c:v>
                </c:pt>
                <c:pt idx="211">
                  <c:v>15118257</c:v>
                </c:pt>
                <c:pt idx="212">
                  <c:v>15118257</c:v>
                </c:pt>
                <c:pt idx="213">
                  <c:v>15118257</c:v>
                </c:pt>
                <c:pt idx="214">
                  <c:v>15118257</c:v>
                </c:pt>
                <c:pt idx="215">
                  <c:v>15118257</c:v>
                </c:pt>
                <c:pt idx="216">
                  <c:v>15118257</c:v>
                </c:pt>
                <c:pt idx="217">
                  <c:v>15118174</c:v>
                </c:pt>
                <c:pt idx="218">
                  <c:v>15118240</c:v>
                </c:pt>
                <c:pt idx="219">
                  <c:v>15118099</c:v>
                </c:pt>
                <c:pt idx="220">
                  <c:v>15117895</c:v>
                </c:pt>
                <c:pt idx="221">
                  <c:v>15117891</c:v>
                </c:pt>
                <c:pt idx="222">
                  <c:v>15117812</c:v>
                </c:pt>
                <c:pt idx="223">
                  <c:v>15117509</c:v>
                </c:pt>
                <c:pt idx="224">
                  <c:v>15117404</c:v>
                </c:pt>
                <c:pt idx="225">
                  <c:v>15117378</c:v>
                </c:pt>
                <c:pt idx="226">
                  <c:v>15117257</c:v>
                </c:pt>
                <c:pt idx="227">
                  <c:v>15117010</c:v>
                </c:pt>
                <c:pt idx="228">
                  <c:v>15117066</c:v>
                </c:pt>
                <c:pt idx="229">
                  <c:v>15117242</c:v>
                </c:pt>
                <c:pt idx="230">
                  <c:v>15117261</c:v>
                </c:pt>
                <c:pt idx="231">
                  <c:v>15117457</c:v>
                </c:pt>
                <c:pt idx="232">
                  <c:v>15117662</c:v>
                </c:pt>
                <c:pt idx="233">
                  <c:v>15117735</c:v>
                </c:pt>
                <c:pt idx="234">
                  <c:v>15117883</c:v>
                </c:pt>
                <c:pt idx="235">
                  <c:v>15117852</c:v>
                </c:pt>
                <c:pt idx="236">
                  <c:v>15117886</c:v>
                </c:pt>
                <c:pt idx="237">
                  <c:v>15117959</c:v>
                </c:pt>
                <c:pt idx="238">
                  <c:v>15117908</c:v>
                </c:pt>
                <c:pt idx="239">
                  <c:v>15117957</c:v>
                </c:pt>
                <c:pt idx="240">
                  <c:v>15117916</c:v>
                </c:pt>
                <c:pt idx="241">
                  <c:v>15117967</c:v>
                </c:pt>
                <c:pt idx="242">
                  <c:v>15117973</c:v>
                </c:pt>
                <c:pt idx="243">
                  <c:v>15117958</c:v>
                </c:pt>
                <c:pt idx="244">
                  <c:v>15118017</c:v>
                </c:pt>
                <c:pt idx="245">
                  <c:v>15118006</c:v>
                </c:pt>
                <c:pt idx="246">
                  <c:v>15118134</c:v>
                </c:pt>
                <c:pt idx="247">
                  <c:v>15117959</c:v>
                </c:pt>
                <c:pt idx="248">
                  <c:v>15118095</c:v>
                </c:pt>
                <c:pt idx="249">
                  <c:v>15118069</c:v>
                </c:pt>
                <c:pt idx="250">
                  <c:v>15118010</c:v>
                </c:pt>
                <c:pt idx="251">
                  <c:v>15117922</c:v>
                </c:pt>
                <c:pt idx="252">
                  <c:v>15118117</c:v>
                </c:pt>
                <c:pt idx="253">
                  <c:v>15118001</c:v>
                </c:pt>
                <c:pt idx="254">
                  <c:v>15117934</c:v>
                </c:pt>
                <c:pt idx="255">
                  <c:v>15117982</c:v>
                </c:pt>
                <c:pt idx="256">
                  <c:v>15117916</c:v>
                </c:pt>
                <c:pt idx="257">
                  <c:v>15117955</c:v>
                </c:pt>
                <c:pt idx="258">
                  <c:v>15118124</c:v>
                </c:pt>
                <c:pt idx="259">
                  <c:v>15118107</c:v>
                </c:pt>
                <c:pt idx="260">
                  <c:v>15118060</c:v>
                </c:pt>
                <c:pt idx="261">
                  <c:v>15118024</c:v>
                </c:pt>
                <c:pt idx="262">
                  <c:v>15117603</c:v>
                </c:pt>
                <c:pt idx="263">
                  <c:v>15117368</c:v>
                </c:pt>
                <c:pt idx="264">
                  <c:v>15117221</c:v>
                </c:pt>
                <c:pt idx="265">
                  <c:v>15117161</c:v>
                </c:pt>
                <c:pt idx="266">
                  <c:v>15117258</c:v>
                </c:pt>
                <c:pt idx="267">
                  <c:v>15117417</c:v>
                </c:pt>
                <c:pt idx="268">
                  <c:v>15117466</c:v>
                </c:pt>
                <c:pt idx="269">
                  <c:v>15117478</c:v>
                </c:pt>
                <c:pt idx="270">
                  <c:v>15117352</c:v>
                </c:pt>
                <c:pt idx="271">
                  <c:v>15116866</c:v>
                </c:pt>
                <c:pt idx="272">
                  <c:v>15116523</c:v>
                </c:pt>
                <c:pt idx="273">
                  <c:v>15116432</c:v>
                </c:pt>
                <c:pt idx="274">
                  <c:v>15116161</c:v>
                </c:pt>
                <c:pt idx="275">
                  <c:v>15116295</c:v>
                </c:pt>
                <c:pt idx="276">
                  <c:v>15116400</c:v>
                </c:pt>
                <c:pt idx="277">
                  <c:v>15116412</c:v>
                </c:pt>
                <c:pt idx="278">
                  <c:v>15116384</c:v>
                </c:pt>
                <c:pt idx="279">
                  <c:v>15116274</c:v>
                </c:pt>
                <c:pt idx="280">
                  <c:v>15115973</c:v>
                </c:pt>
                <c:pt idx="281">
                  <c:v>15115851</c:v>
                </c:pt>
                <c:pt idx="282">
                  <c:v>15115736</c:v>
                </c:pt>
                <c:pt idx="283">
                  <c:v>15115495</c:v>
                </c:pt>
                <c:pt idx="284">
                  <c:v>15115543</c:v>
                </c:pt>
                <c:pt idx="285">
                  <c:v>15115390</c:v>
                </c:pt>
                <c:pt idx="286">
                  <c:v>15115143</c:v>
                </c:pt>
                <c:pt idx="287">
                  <c:v>15115181</c:v>
                </c:pt>
                <c:pt idx="288">
                  <c:v>15115087</c:v>
                </c:pt>
                <c:pt idx="289">
                  <c:v>15115200</c:v>
                </c:pt>
                <c:pt idx="290">
                  <c:v>15115420</c:v>
                </c:pt>
                <c:pt idx="291">
                  <c:v>15115533</c:v>
                </c:pt>
                <c:pt idx="292">
                  <c:v>15116008</c:v>
                </c:pt>
                <c:pt idx="293">
                  <c:v>15116199</c:v>
                </c:pt>
                <c:pt idx="294">
                  <c:v>15116347</c:v>
                </c:pt>
                <c:pt idx="295">
                  <c:v>15116514</c:v>
                </c:pt>
                <c:pt idx="296">
                  <c:v>15116615</c:v>
                </c:pt>
                <c:pt idx="297">
                  <c:v>15116505</c:v>
                </c:pt>
                <c:pt idx="298">
                  <c:v>15116566</c:v>
                </c:pt>
                <c:pt idx="299">
                  <c:v>15116596</c:v>
                </c:pt>
                <c:pt idx="300">
                  <c:v>15116504</c:v>
                </c:pt>
                <c:pt idx="301">
                  <c:v>15116606</c:v>
                </c:pt>
                <c:pt idx="302">
                  <c:v>15116569</c:v>
                </c:pt>
                <c:pt idx="303">
                  <c:v>15116421</c:v>
                </c:pt>
                <c:pt idx="304">
                  <c:v>15115905</c:v>
                </c:pt>
                <c:pt idx="305">
                  <c:v>15115589</c:v>
                </c:pt>
                <c:pt idx="306">
                  <c:v>15115135</c:v>
                </c:pt>
                <c:pt idx="307">
                  <c:v>15114849</c:v>
                </c:pt>
                <c:pt idx="308">
                  <c:v>15114859</c:v>
                </c:pt>
                <c:pt idx="309">
                  <c:v>15115059</c:v>
                </c:pt>
                <c:pt idx="310">
                  <c:v>15115165</c:v>
                </c:pt>
                <c:pt idx="311">
                  <c:v>15115332</c:v>
                </c:pt>
                <c:pt idx="312">
                  <c:v>15115381</c:v>
                </c:pt>
                <c:pt idx="313">
                  <c:v>15115068</c:v>
                </c:pt>
                <c:pt idx="314">
                  <c:v>15114608</c:v>
                </c:pt>
                <c:pt idx="315">
                  <c:v>15114335</c:v>
                </c:pt>
                <c:pt idx="316">
                  <c:v>15114041</c:v>
                </c:pt>
                <c:pt idx="317">
                  <c:v>15114124</c:v>
                </c:pt>
                <c:pt idx="318">
                  <c:v>15114288</c:v>
                </c:pt>
                <c:pt idx="319">
                  <c:v>15114254</c:v>
                </c:pt>
                <c:pt idx="320">
                  <c:v>15114230</c:v>
                </c:pt>
                <c:pt idx="321">
                  <c:v>15114138</c:v>
                </c:pt>
                <c:pt idx="322">
                  <c:v>15114046</c:v>
                </c:pt>
                <c:pt idx="323">
                  <c:v>15113891</c:v>
                </c:pt>
                <c:pt idx="324">
                  <c:v>15113850</c:v>
                </c:pt>
                <c:pt idx="325">
                  <c:v>15113705</c:v>
                </c:pt>
                <c:pt idx="326">
                  <c:v>15113389</c:v>
                </c:pt>
                <c:pt idx="327">
                  <c:v>15113083</c:v>
                </c:pt>
                <c:pt idx="328">
                  <c:v>15112884</c:v>
                </c:pt>
                <c:pt idx="329">
                  <c:v>15112743</c:v>
                </c:pt>
                <c:pt idx="330">
                  <c:v>15112493</c:v>
                </c:pt>
                <c:pt idx="331">
                  <c:v>15112336</c:v>
                </c:pt>
                <c:pt idx="332">
                  <c:v>15112407</c:v>
                </c:pt>
                <c:pt idx="333">
                  <c:v>15112397</c:v>
                </c:pt>
                <c:pt idx="334">
                  <c:v>15112642</c:v>
                </c:pt>
                <c:pt idx="335">
                  <c:v>15112894</c:v>
                </c:pt>
                <c:pt idx="336">
                  <c:v>15112945</c:v>
                </c:pt>
                <c:pt idx="337">
                  <c:v>15113046</c:v>
                </c:pt>
                <c:pt idx="338">
                  <c:v>15113181</c:v>
                </c:pt>
                <c:pt idx="339">
                  <c:v>15113431</c:v>
                </c:pt>
                <c:pt idx="340">
                  <c:v>15113645</c:v>
                </c:pt>
                <c:pt idx="341">
                  <c:v>15113759</c:v>
                </c:pt>
                <c:pt idx="342">
                  <c:v>15113845</c:v>
                </c:pt>
                <c:pt idx="343">
                  <c:v>15113845</c:v>
                </c:pt>
                <c:pt idx="344">
                  <c:v>15113928</c:v>
                </c:pt>
                <c:pt idx="345">
                  <c:v>15114164</c:v>
                </c:pt>
                <c:pt idx="346">
                  <c:v>15114312</c:v>
                </c:pt>
                <c:pt idx="347">
                  <c:v>15114135</c:v>
                </c:pt>
                <c:pt idx="348">
                  <c:v>15114154</c:v>
                </c:pt>
                <c:pt idx="349">
                  <c:v>15113741</c:v>
                </c:pt>
                <c:pt idx="350">
                  <c:v>15113431</c:v>
                </c:pt>
                <c:pt idx="351">
                  <c:v>15113314</c:v>
                </c:pt>
                <c:pt idx="352">
                  <c:v>15113185</c:v>
                </c:pt>
                <c:pt idx="353">
                  <c:v>15112932</c:v>
                </c:pt>
                <c:pt idx="354">
                  <c:v>15112905</c:v>
                </c:pt>
                <c:pt idx="355">
                  <c:v>15112949</c:v>
                </c:pt>
                <c:pt idx="356">
                  <c:v>15112935</c:v>
                </c:pt>
                <c:pt idx="357">
                  <c:v>15113246</c:v>
                </c:pt>
                <c:pt idx="358">
                  <c:v>15113372</c:v>
                </c:pt>
                <c:pt idx="359">
                  <c:v>15113422</c:v>
                </c:pt>
                <c:pt idx="360">
                  <c:v>15113550</c:v>
                </c:pt>
                <c:pt idx="361">
                  <c:v>15113551</c:v>
                </c:pt>
                <c:pt idx="362">
                  <c:v>15113604</c:v>
                </c:pt>
                <c:pt idx="363">
                  <c:v>15113637</c:v>
                </c:pt>
                <c:pt idx="364">
                  <c:v>15113656</c:v>
                </c:pt>
                <c:pt idx="365">
                  <c:v>15113863</c:v>
                </c:pt>
                <c:pt idx="366">
                  <c:v>15113942</c:v>
                </c:pt>
                <c:pt idx="367">
                  <c:v>15114114</c:v>
                </c:pt>
                <c:pt idx="368">
                  <c:v>15114167</c:v>
                </c:pt>
                <c:pt idx="369">
                  <c:v>15114222</c:v>
                </c:pt>
                <c:pt idx="370">
                  <c:v>15114396</c:v>
                </c:pt>
                <c:pt idx="371">
                  <c:v>15114480</c:v>
                </c:pt>
                <c:pt idx="372">
                  <c:v>15114800</c:v>
                </c:pt>
                <c:pt idx="373">
                  <c:v>15115066</c:v>
                </c:pt>
                <c:pt idx="374">
                  <c:v>15114894</c:v>
                </c:pt>
                <c:pt idx="375">
                  <c:v>15114768</c:v>
                </c:pt>
                <c:pt idx="376">
                  <c:v>15114734</c:v>
                </c:pt>
                <c:pt idx="377">
                  <c:v>15114676</c:v>
                </c:pt>
                <c:pt idx="378">
                  <c:v>15114549</c:v>
                </c:pt>
                <c:pt idx="379">
                  <c:v>15114578</c:v>
                </c:pt>
                <c:pt idx="380">
                  <c:v>15114626</c:v>
                </c:pt>
                <c:pt idx="381">
                  <c:v>15114566</c:v>
                </c:pt>
                <c:pt idx="382">
                  <c:v>15114626</c:v>
                </c:pt>
                <c:pt idx="383">
                  <c:v>15114884</c:v>
                </c:pt>
                <c:pt idx="384">
                  <c:v>15114677</c:v>
                </c:pt>
                <c:pt idx="385">
                  <c:v>15114725</c:v>
                </c:pt>
                <c:pt idx="386">
                  <c:v>15114962</c:v>
                </c:pt>
                <c:pt idx="387">
                  <c:v>15114977</c:v>
                </c:pt>
                <c:pt idx="388">
                  <c:v>15115049</c:v>
                </c:pt>
                <c:pt idx="389">
                  <c:v>15115148</c:v>
                </c:pt>
                <c:pt idx="390">
                  <c:v>15114955</c:v>
                </c:pt>
                <c:pt idx="391">
                  <c:v>15114809</c:v>
                </c:pt>
                <c:pt idx="392">
                  <c:v>15114880</c:v>
                </c:pt>
                <c:pt idx="393">
                  <c:v>15115028</c:v>
                </c:pt>
                <c:pt idx="394">
                  <c:v>15115094</c:v>
                </c:pt>
                <c:pt idx="395">
                  <c:v>15115239</c:v>
                </c:pt>
                <c:pt idx="396">
                  <c:v>15115460</c:v>
                </c:pt>
                <c:pt idx="397">
                  <c:v>15115179</c:v>
                </c:pt>
                <c:pt idx="398">
                  <c:v>15114878</c:v>
                </c:pt>
                <c:pt idx="399">
                  <c:v>15114550</c:v>
                </c:pt>
                <c:pt idx="400">
                  <c:v>15114471</c:v>
                </c:pt>
                <c:pt idx="401">
                  <c:v>15114308</c:v>
                </c:pt>
                <c:pt idx="402">
                  <c:v>15114217</c:v>
                </c:pt>
                <c:pt idx="403">
                  <c:v>15114396</c:v>
                </c:pt>
                <c:pt idx="404">
                  <c:v>15114474</c:v>
                </c:pt>
                <c:pt idx="405">
                  <c:v>15114822</c:v>
                </c:pt>
                <c:pt idx="406">
                  <c:v>15114987</c:v>
                </c:pt>
                <c:pt idx="407">
                  <c:v>15115201</c:v>
                </c:pt>
                <c:pt idx="408">
                  <c:v>15115462</c:v>
                </c:pt>
                <c:pt idx="409">
                  <c:v>15115387</c:v>
                </c:pt>
                <c:pt idx="410">
                  <c:v>15115021</c:v>
                </c:pt>
                <c:pt idx="411">
                  <c:v>15114914</c:v>
                </c:pt>
                <c:pt idx="412">
                  <c:v>15114620</c:v>
                </c:pt>
                <c:pt idx="413">
                  <c:v>15114432</c:v>
                </c:pt>
                <c:pt idx="414">
                  <c:v>15114594</c:v>
                </c:pt>
                <c:pt idx="415">
                  <c:v>15114781</c:v>
                </c:pt>
                <c:pt idx="416">
                  <c:v>15114756</c:v>
                </c:pt>
                <c:pt idx="417">
                  <c:v>15114599</c:v>
                </c:pt>
                <c:pt idx="418">
                  <c:v>15114412</c:v>
                </c:pt>
                <c:pt idx="419">
                  <c:v>15114305</c:v>
                </c:pt>
                <c:pt idx="420">
                  <c:v>15114376</c:v>
                </c:pt>
                <c:pt idx="421">
                  <c:v>15114431</c:v>
                </c:pt>
                <c:pt idx="422">
                  <c:v>15114585</c:v>
                </c:pt>
                <c:pt idx="423">
                  <c:v>15114865</c:v>
                </c:pt>
                <c:pt idx="424">
                  <c:v>15114968</c:v>
                </c:pt>
                <c:pt idx="425">
                  <c:v>15115007</c:v>
                </c:pt>
                <c:pt idx="426">
                  <c:v>15114888</c:v>
                </c:pt>
                <c:pt idx="427">
                  <c:v>15114808</c:v>
                </c:pt>
                <c:pt idx="428">
                  <c:v>15114716</c:v>
                </c:pt>
                <c:pt idx="429">
                  <c:v>15114747</c:v>
                </c:pt>
                <c:pt idx="430">
                  <c:v>15114699</c:v>
                </c:pt>
                <c:pt idx="431">
                  <c:v>15114863</c:v>
                </c:pt>
                <c:pt idx="432">
                  <c:v>15114898</c:v>
                </c:pt>
                <c:pt idx="433">
                  <c:v>15114601</c:v>
                </c:pt>
                <c:pt idx="434">
                  <c:v>15114609</c:v>
                </c:pt>
                <c:pt idx="435">
                  <c:v>15114640</c:v>
                </c:pt>
                <c:pt idx="436">
                  <c:v>15114698</c:v>
                </c:pt>
                <c:pt idx="437">
                  <c:v>15114646</c:v>
                </c:pt>
                <c:pt idx="438">
                  <c:v>15114806</c:v>
                </c:pt>
                <c:pt idx="439">
                  <c:v>15114576</c:v>
                </c:pt>
                <c:pt idx="440">
                  <c:v>15114276</c:v>
                </c:pt>
                <c:pt idx="441">
                  <c:v>15114210</c:v>
                </c:pt>
                <c:pt idx="442">
                  <c:v>15114210</c:v>
                </c:pt>
                <c:pt idx="443">
                  <c:v>15114210</c:v>
                </c:pt>
                <c:pt idx="444">
                  <c:v>15114210</c:v>
                </c:pt>
                <c:pt idx="445">
                  <c:v>15114210</c:v>
                </c:pt>
                <c:pt idx="446">
                  <c:v>15114210</c:v>
                </c:pt>
                <c:pt idx="447">
                  <c:v>15114210</c:v>
                </c:pt>
                <c:pt idx="448">
                  <c:v>15114210</c:v>
                </c:pt>
                <c:pt idx="449">
                  <c:v>15114210</c:v>
                </c:pt>
                <c:pt idx="450">
                  <c:v>15114210</c:v>
                </c:pt>
                <c:pt idx="451">
                  <c:v>15114210</c:v>
                </c:pt>
                <c:pt idx="452">
                  <c:v>15114210</c:v>
                </c:pt>
                <c:pt idx="453">
                  <c:v>15114210</c:v>
                </c:pt>
                <c:pt idx="454">
                  <c:v>15114210</c:v>
                </c:pt>
                <c:pt idx="455">
                  <c:v>15114120</c:v>
                </c:pt>
                <c:pt idx="456">
                  <c:v>15113838</c:v>
                </c:pt>
                <c:pt idx="457">
                  <c:v>15113953</c:v>
                </c:pt>
                <c:pt idx="458">
                  <c:v>15113743</c:v>
                </c:pt>
                <c:pt idx="459">
                  <c:v>15113805</c:v>
                </c:pt>
                <c:pt idx="460">
                  <c:v>15113843</c:v>
                </c:pt>
                <c:pt idx="461">
                  <c:v>15113918</c:v>
                </c:pt>
                <c:pt idx="462">
                  <c:v>15113676</c:v>
                </c:pt>
                <c:pt idx="463">
                  <c:v>15113600</c:v>
                </c:pt>
                <c:pt idx="464">
                  <c:v>15113561</c:v>
                </c:pt>
                <c:pt idx="465">
                  <c:v>15113368</c:v>
                </c:pt>
                <c:pt idx="466">
                  <c:v>15113334</c:v>
                </c:pt>
                <c:pt idx="467">
                  <c:v>15113341</c:v>
                </c:pt>
                <c:pt idx="468">
                  <c:v>15113346</c:v>
                </c:pt>
                <c:pt idx="469">
                  <c:v>15113486</c:v>
                </c:pt>
                <c:pt idx="470">
                  <c:v>15113480</c:v>
                </c:pt>
                <c:pt idx="471">
                  <c:v>15113525</c:v>
                </c:pt>
                <c:pt idx="472">
                  <c:v>15113935</c:v>
                </c:pt>
                <c:pt idx="473">
                  <c:v>15114065</c:v>
                </c:pt>
                <c:pt idx="474">
                  <c:v>15114258</c:v>
                </c:pt>
                <c:pt idx="475">
                  <c:v>15114584</c:v>
                </c:pt>
                <c:pt idx="476">
                  <c:v>15114563</c:v>
                </c:pt>
                <c:pt idx="477">
                  <c:v>15114679</c:v>
                </c:pt>
                <c:pt idx="478">
                  <c:v>15114775</c:v>
                </c:pt>
                <c:pt idx="479">
                  <c:v>15115001</c:v>
                </c:pt>
                <c:pt idx="480">
                  <c:v>15115120</c:v>
                </c:pt>
                <c:pt idx="481">
                  <c:v>15115200</c:v>
                </c:pt>
                <c:pt idx="482">
                  <c:v>15115365</c:v>
                </c:pt>
                <c:pt idx="483">
                  <c:v>15115535</c:v>
                </c:pt>
                <c:pt idx="484">
                  <c:v>15115589</c:v>
                </c:pt>
                <c:pt idx="485">
                  <c:v>15115797</c:v>
                </c:pt>
                <c:pt idx="486">
                  <c:v>15116005</c:v>
                </c:pt>
                <c:pt idx="487">
                  <c:v>15116075</c:v>
                </c:pt>
                <c:pt idx="488">
                  <c:v>15116273</c:v>
                </c:pt>
                <c:pt idx="489">
                  <c:v>15116394</c:v>
                </c:pt>
                <c:pt idx="490">
                  <c:v>15116280</c:v>
                </c:pt>
                <c:pt idx="491">
                  <c:v>15116095</c:v>
                </c:pt>
                <c:pt idx="492">
                  <c:v>15116039</c:v>
                </c:pt>
                <c:pt idx="493">
                  <c:v>15116075</c:v>
                </c:pt>
                <c:pt idx="494">
                  <c:v>15116122</c:v>
                </c:pt>
                <c:pt idx="495">
                  <c:v>15116239</c:v>
                </c:pt>
                <c:pt idx="496">
                  <c:v>15116228</c:v>
                </c:pt>
                <c:pt idx="497">
                  <c:v>15115986</c:v>
                </c:pt>
                <c:pt idx="498">
                  <c:v>15115852</c:v>
                </c:pt>
                <c:pt idx="499">
                  <c:v>15115751</c:v>
                </c:pt>
                <c:pt idx="500">
                  <c:v>15115766</c:v>
                </c:pt>
                <c:pt idx="501">
                  <c:v>15115839</c:v>
                </c:pt>
                <c:pt idx="502">
                  <c:v>15115913</c:v>
                </c:pt>
                <c:pt idx="503">
                  <c:v>15115969</c:v>
                </c:pt>
                <c:pt idx="504">
                  <c:v>15115991</c:v>
                </c:pt>
                <c:pt idx="505">
                  <c:v>15116003</c:v>
                </c:pt>
                <c:pt idx="506">
                  <c:v>15116011</c:v>
                </c:pt>
                <c:pt idx="507">
                  <c:v>15116048</c:v>
                </c:pt>
                <c:pt idx="508">
                  <c:v>15116067</c:v>
                </c:pt>
                <c:pt idx="509">
                  <c:v>15116107</c:v>
                </c:pt>
                <c:pt idx="510">
                  <c:v>15116217</c:v>
                </c:pt>
                <c:pt idx="511">
                  <c:v>15116251</c:v>
                </c:pt>
                <c:pt idx="512">
                  <c:v>15116303</c:v>
                </c:pt>
                <c:pt idx="513">
                  <c:v>15116322</c:v>
                </c:pt>
                <c:pt idx="514">
                  <c:v>15116299</c:v>
                </c:pt>
                <c:pt idx="515">
                  <c:v>15116330</c:v>
                </c:pt>
                <c:pt idx="516">
                  <c:v>15116120</c:v>
                </c:pt>
                <c:pt idx="517">
                  <c:v>15115808</c:v>
                </c:pt>
                <c:pt idx="518">
                  <c:v>15115602</c:v>
                </c:pt>
                <c:pt idx="519">
                  <c:v>15115607</c:v>
                </c:pt>
                <c:pt idx="520">
                  <c:v>15115657</c:v>
                </c:pt>
                <c:pt idx="521">
                  <c:v>15115784</c:v>
                </c:pt>
                <c:pt idx="522">
                  <c:v>15115843</c:v>
                </c:pt>
                <c:pt idx="523">
                  <c:v>15115902</c:v>
                </c:pt>
                <c:pt idx="524">
                  <c:v>15115826</c:v>
                </c:pt>
                <c:pt idx="525">
                  <c:v>15115836</c:v>
                </c:pt>
                <c:pt idx="526">
                  <c:v>15115930</c:v>
                </c:pt>
                <c:pt idx="527">
                  <c:v>15115961</c:v>
                </c:pt>
                <c:pt idx="528">
                  <c:v>15115896</c:v>
                </c:pt>
                <c:pt idx="529">
                  <c:v>15115845</c:v>
                </c:pt>
                <c:pt idx="530">
                  <c:v>15115952</c:v>
                </c:pt>
                <c:pt idx="531">
                  <c:v>15116031</c:v>
                </c:pt>
                <c:pt idx="532">
                  <c:v>15116067</c:v>
                </c:pt>
                <c:pt idx="533">
                  <c:v>15116170</c:v>
                </c:pt>
                <c:pt idx="534">
                  <c:v>15116183</c:v>
                </c:pt>
                <c:pt idx="535">
                  <c:v>15116104</c:v>
                </c:pt>
                <c:pt idx="536">
                  <c:v>15116026</c:v>
                </c:pt>
                <c:pt idx="537">
                  <c:v>15115722</c:v>
                </c:pt>
                <c:pt idx="538">
                  <c:v>15115237</c:v>
                </c:pt>
                <c:pt idx="539">
                  <c:v>15114928</c:v>
                </c:pt>
                <c:pt idx="540">
                  <c:v>15114777</c:v>
                </c:pt>
                <c:pt idx="541">
                  <c:v>15114699</c:v>
                </c:pt>
                <c:pt idx="542">
                  <c:v>15114733</c:v>
                </c:pt>
                <c:pt idx="543">
                  <c:v>15114812</c:v>
                </c:pt>
                <c:pt idx="544">
                  <c:v>15114942</c:v>
                </c:pt>
                <c:pt idx="545">
                  <c:v>15114923</c:v>
                </c:pt>
                <c:pt idx="546">
                  <c:v>15115091</c:v>
                </c:pt>
                <c:pt idx="547">
                  <c:v>15115213</c:v>
                </c:pt>
                <c:pt idx="548">
                  <c:v>15115149</c:v>
                </c:pt>
                <c:pt idx="549">
                  <c:v>15115123</c:v>
                </c:pt>
                <c:pt idx="550">
                  <c:v>15115051</c:v>
                </c:pt>
                <c:pt idx="551">
                  <c:v>15115126</c:v>
                </c:pt>
                <c:pt idx="552">
                  <c:v>15115343</c:v>
                </c:pt>
                <c:pt idx="553">
                  <c:v>15115441</c:v>
                </c:pt>
                <c:pt idx="554">
                  <c:v>15115519</c:v>
                </c:pt>
                <c:pt idx="555">
                  <c:v>15115685</c:v>
                </c:pt>
                <c:pt idx="556">
                  <c:v>15115782</c:v>
                </c:pt>
                <c:pt idx="557">
                  <c:v>15115871</c:v>
                </c:pt>
                <c:pt idx="558">
                  <c:v>15116037</c:v>
                </c:pt>
                <c:pt idx="559">
                  <c:v>15115905</c:v>
                </c:pt>
                <c:pt idx="560">
                  <c:v>15115749</c:v>
                </c:pt>
                <c:pt idx="561">
                  <c:v>15115359</c:v>
                </c:pt>
                <c:pt idx="562">
                  <c:v>15114937</c:v>
                </c:pt>
                <c:pt idx="563">
                  <c:v>15114903</c:v>
                </c:pt>
                <c:pt idx="564">
                  <c:v>15114833</c:v>
                </c:pt>
                <c:pt idx="565">
                  <c:v>15114787</c:v>
                </c:pt>
                <c:pt idx="566">
                  <c:v>15114893</c:v>
                </c:pt>
                <c:pt idx="567">
                  <c:v>15114969</c:v>
                </c:pt>
                <c:pt idx="568">
                  <c:v>15114935</c:v>
                </c:pt>
                <c:pt idx="569">
                  <c:v>15114984</c:v>
                </c:pt>
                <c:pt idx="570">
                  <c:v>15115226</c:v>
                </c:pt>
                <c:pt idx="571">
                  <c:v>15115325</c:v>
                </c:pt>
                <c:pt idx="572">
                  <c:v>15115389</c:v>
                </c:pt>
                <c:pt idx="573">
                  <c:v>15115434</c:v>
                </c:pt>
                <c:pt idx="574">
                  <c:v>15115443</c:v>
                </c:pt>
                <c:pt idx="575">
                  <c:v>15115344</c:v>
                </c:pt>
                <c:pt idx="576">
                  <c:v>15115546</c:v>
                </c:pt>
                <c:pt idx="577">
                  <c:v>15115703</c:v>
                </c:pt>
                <c:pt idx="578">
                  <c:v>15115960</c:v>
                </c:pt>
                <c:pt idx="579">
                  <c:v>15116340</c:v>
                </c:pt>
                <c:pt idx="580">
                  <c:v>15116278</c:v>
                </c:pt>
                <c:pt idx="581">
                  <c:v>15116147</c:v>
                </c:pt>
                <c:pt idx="582">
                  <c:v>15115939</c:v>
                </c:pt>
                <c:pt idx="583">
                  <c:v>15115717</c:v>
                </c:pt>
                <c:pt idx="584">
                  <c:v>15115655</c:v>
                </c:pt>
                <c:pt idx="585">
                  <c:v>15115611</c:v>
                </c:pt>
                <c:pt idx="586">
                  <c:v>15115831</c:v>
                </c:pt>
                <c:pt idx="587">
                  <c:v>15115865</c:v>
                </c:pt>
                <c:pt idx="588">
                  <c:v>15115916</c:v>
                </c:pt>
                <c:pt idx="589">
                  <c:v>15115982</c:v>
                </c:pt>
                <c:pt idx="590">
                  <c:v>15115925</c:v>
                </c:pt>
                <c:pt idx="591">
                  <c:v>15115803</c:v>
                </c:pt>
                <c:pt idx="592">
                  <c:v>15115750</c:v>
                </c:pt>
                <c:pt idx="593">
                  <c:v>15115594</c:v>
                </c:pt>
                <c:pt idx="594">
                  <c:v>15115411</c:v>
                </c:pt>
                <c:pt idx="595">
                  <c:v>15115532</c:v>
                </c:pt>
                <c:pt idx="596">
                  <c:v>15115623</c:v>
                </c:pt>
                <c:pt idx="597">
                  <c:v>15115678</c:v>
                </c:pt>
                <c:pt idx="598">
                  <c:v>15115987</c:v>
                </c:pt>
                <c:pt idx="599">
                  <c:v>15116033</c:v>
                </c:pt>
                <c:pt idx="600">
                  <c:v>15116014</c:v>
                </c:pt>
                <c:pt idx="601">
                  <c:v>15116078</c:v>
                </c:pt>
                <c:pt idx="602">
                  <c:v>15116045</c:v>
                </c:pt>
                <c:pt idx="603">
                  <c:v>15116003</c:v>
                </c:pt>
                <c:pt idx="604">
                  <c:v>15116002</c:v>
                </c:pt>
                <c:pt idx="605">
                  <c:v>15115904</c:v>
                </c:pt>
                <c:pt idx="606">
                  <c:v>15116030</c:v>
                </c:pt>
                <c:pt idx="607">
                  <c:v>15116094</c:v>
                </c:pt>
                <c:pt idx="608">
                  <c:v>15116230</c:v>
                </c:pt>
                <c:pt idx="609">
                  <c:v>15116154</c:v>
                </c:pt>
                <c:pt idx="610">
                  <c:v>15116055</c:v>
                </c:pt>
                <c:pt idx="611">
                  <c:v>15115953</c:v>
                </c:pt>
                <c:pt idx="612">
                  <c:v>15115864</c:v>
                </c:pt>
                <c:pt idx="613">
                  <c:v>15115901</c:v>
                </c:pt>
                <c:pt idx="614">
                  <c:v>15116019</c:v>
                </c:pt>
                <c:pt idx="615">
                  <c:v>15116022</c:v>
                </c:pt>
                <c:pt idx="616">
                  <c:v>15116044</c:v>
                </c:pt>
                <c:pt idx="617">
                  <c:v>15116256</c:v>
                </c:pt>
                <c:pt idx="618">
                  <c:v>15116248</c:v>
                </c:pt>
                <c:pt idx="619">
                  <c:v>15116328</c:v>
                </c:pt>
                <c:pt idx="620">
                  <c:v>15116418</c:v>
                </c:pt>
                <c:pt idx="621">
                  <c:v>15116368</c:v>
                </c:pt>
                <c:pt idx="622">
                  <c:v>15116447</c:v>
                </c:pt>
                <c:pt idx="623">
                  <c:v>15116355</c:v>
                </c:pt>
                <c:pt idx="624">
                  <c:v>15116247</c:v>
                </c:pt>
                <c:pt idx="625">
                  <c:v>15116162</c:v>
                </c:pt>
                <c:pt idx="626">
                  <c:v>15116064</c:v>
                </c:pt>
                <c:pt idx="627">
                  <c:v>15116039</c:v>
                </c:pt>
                <c:pt idx="628">
                  <c:v>15116102</c:v>
                </c:pt>
                <c:pt idx="629">
                  <c:v>15116138</c:v>
                </c:pt>
                <c:pt idx="630">
                  <c:v>15116312</c:v>
                </c:pt>
                <c:pt idx="631">
                  <c:v>15116521</c:v>
                </c:pt>
                <c:pt idx="632">
                  <c:v>15116583</c:v>
                </c:pt>
                <c:pt idx="633">
                  <c:v>15116656</c:v>
                </c:pt>
                <c:pt idx="634">
                  <c:v>15116707</c:v>
                </c:pt>
                <c:pt idx="635">
                  <c:v>15116679</c:v>
                </c:pt>
                <c:pt idx="636">
                  <c:v>15116563</c:v>
                </c:pt>
                <c:pt idx="637">
                  <c:v>15116397</c:v>
                </c:pt>
                <c:pt idx="638">
                  <c:v>15116313</c:v>
                </c:pt>
                <c:pt idx="639">
                  <c:v>15116263</c:v>
                </c:pt>
                <c:pt idx="640">
                  <c:v>15116160</c:v>
                </c:pt>
                <c:pt idx="641">
                  <c:v>15116004</c:v>
                </c:pt>
                <c:pt idx="642">
                  <c:v>15115952</c:v>
                </c:pt>
                <c:pt idx="643">
                  <c:v>15115857</c:v>
                </c:pt>
                <c:pt idx="644">
                  <c:v>15115832</c:v>
                </c:pt>
                <c:pt idx="645">
                  <c:v>15115592</c:v>
                </c:pt>
                <c:pt idx="646">
                  <c:v>15115617</c:v>
                </c:pt>
                <c:pt idx="647">
                  <c:v>15115539</c:v>
                </c:pt>
                <c:pt idx="648">
                  <c:v>15115432</c:v>
                </c:pt>
                <c:pt idx="649">
                  <c:v>15115403</c:v>
                </c:pt>
                <c:pt idx="650">
                  <c:v>15115565</c:v>
                </c:pt>
                <c:pt idx="651">
                  <c:v>15115633</c:v>
                </c:pt>
                <c:pt idx="652">
                  <c:v>15115788</c:v>
                </c:pt>
                <c:pt idx="653">
                  <c:v>15115925</c:v>
                </c:pt>
                <c:pt idx="654">
                  <c:v>15116012</c:v>
                </c:pt>
                <c:pt idx="655">
                  <c:v>15116013</c:v>
                </c:pt>
                <c:pt idx="656">
                  <c:v>15115988</c:v>
                </c:pt>
                <c:pt idx="657">
                  <c:v>15116061</c:v>
                </c:pt>
                <c:pt idx="658">
                  <c:v>15115993</c:v>
                </c:pt>
                <c:pt idx="659">
                  <c:v>15116047</c:v>
                </c:pt>
                <c:pt idx="660">
                  <c:v>15115998</c:v>
                </c:pt>
                <c:pt idx="661">
                  <c:v>15116107</c:v>
                </c:pt>
                <c:pt idx="662">
                  <c:v>15116300</c:v>
                </c:pt>
                <c:pt idx="663">
                  <c:v>15116474</c:v>
                </c:pt>
                <c:pt idx="664">
                  <c:v>15116400</c:v>
                </c:pt>
                <c:pt idx="665">
                  <c:v>15116323</c:v>
                </c:pt>
                <c:pt idx="666">
                  <c:v>15116077</c:v>
                </c:pt>
                <c:pt idx="667">
                  <c:v>15115864</c:v>
                </c:pt>
                <c:pt idx="668">
                  <c:v>15115785</c:v>
                </c:pt>
                <c:pt idx="669">
                  <c:v>15115723</c:v>
                </c:pt>
                <c:pt idx="670">
                  <c:v>15115833</c:v>
                </c:pt>
                <c:pt idx="671">
                  <c:v>15115863</c:v>
                </c:pt>
                <c:pt idx="672">
                  <c:v>15115887</c:v>
                </c:pt>
                <c:pt idx="673">
                  <c:v>15115867</c:v>
                </c:pt>
                <c:pt idx="674">
                  <c:v>15115934</c:v>
                </c:pt>
                <c:pt idx="675">
                  <c:v>15115815</c:v>
                </c:pt>
                <c:pt idx="676">
                  <c:v>15116005</c:v>
                </c:pt>
                <c:pt idx="677">
                  <c:v>15116192</c:v>
                </c:pt>
                <c:pt idx="678">
                  <c:v>15116262</c:v>
                </c:pt>
                <c:pt idx="679">
                  <c:v>15116492</c:v>
                </c:pt>
                <c:pt idx="680">
                  <c:v>15116552</c:v>
                </c:pt>
                <c:pt idx="681">
                  <c:v>15116510</c:v>
                </c:pt>
                <c:pt idx="682">
                  <c:v>15116468</c:v>
                </c:pt>
                <c:pt idx="683">
                  <c:v>15116336</c:v>
                </c:pt>
                <c:pt idx="684">
                  <c:v>15116281</c:v>
                </c:pt>
                <c:pt idx="685">
                  <c:v>15116260</c:v>
                </c:pt>
                <c:pt idx="686">
                  <c:v>15116272</c:v>
                </c:pt>
                <c:pt idx="687">
                  <c:v>15116203</c:v>
                </c:pt>
                <c:pt idx="688">
                  <c:v>15115943</c:v>
                </c:pt>
                <c:pt idx="689">
                  <c:v>15115795</c:v>
                </c:pt>
                <c:pt idx="690">
                  <c:v>15115494</c:v>
                </c:pt>
                <c:pt idx="691">
                  <c:v>15115418</c:v>
                </c:pt>
                <c:pt idx="692">
                  <c:v>15115477</c:v>
                </c:pt>
                <c:pt idx="693">
                  <c:v>15115602</c:v>
                </c:pt>
                <c:pt idx="694">
                  <c:v>15115701</c:v>
                </c:pt>
                <c:pt idx="695">
                  <c:v>15115733</c:v>
                </c:pt>
                <c:pt idx="696">
                  <c:v>15115775</c:v>
                </c:pt>
                <c:pt idx="697">
                  <c:v>15115816</c:v>
                </c:pt>
                <c:pt idx="698">
                  <c:v>15115961</c:v>
                </c:pt>
                <c:pt idx="699">
                  <c:v>15116019</c:v>
                </c:pt>
                <c:pt idx="700">
                  <c:v>15116049</c:v>
                </c:pt>
                <c:pt idx="701">
                  <c:v>15116177</c:v>
                </c:pt>
                <c:pt idx="702">
                  <c:v>15116215</c:v>
                </c:pt>
                <c:pt idx="703">
                  <c:v>15116421</c:v>
                </c:pt>
                <c:pt idx="704">
                  <c:v>15116553</c:v>
                </c:pt>
                <c:pt idx="705">
                  <c:v>15116514</c:v>
                </c:pt>
                <c:pt idx="706">
                  <c:v>15116511</c:v>
                </c:pt>
                <c:pt idx="707">
                  <c:v>15116512</c:v>
                </c:pt>
                <c:pt idx="708">
                  <c:v>15116454</c:v>
                </c:pt>
                <c:pt idx="709">
                  <c:v>15116385</c:v>
                </c:pt>
                <c:pt idx="710">
                  <c:v>15116419</c:v>
                </c:pt>
                <c:pt idx="711">
                  <c:v>15116314</c:v>
                </c:pt>
                <c:pt idx="712">
                  <c:v>15116038</c:v>
                </c:pt>
                <c:pt idx="713">
                  <c:v>15116114</c:v>
                </c:pt>
                <c:pt idx="714">
                  <c:v>15116065</c:v>
                </c:pt>
                <c:pt idx="715">
                  <c:v>15116080</c:v>
                </c:pt>
                <c:pt idx="716">
                  <c:v>15116026</c:v>
                </c:pt>
                <c:pt idx="717">
                  <c:v>15116085</c:v>
                </c:pt>
                <c:pt idx="718">
                  <c:v>15116086</c:v>
                </c:pt>
                <c:pt idx="719">
                  <c:v>15116049</c:v>
                </c:pt>
                <c:pt idx="720">
                  <c:v>15116054</c:v>
                </c:pt>
                <c:pt idx="721">
                  <c:v>15115930</c:v>
                </c:pt>
                <c:pt idx="722">
                  <c:v>15115979</c:v>
                </c:pt>
                <c:pt idx="723">
                  <c:v>15116153</c:v>
                </c:pt>
                <c:pt idx="724">
                  <c:v>15116007</c:v>
                </c:pt>
                <c:pt idx="725">
                  <c:v>15116176</c:v>
                </c:pt>
                <c:pt idx="726">
                  <c:v>15116365</c:v>
                </c:pt>
                <c:pt idx="727">
                  <c:v>15116367</c:v>
                </c:pt>
                <c:pt idx="728">
                  <c:v>15116471</c:v>
                </c:pt>
                <c:pt idx="729">
                  <c:v>15116421</c:v>
                </c:pt>
                <c:pt idx="730">
                  <c:v>15116165</c:v>
                </c:pt>
                <c:pt idx="731">
                  <c:v>15115847</c:v>
                </c:pt>
                <c:pt idx="732">
                  <c:v>15115074</c:v>
                </c:pt>
                <c:pt idx="733">
                  <c:v>15114626</c:v>
                </c:pt>
                <c:pt idx="734">
                  <c:v>15114658</c:v>
                </c:pt>
                <c:pt idx="735">
                  <c:v>15114285</c:v>
                </c:pt>
                <c:pt idx="736">
                  <c:v>15114339</c:v>
                </c:pt>
                <c:pt idx="737">
                  <c:v>15114259</c:v>
                </c:pt>
                <c:pt idx="738">
                  <c:v>15114033</c:v>
                </c:pt>
                <c:pt idx="739">
                  <c:v>15113618</c:v>
                </c:pt>
                <c:pt idx="740">
                  <c:v>15113673</c:v>
                </c:pt>
                <c:pt idx="741">
                  <c:v>15113859</c:v>
                </c:pt>
                <c:pt idx="742">
                  <c:v>15114106</c:v>
                </c:pt>
                <c:pt idx="743">
                  <c:v>15114192</c:v>
                </c:pt>
                <c:pt idx="744">
                  <c:v>15114434</c:v>
                </c:pt>
                <c:pt idx="745">
                  <c:v>15114621</c:v>
                </c:pt>
                <c:pt idx="746">
                  <c:v>15114689</c:v>
                </c:pt>
                <c:pt idx="747">
                  <c:v>15114856</c:v>
                </c:pt>
                <c:pt idx="748">
                  <c:v>15114927</c:v>
                </c:pt>
                <c:pt idx="749">
                  <c:v>15114979</c:v>
                </c:pt>
                <c:pt idx="750">
                  <c:v>15114953</c:v>
                </c:pt>
                <c:pt idx="751">
                  <c:v>15115077</c:v>
                </c:pt>
                <c:pt idx="752">
                  <c:v>15115060</c:v>
                </c:pt>
                <c:pt idx="753">
                  <c:v>15114798</c:v>
                </c:pt>
                <c:pt idx="754">
                  <c:v>15114736</c:v>
                </c:pt>
                <c:pt idx="755">
                  <c:v>15114592</c:v>
                </c:pt>
                <c:pt idx="756">
                  <c:v>15114294</c:v>
                </c:pt>
                <c:pt idx="757">
                  <c:v>15114256</c:v>
                </c:pt>
                <c:pt idx="758">
                  <c:v>15114354</c:v>
                </c:pt>
                <c:pt idx="759">
                  <c:v>15114236</c:v>
                </c:pt>
                <c:pt idx="760">
                  <c:v>15114151</c:v>
                </c:pt>
                <c:pt idx="761">
                  <c:v>15114228</c:v>
                </c:pt>
                <c:pt idx="762">
                  <c:v>15114038</c:v>
                </c:pt>
                <c:pt idx="763">
                  <c:v>15113998</c:v>
                </c:pt>
                <c:pt idx="764">
                  <c:v>15114330</c:v>
                </c:pt>
                <c:pt idx="765">
                  <c:v>15114532</c:v>
                </c:pt>
                <c:pt idx="766">
                  <c:v>15114637</c:v>
                </c:pt>
                <c:pt idx="767">
                  <c:v>15114821</c:v>
                </c:pt>
                <c:pt idx="768">
                  <c:v>15115441</c:v>
                </c:pt>
                <c:pt idx="769">
                  <c:v>15115350</c:v>
                </c:pt>
                <c:pt idx="770">
                  <c:v>15115647</c:v>
                </c:pt>
                <c:pt idx="771">
                  <c:v>15116135</c:v>
                </c:pt>
                <c:pt idx="772">
                  <c:v>15116696</c:v>
                </c:pt>
                <c:pt idx="773">
                  <c:v>15117056</c:v>
                </c:pt>
                <c:pt idx="774">
                  <c:v>15118085</c:v>
                </c:pt>
                <c:pt idx="775">
                  <c:v>15118173</c:v>
                </c:pt>
                <c:pt idx="776">
                  <c:v>15118043</c:v>
                </c:pt>
                <c:pt idx="777">
                  <c:v>15117735</c:v>
                </c:pt>
                <c:pt idx="778">
                  <c:v>15117502</c:v>
                </c:pt>
                <c:pt idx="779">
                  <c:v>15117311</c:v>
                </c:pt>
                <c:pt idx="780">
                  <c:v>15117184</c:v>
                </c:pt>
                <c:pt idx="781">
                  <c:v>15117338</c:v>
                </c:pt>
                <c:pt idx="782">
                  <c:v>15117500</c:v>
                </c:pt>
                <c:pt idx="783">
                  <c:v>15117709</c:v>
                </c:pt>
                <c:pt idx="784">
                  <c:v>15117661</c:v>
                </c:pt>
                <c:pt idx="785">
                  <c:v>15117665</c:v>
                </c:pt>
                <c:pt idx="786">
                  <c:v>15117451</c:v>
                </c:pt>
                <c:pt idx="787">
                  <c:v>15117360</c:v>
                </c:pt>
                <c:pt idx="788">
                  <c:v>15117403</c:v>
                </c:pt>
                <c:pt idx="789">
                  <c:v>15117183</c:v>
                </c:pt>
                <c:pt idx="790">
                  <c:v>15116794</c:v>
                </c:pt>
                <c:pt idx="791">
                  <c:v>15116721</c:v>
                </c:pt>
                <c:pt idx="792">
                  <c:v>15116814</c:v>
                </c:pt>
                <c:pt idx="793">
                  <c:v>15117014</c:v>
                </c:pt>
                <c:pt idx="794">
                  <c:v>15117934</c:v>
                </c:pt>
                <c:pt idx="795">
                  <c:v>15118603</c:v>
                </c:pt>
                <c:pt idx="796">
                  <c:v>15118797</c:v>
                </c:pt>
                <c:pt idx="797">
                  <c:v>15119153</c:v>
                </c:pt>
                <c:pt idx="798">
                  <c:v>15119218</c:v>
                </c:pt>
                <c:pt idx="799">
                  <c:v>15119292</c:v>
                </c:pt>
                <c:pt idx="800">
                  <c:v>15119192</c:v>
                </c:pt>
                <c:pt idx="801">
                  <c:v>15119240</c:v>
                </c:pt>
                <c:pt idx="802">
                  <c:v>15119032</c:v>
                </c:pt>
                <c:pt idx="803">
                  <c:v>15118645</c:v>
                </c:pt>
                <c:pt idx="804">
                  <c:v>15118625</c:v>
                </c:pt>
                <c:pt idx="805">
                  <c:v>15118429</c:v>
                </c:pt>
                <c:pt idx="806">
                  <c:v>15118653</c:v>
                </c:pt>
                <c:pt idx="807">
                  <c:v>15118499</c:v>
                </c:pt>
                <c:pt idx="808">
                  <c:v>15118787</c:v>
                </c:pt>
                <c:pt idx="809">
                  <c:v>15118717</c:v>
                </c:pt>
                <c:pt idx="810">
                  <c:v>15118815</c:v>
                </c:pt>
                <c:pt idx="811">
                  <c:v>15118610</c:v>
                </c:pt>
                <c:pt idx="812">
                  <c:v>15118169</c:v>
                </c:pt>
                <c:pt idx="813">
                  <c:v>15117263</c:v>
                </c:pt>
                <c:pt idx="814">
                  <c:v>15117410</c:v>
                </c:pt>
                <c:pt idx="815">
                  <c:v>15117556</c:v>
                </c:pt>
                <c:pt idx="816">
                  <c:v>15117785</c:v>
                </c:pt>
                <c:pt idx="817">
                  <c:v>15118634</c:v>
                </c:pt>
                <c:pt idx="818">
                  <c:v>15118831</c:v>
                </c:pt>
                <c:pt idx="819">
                  <c:v>15119160</c:v>
                </c:pt>
                <c:pt idx="820">
                  <c:v>15117940</c:v>
                </c:pt>
                <c:pt idx="821">
                  <c:v>15117985</c:v>
                </c:pt>
                <c:pt idx="822">
                  <c:v>15118341</c:v>
                </c:pt>
                <c:pt idx="823">
                  <c:v>15118154</c:v>
                </c:pt>
                <c:pt idx="824">
                  <c:v>15118874</c:v>
                </c:pt>
                <c:pt idx="825">
                  <c:v>15118580</c:v>
                </c:pt>
                <c:pt idx="826">
                  <c:v>15118216</c:v>
                </c:pt>
                <c:pt idx="827">
                  <c:v>15117934</c:v>
                </c:pt>
                <c:pt idx="828">
                  <c:v>15117888</c:v>
                </c:pt>
                <c:pt idx="829">
                  <c:v>15117887</c:v>
                </c:pt>
                <c:pt idx="830">
                  <c:v>15117870</c:v>
                </c:pt>
                <c:pt idx="831">
                  <c:v>15117586</c:v>
                </c:pt>
                <c:pt idx="832">
                  <c:v>15117771</c:v>
                </c:pt>
                <c:pt idx="833">
                  <c:v>15117495</c:v>
                </c:pt>
                <c:pt idx="834">
                  <c:v>15117382</c:v>
                </c:pt>
                <c:pt idx="835">
                  <c:v>15117204</c:v>
                </c:pt>
                <c:pt idx="836">
                  <c:v>15116897</c:v>
                </c:pt>
                <c:pt idx="837">
                  <c:v>15117251</c:v>
                </c:pt>
                <c:pt idx="838">
                  <c:v>15117642</c:v>
                </c:pt>
                <c:pt idx="839">
                  <c:v>15118098</c:v>
                </c:pt>
                <c:pt idx="840">
                  <c:v>15118514</c:v>
                </c:pt>
                <c:pt idx="841">
                  <c:v>15118864</c:v>
                </c:pt>
                <c:pt idx="842">
                  <c:v>15118935</c:v>
                </c:pt>
                <c:pt idx="843">
                  <c:v>15118762</c:v>
                </c:pt>
                <c:pt idx="844">
                  <c:v>15118526</c:v>
                </c:pt>
                <c:pt idx="845">
                  <c:v>15118107</c:v>
                </c:pt>
                <c:pt idx="846">
                  <c:v>15117892</c:v>
                </c:pt>
                <c:pt idx="847">
                  <c:v>15117531</c:v>
                </c:pt>
                <c:pt idx="848">
                  <c:v>15117518</c:v>
                </c:pt>
                <c:pt idx="849">
                  <c:v>15118015</c:v>
                </c:pt>
                <c:pt idx="850">
                  <c:v>15118078</c:v>
                </c:pt>
                <c:pt idx="851">
                  <c:v>15118177</c:v>
                </c:pt>
                <c:pt idx="852">
                  <c:v>15118091</c:v>
                </c:pt>
                <c:pt idx="853">
                  <c:v>15117866</c:v>
                </c:pt>
                <c:pt idx="854">
                  <c:v>15117754</c:v>
                </c:pt>
                <c:pt idx="855">
                  <c:v>15117703</c:v>
                </c:pt>
                <c:pt idx="856">
                  <c:v>15117891</c:v>
                </c:pt>
                <c:pt idx="857">
                  <c:v>15117878</c:v>
                </c:pt>
                <c:pt idx="858">
                  <c:v>15117933</c:v>
                </c:pt>
                <c:pt idx="859">
                  <c:v>15117998</c:v>
                </c:pt>
                <c:pt idx="860">
                  <c:v>15117939</c:v>
                </c:pt>
                <c:pt idx="861">
                  <c:v>15117626</c:v>
                </c:pt>
                <c:pt idx="862">
                  <c:v>15117586</c:v>
                </c:pt>
                <c:pt idx="863">
                  <c:v>15117479</c:v>
                </c:pt>
                <c:pt idx="864">
                  <c:v>15117306</c:v>
                </c:pt>
                <c:pt idx="865">
                  <c:v>15117009</c:v>
                </c:pt>
                <c:pt idx="866">
                  <c:v>15117404</c:v>
                </c:pt>
                <c:pt idx="867">
                  <c:v>15117599</c:v>
                </c:pt>
                <c:pt idx="868">
                  <c:v>15117744</c:v>
                </c:pt>
                <c:pt idx="869">
                  <c:v>15117719</c:v>
                </c:pt>
                <c:pt idx="870">
                  <c:v>15117999</c:v>
                </c:pt>
                <c:pt idx="871">
                  <c:v>15117805</c:v>
                </c:pt>
                <c:pt idx="872">
                  <c:v>15117825</c:v>
                </c:pt>
                <c:pt idx="873">
                  <c:v>15117849</c:v>
                </c:pt>
                <c:pt idx="874">
                  <c:v>15117732</c:v>
                </c:pt>
                <c:pt idx="875">
                  <c:v>15117684</c:v>
                </c:pt>
                <c:pt idx="876">
                  <c:v>15117684</c:v>
                </c:pt>
                <c:pt idx="877">
                  <c:v>15117580</c:v>
                </c:pt>
                <c:pt idx="878">
                  <c:v>15117510</c:v>
                </c:pt>
                <c:pt idx="879">
                  <c:v>15117368</c:v>
                </c:pt>
                <c:pt idx="880">
                  <c:v>15117132</c:v>
                </c:pt>
                <c:pt idx="881">
                  <c:v>15117166</c:v>
                </c:pt>
                <c:pt idx="882">
                  <c:v>15117188</c:v>
                </c:pt>
                <c:pt idx="883">
                  <c:v>15117023</c:v>
                </c:pt>
                <c:pt idx="884">
                  <c:v>15116660</c:v>
                </c:pt>
                <c:pt idx="885">
                  <c:v>15115879</c:v>
                </c:pt>
                <c:pt idx="886">
                  <c:v>15115310</c:v>
                </c:pt>
                <c:pt idx="887">
                  <c:v>15115083</c:v>
                </c:pt>
                <c:pt idx="888">
                  <c:v>15114856</c:v>
                </c:pt>
                <c:pt idx="889">
                  <c:v>15115226</c:v>
                </c:pt>
                <c:pt idx="890">
                  <c:v>15115421</c:v>
                </c:pt>
                <c:pt idx="891">
                  <c:v>15115645</c:v>
                </c:pt>
                <c:pt idx="892">
                  <c:v>15116072</c:v>
                </c:pt>
                <c:pt idx="893">
                  <c:v>15116319</c:v>
                </c:pt>
                <c:pt idx="894">
                  <c:v>15116491</c:v>
                </c:pt>
                <c:pt idx="895">
                  <c:v>15116738</c:v>
                </c:pt>
                <c:pt idx="896">
                  <c:v>15116804</c:v>
                </c:pt>
                <c:pt idx="897">
                  <c:v>15116980</c:v>
                </c:pt>
                <c:pt idx="898">
                  <c:v>15117052</c:v>
                </c:pt>
                <c:pt idx="899">
                  <c:v>15117059</c:v>
                </c:pt>
                <c:pt idx="900">
                  <c:v>15116932</c:v>
                </c:pt>
                <c:pt idx="901">
                  <c:v>15116997</c:v>
                </c:pt>
                <c:pt idx="902">
                  <c:v>15117026</c:v>
                </c:pt>
                <c:pt idx="903">
                  <c:v>15117025</c:v>
                </c:pt>
                <c:pt idx="904">
                  <c:v>15117033</c:v>
                </c:pt>
                <c:pt idx="905">
                  <c:v>15116919</c:v>
                </c:pt>
                <c:pt idx="906">
                  <c:v>15116831</c:v>
                </c:pt>
                <c:pt idx="907">
                  <c:v>15116653</c:v>
                </c:pt>
                <c:pt idx="908">
                  <c:v>15116738</c:v>
                </c:pt>
                <c:pt idx="909">
                  <c:v>15116697</c:v>
                </c:pt>
                <c:pt idx="910">
                  <c:v>15116755</c:v>
                </c:pt>
                <c:pt idx="911">
                  <c:v>15117002</c:v>
                </c:pt>
                <c:pt idx="912">
                  <c:v>15117559</c:v>
                </c:pt>
                <c:pt idx="913">
                  <c:v>15118096</c:v>
                </c:pt>
                <c:pt idx="914">
                  <c:v>15118591</c:v>
                </c:pt>
                <c:pt idx="915">
                  <c:v>15119177</c:v>
                </c:pt>
                <c:pt idx="916">
                  <c:v>15119342</c:v>
                </c:pt>
                <c:pt idx="917">
                  <c:v>15119202</c:v>
                </c:pt>
                <c:pt idx="918">
                  <c:v>15119274</c:v>
                </c:pt>
                <c:pt idx="919">
                  <c:v>15119261</c:v>
                </c:pt>
                <c:pt idx="920">
                  <c:v>15119532</c:v>
                </c:pt>
                <c:pt idx="921">
                  <c:v>15118954</c:v>
                </c:pt>
                <c:pt idx="922">
                  <c:v>15118594</c:v>
                </c:pt>
                <c:pt idx="923">
                  <c:v>15118066</c:v>
                </c:pt>
                <c:pt idx="924">
                  <c:v>15117561</c:v>
                </c:pt>
                <c:pt idx="925">
                  <c:v>15117379</c:v>
                </c:pt>
                <c:pt idx="926">
                  <c:v>15117272</c:v>
                </c:pt>
                <c:pt idx="927">
                  <c:v>15117282</c:v>
                </c:pt>
                <c:pt idx="928">
                  <c:v>15117345</c:v>
                </c:pt>
                <c:pt idx="929">
                  <c:v>15117164</c:v>
                </c:pt>
                <c:pt idx="930">
                  <c:v>15117045</c:v>
                </c:pt>
                <c:pt idx="931">
                  <c:v>15116867</c:v>
                </c:pt>
                <c:pt idx="932">
                  <c:v>15116834</c:v>
                </c:pt>
                <c:pt idx="933">
                  <c:v>15116827</c:v>
                </c:pt>
                <c:pt idx="934">
                  <c:v>15116959</c:v>
                </c:pt>
                <c:pt idx="935">
                  <c:v>15117029</c:v>
                </c:pt>
                <c:pt idx="936">
                  <c:v>15117061</c:v>
                </c:pt>
                <c:pt idx="937">
                  <c:v>15117204</c:v>
                </c:pt>
                <c:pt idx="938">
                  <c:v>15117152</c:v>
                </c:pt>
                <c:pt idx="939">
                  <c:v>15117055</c:v>
                </c:pt>
                <c:pt idx="940">
                  <c:v>15117039</c:v>
                </c:pt>
                <c:pt idx="941">
                  <c:v>15117134</c:v>
                </c:pt>
                <c:pt idx="942">
                  <c:v>15117211</c:v>
                </c:pt>
                <c:pt idx="943">
                  <c:v>15117355</c:v>
                </c:pt>
                <c:pt idx="944">
                  <c:v>15117517</c:v>
                </c:pt>
                <c:pt idx="945">
                  <c:v>15117561</c:v>
                </c:pt>
                <c:pt idx="946">
                  <c:v>15117689</c:v>
                </c:pt>
                <c:pt idx="947">
                  <c:v>15117738</c:v>
                </c:pt>
                <c:pt idx="948">
                  <c:v>15117845</c:v>
                </c:pt>
                <c:pt idx="949">
                  <c:v>15117787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7-4974-B345-38AF04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4176"/>
        <c:axId val="52034592"/>
      </c:scatterChart>
      <c:valAx>
        <c:axId val="520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4592"/>
        <c:crosses val="autoZero"/>
        <c:crossBetween val="midCat"/>
      </c:valAx>
      <c:valAx>
        <c:axId val="52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with temps'!$H$3</c:f>
              <c:strCache>
                <c:ptCount val="1"/>
                <c:pt idx="0">
                  <c:v>racheal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with temps'!$G$4:$G$953</c:f>
              <c:numCache>
                <c:formatCode>m/d/yyyy\ h:mm</c:formatCode>
                <c:ptCount val="950"/>
                <c:pt idx="0">
                  <c:v>44277.458333333336</c:v>
                </c:pt>
                <c:pt idx="1">
                  <c:v>44277.5</c:v>
                </c:pt>
                <c:pt idx="2">
                  <c:v>44277.541666666664</c:v>
                </c:pt>
                <c:pt idx="3">
                  <c:v>44277.583333333336</c:v>
                </c:pt>
                <c:pt idx="4">
                  <c:v>44277.625</c:v>
                </c:pt>
                <c:pt idx="5">
                  <c:v>44277.666666666664</c:v>
                </c:pt>
                <c:pt idx="6">
                  <c:v>44277.708333333336</c:v>
                </c:pt>
                <c:pt idx="7">
                  <c:v>44277.75</c:v>
                </c:pt>
                <c:pt idx="8">
                  <c:v>44277.791666666664</c:v>
                </c:pt>
                <c:pt idx="9">
                  <c:v>44277.833333333336</c:v>
                </c:pt>
                <c:pt idx="10">
                  <c:v>44277.875</c:v>
                </c:pt>
                <c:pt idx="11">
                  <c:v>44277.916666666664</c:v>
                </c:pt>
                <c:pt idx="12">
                  <c:v>44277.958333333336</c:v>
                </c:pt>
                <c:pt idx="13">
                  <c:v>44278</c:v>
                </c:pt>
                <c:pt idx="14">
                  <c:v>44278.041666666664</c:v>
                </c:pt>
                <c:pt idx="15">
                  <c:v>44278.083333333336</c:v>
                </c:pt>
                <c:pt idx="16">
                  <c:v>44278.125</c:v>
                </c:pt>
                <c:pt idx="17">
                  <c:v>44278.166666666664</c:v>
                </c:pt>
                <c:pt idx="18">
                  <c:v>44278.208333333336</c:v>
                </c:pt>
                <c:pt idx="19">
                  <c:v>44278.25</c:v>
                </c:pt>
                <c:pt idx="20">
                  <c:v>44278.291666666664</c:v>
                </c:pt>
                <c:pt idx="21">
                  <c:v>44278.333333333336</c:v>
                </c:pt>
                <c:pt idx="22">
                  <c:v>44278.375</c:v>
                </c:pt>
                <c:pt idx="23">
                  <c:v>44278.416666666664</c:v>
                </c:pt>
                <c:pt idx="24">
                  <c:v>44278.458333333336</c:v>
                </c:pt>
                <c:pt idx="25">
                  <c:v>44278.5</c:v>
                </c:pt>
                <c:pt idx="26">
                  <c:v>44278.541666666664</c:v>
                </c:pt>
                <c:pt idx="27">
                  <c:v>44278.583333333336</c:v>
                </c:pt>
                <c:pt idx="28">
                  <c:v>44278.625</c:v>
                </c:pt>
                <c:pt idx="29">
                  <c:v>44278.666666666664</c:v>
                </c:pt>
                <c:pt idx="30">
                  <c:v>44278.708333333336</c:v>
                </c:pt>
                <c:pt idx="31">
                  <c:v>44278.75</c:v>
                </c:pt>
                <c:pt idx="32">
                  <c:v>44278.791666666664</c:v>
                </c:pt>
                <c:pt idx="33">
                  <c:v>44278.833333333336</c:v>
                </c:pt>
                <c:pt idx="34">
                  <c:v>44278.875</c:v>
                </c:pt>
                <c:pt idx="35">
                  <c:v>44278.916666666664</c:v>
                </c:pt>
                <c:pt idx="36">
                  <c:v>44278.958333333336</c:v>
                </c:pt>
                <c:pt idx="37">
                  <c:v>44279</c:v>
                </c:pt>
                <c:pt idx="38">
                  <c:v>44279.041666666664</c:v>
                </c:pt>
                <c:pt idx="39">
                  <c:v>44279.083333333336</c:v>
                </c:pt>
                <c:pt idx="40">
                  <c:v>44279.125</c:v>
                </c:pt>
                <c:pt idx="41">
                  <c:v>44279.166666666664</c:v>
                </c:pt>
                <c:pt idx="42">
                  <c:v>44279.208333333336</c:v>
                </c:pt>
                <c:pt idx="43">
                  <c:v>44279.25</c:v>
                </c:pt>
                <c:pt idx="44">
                  <c:v>44279.291666666664</c:v>
                </c:pt>
                <c:pt idx="45">
                  <c:v>44279.333333333336</c:v>
                </c:pt>
                <c:pt idx="46">
                  <c:v>44279.375</c:v>
                </c:pt>
                <c:pt idx="47">
                  <c:v>44279.416666666664</c:v>
                </c:pt>
                <c:pt idx="48">
                  <c:v>44279.458333333336</c:v>
                </c:pt>
                <c:pt idx="49">
                  <c:v>44279.5</c:v>
                </c:pt>
                <c:pt idx="50">
                  <c:v>44279.541666666664</c:v>
                </c:pt>
                <c:pt idx="51">
                  <c:v>44279.583333333336</c:v>
                </c:pt>
                <c:pt idx="52">
                  <c:v>44279.625</c:v>
                </c:pt>
                <c:pt idx="53">
                  <c:v>44279.666666666664</c:v>
                </c:pt>
                <c:pt idx="54">
                  <c:v>44279.708333333336</c:v>
                </c:pt>
                <c:pt idx="55">
                  <c:v>44279.75</c:v>
                </c:pt>
                <c:pt idx="56">
                  <c:v>44279.791666666664</c:v>
                </c:pt>
                <c:pt idx="57">
                  <c:v>44279.833333333336</c:v>
                </c:pt>
                <c:pt idx="58">
                  <c:v>44279.875</c:v>
                </c:pt>
                <c:pt idx="59">
                  <c:v>44279.916666666664</c:v>
                </c:pt>
                <c:pt idx="60">
                  <c:v>44279.958333333336</c:v>
                </c:pt>
                <c:pt idx="61">
                  <c:v>44280</c:v>
                </c:pt>
                <c:pt idx="62">
                  <c:v>44280.041666666664</c:v>
                </c:pt>
                <c:pt idx="63">
                  <c:v>44280.083333333336</c:v>
                </c:pt>
                <c:pt idx="64">
                  <c:v>44280.125</c:v>
                </c:pt>
                <c:pt idx="65">
                  <c:v>44280.166666666664</c:v>
                </c:pt>
                <c:pt idx="66">
                  <c:v>44280.208333333336</c:v>
                </c:pt>
                <c:pt idx="67">
                  <c:v>44280.25</c:v>
                </c:pt>
                <c:pt idx="68">
                  <c:v>44280.291666666664</c:v>
                </c:pt>
                <c:pt idx="69">
                  <c:v>44280.333333333336</c:v>
                </c:pt>
                <c:pt idx="70">
                  <c:v>44280.375</c:v>
                </c:pt>
                <c:pt idx="71">
                  <c:v>44280.416666666664</c:v>
                </c:pt>
                <c:pt idx="72">
                  <c:v>44280.458333333336</c:v>
                </c:pt>
                <c:pt idx="73">
                  <c:v>44280.5</c:v>
                </c:pt>
                <c:pt idx="74">
                  <c:v>44280.541666666664</c:v>
                </c:pt>
                <c:pt idx="75">
                  <c:v>44280.583333333336</c:v>
                </c:pt>
                <c:pt idx="76">
                  <c:v>44280.625</c:v>
                </c:pt>
                <c:pt idx="77">
                  <c:v>44280.666666666664</c:v>
                </c:pt>
                <c:pt idx="78">
                  <c:v>44280.708333333336</c:v>
                </c:pt>
                <c:pt idx="79">
                  <c:v>44280.75</c:v>
                </c:pt>
                <c:pt idx="80">
                  <c:v>44280.791666666664</c:v>
                </c:pt>
                <c:pt idx="81">
                  <c:v>44280.833333333336</c:v>
                </c:pt>
                <c:pt idx="82">
                  <c:v>44280.875</c:v>
                </c:pt>
                <c:pt idx="83">
                  <c:v>44280.916666666664</c:v>
                </c:pt>
                <c:pt idx="84">
                  <c:v>44280.958333333336</c:v>
                </c:pt>
                <c:pt idx="85">
                  <c:v>44281</c:v>
                </c:pt>
                <c:pt idx="86">
                  <c:v>44281.041666666664</c:v>
                </c:pt>
                <c:pt idx="87">
                  <c:v>44281.083333333336</c:v>
                </c:pt>
                <c:pt idx="88">
                  <c:v>44281.125</c:v>
                </c:pt>
                <c:pt idx="89">
                  <c:v>44281.166666666664</c:v>
                </c:pt>
                <c:pt idx="90">
                  <c:v>44281.208333333336</c:v>
                </c:pt>
                <c:pt idx="91">
                  <c:v>44281.25</c:v>
                </c:pt>
                <c:pt idx="92">
                  <c:v>44281.291666666664</c:v>
                </c:pt>
                <c:pt idx="93">
                  <c:v>44281.333333333336</c:v>
                </c:pt>
                <c:pt idx="94">
                  <c:v>44281.375</c:v>
                </c:pt>
                <c:pt idx="95">
                  <c:v>44281.416666666664</c:v>
                </c:pt>
                <c:pt idx="96">
                  <c:v>44281.458333333336</c:v>
                </c:pt>
                <c:pt idx="97">
                  <c:v>44281.5</c:v>
                </c:pt>
                <c:pt idx="98">
                  <c:v>44281.541666666664</c:v>
                </c:pt>
                <c:pt idx="99">
                  <c:v>44281.583333333336</c:v>
                </c:pt>
                <c:pt idx="100">
                  <c:v>44281.625</c:v>
                </c:pt>
                <c:pt idx="101">
                  <c:v>44281.666666666664</c:v>
                </c:pt>
                <c:pt idx="102">
                  <c:v>44281.708333333336</c:v>
                </c:pt>
                <c:pt idx="103">
                  <c:v>44281.75</c:v>
                </c:pt>
                <c:pt idx="104">
                  <c:v>44281.791666666664</c:v>
                </c:pt>
                <c:pt idx="105">
                  <c:v>44281.833333333336</c:v>
                </c:pt>
                <c:pt idx="106">
                  <c:v>44281.875</c:v>
                </c:pt>
                <c:pt idx="107">
                  <c:v>44281.916666666664</c:v>
                </c:pt>
                <c:pt idx="108">
                  <c:v>44281.958333333336</c:v>
                </c:pt>
                <c:pt idx="109">
                  <c:v>44282</c:v>
                </c:pt>
                <c:pt idx="110">
                  <c:v>44282.041666666664</c:v>
                </c:pt>
                <c:pt idx="111">
                  <c:v>44282.083333333336</c:v>
                </c:pt>
                <c:pt idx="112">
                  <c:v>44282.125</c:v>
                </c:pt>
                <c:pt idx="113">
                  <c:v>44282.166666666664</c:v>
                </c:pt>
                <c:pt idx="114">
                  <c:v>44282.208333333336</c:v>
                </c:pt>
                <c:pt idx="115">
                  <c:v>44282.25</c:v>
                </c:pt>
                <c:pt idx="116">
                  <c:v>44282.291666666664</c:v>
                </c:pt>
                <c:pt idx="117">
                  <c:v>44282.333333333336</c:v>
                </c:pt>
                <c:pt idx="118">
                  <c:v>44282.375</c:v>
                </c:pt>
                <c:pt idx="119">
                  <c:v>44282.416666666664</c:v>
                </c:pt>
                <c:pt idx="120">
                  <c:v>44282.458333333336</c:v>
                </c:pt>
                <c:pt idx="121">
                  <c:v>44282.5</c:v>
                </c:pt>
                <c:pt idx="122">
                  <c:v>44282.541666666664</c:v>
                </c:pt>
                <c:pt idx="123">
                  <c:v>44282.583333333336</c:v>
                </c:pt>
                <c:pt idx="124">
                  <c:v>44282.625</c:v>
                </c:pt>
                <c:pt idx="125">
                  <c:v>44282.666666666664</c:v>
                </c:pt>
                <c:pt idx="126">
                  <c:v>44282.708333333336</c:v>
                </c:pt>
                <c:pt idx="127">
                  <c:v>44282.75</c:v>
                </c:pt>
                <c:pt idx="128">
                  <c:v>44282.791666666664</c:v>
                </c:pt>
                <c:pt idx="129">
                  <c:v>44282.833333333336</c:v>
                </c:pt>
                <c:pt idx="130">
                  <c:v>44282.875</c:v>
                </c:pt>
                <c:pt idx="131">
                  <c:v>44282.916666666664</c:v>
                </c:pt>
                <c:pt idx="132">
                  <c:v>44282.958333333336</c:v>
                </c:pt>
                <c:pt idx="133">
                  <c:v>44283</c:v>
                </c:pt>
                <c:pt idx="134">
                  <c:v>44283.041666666664</c:v>
                </c:pt>
                <c:pt idx="135">
                  <c:v>44283.083333333336</c:v>
                </c:pt>
                <c:pt idx="136">
                  <c:v>44283.125</c:v>
                </c:pt>
                <c:pt idx="137">
                  <c:v>44283.166666666664</c:v>
                </c:pt>
                <c:pt idx="138">
                  <c:v>44283.208333333336</c:v>
                </c:pt>
                <c:pt idx="139">
                  <c:v>44283.25</c:v>
                </c:pt>
                <c:pt idx="140">
                  <c:v>44283.291666666664</c:v>
                </c:pt>
                <c:pt idx="141">
                  <c:v>44283.333333333336</c:v>
                </c:pt>
                <c:pt idx="142">
                  <c:v>44283.375</c:v>
                </c:pt>
                <c:pt idx="143">
                  <c:v>44283.416666666664</c:v>
                </c:pt>
                <c:pt idx="144">
                  <c:v>44283.458333333336</c:v>
                </c:pt>
                <c:pt idx="145">
                  <c:v>44283.5</c:v>
                </c:pt>
                <c:pt idx="146">
                  <c:v>44283.541666666664</c:v>
                </c:pt>
                <c:pt idx="147">
                  <c:v>44283.583333333336</c:v>
                </c:pt>
                <c:pt idx="148">
                  <c:v>44283.625</c:v>
                </c:pt>
                <c:pt idx="149">
                  <c:v>44283.666666666664</c:v>
                </c:pt>
                <c:pt idx="150">
                  <c:v>44283.708333333336</c:v>
                </c:pt>
                <c:pt idx="151">
                  <c:v>44283.75</c:v>
                </c:pt>
                <c:pt idx="152">
                  <c:v>44283.791666666664</c:v>
                </c:pt>
                <c:pt idx="153">
                  <c:v>44283.833333333336</c:v>
                </c:pt>
                <c:pt idx="154">
                  <c:v>44283.875</c:v>
                </c:pt>
                <c:pt idx="155">
                  <c:v>44283.916666666664</c:v>
                </c:pt>
                <c:pt idx="156">
                  <c:v>44283.958333333336</c:v>
                </c:pt>
                <c:pt idx="157">
                  <c:v>44284</c:v>
                </c:pt>
                <c:pt idx="158">
                  <c:v>44284.041666666664</c:v>
                </c:pt>
                <c:pt idx="159">
                  <c:v>44284.083333333336</c:v>
                </c:pt>
                <c:pt idx="160">
                  <c:v>44284.125</c:v>
                </c:pt>
                <c:pt idx="161">
                  <c:v>44284.166666666664</c:v>
                </c:pt>
                <c:pt idx="162">
                  <c:v>44284.208333333336</c:v>
                </c:pt>
                <c:pt idx="163">
                  <c:v>44284.25</c:v>
                </c:pt>
                <c:pt idx="164">
                  <c:v>44284.291666666664</c:v>
                </c:pt>
                <c:pt idx="165">
                  <c:v>44284.333333333336</c:v>
                </c:pt>
                <c:pt idx="166">
                  <c:v>44284.375</c:v>
                </c:pt>
                <c:pt idx="167">
                  <c:v>44284.416666666664</c:v>
                </c:pt>
                <c:pt idx="168">
                  <c:v>44284.458333333336</c:v>
                </c:pt>
                <c:pt idx="169">
                  <c:v>44284.5</c:v>
                </c:pt>
                <c:pt idx="170">
                  <c:v>44284.541666666664</c:v>
                </c:pt>
                <c:pt idx="171">
                  <c:v>44284.583333333336</c:v>
                </c:pt>
                <c:pt idx="172">
                  <c:v>44284.625</c:v>
                </c:pt>
                <c:pt idx="173">
                  <c:v>44284.666666666664</c:v>
                </c:pt>
                <c:pt idx="174">
                  <c:v>44284.708333333336</c:v>
                </c:pt>
                <c:pt idx="175">
                  <c:v>44284.75</c:v>
                </c:pt>
                <c:pt idx="176">
                  <c:v>44284.791666666664</c:v>
                </c:pt>
                <c:pt idx="177">
                  <c:v>44284.833333333336</c:v>
                </c:pt>
                <c:pt idx="178">
                  <c:v>44284.875</c:v>
                </c:pt>
                <c:pt idx="179">
                  <c:v>44284.916666666664</c:v>
                </c:pt>
                <c:pt idx="180">
                  <c:v>44284.958333333336</c:v>
                </c:pt>
                <c:pt idx="181">
                  <c:v>44285</c:v>
                </c:pt>
                <c:pt idx="182">
                  <c:v>44285.041666666664</c:v>
                </c:pt>
                <c:pt idx="183">
                  <c:v>44285.083333333336</c:v>
                </c:pt>
                <c:pt idx="184">
                  <c:v>44285.125</c:v>
                </c:pt>
                <c:pt idx="185">
                  <c:v>44285.166666666664</c:v>
                </c:pt>
                <c:pt idx="186">
                  <c:v>44285.208333333336</c:v>
                </c:pt>
                <c:pt idx="187">
                  <c:v>44285.25</c:v>
                </c:pt>
                <c:pt idx="188">
                  <c:v>44285.291666666664</c:v>
                </c:pt>
                <c:pt idx="189">
                  <c:v>44285.333333333336</c:v>
                </c:pt>
                <c:pt idx="190">
                  <c:v>44285.375</c:v>
                </c:pt>
                <c:pt idx="191">
                  <c:v>44285.416666666664</c:v>
                </c:pt>
                <c:pt idx="192">
                  <c:v>44285.458333333336</c:v>
                </c:pt>
                <c:pt idx="193">
                  <c:v>44285.5</c:v>
                </c:pt>
                <c:pt idx="194">
                  <c:v>44285.541666666664</c:v>
                </c:pt>
                <c:pt idx="195">
                  <c:v>44285.583333333336</c:v>
                </c:pt>
                <c:pt idx="196">
                  <c:v>44285.625</c:v>
                </c:pt>
                <c:pt idx="197">
                  <c:v>44285.666666666664</c:v>
                </c:pt>
                <c:pt idx="198">
                  <c:v>44285.708333333336</c:v>
                </c:pt>
                <c:pt idx="199">
                  <c:v>44285.75</c:v>
                </c:pt>
                <c:pt idx="200">
                  <c:v>44285.791666666664</c:v>
                </c:pt>
                <c:pt idx="201">
                  <c:v>44285.833333333336</c:v>
                </c:pt>
                <c:pt idx="202">
                  <c:v>44285.875</c:v>
                </c:pt>
                <c:pt idx="203">
                  <c:v>44285.916666666664</c:v>
                </c:pt>
                <c:pt idx="204">
                  <c:v>44285.958333333336</c:v>
                </c:pt>
                <c:pt idx="205">
                  <c:v>44286</c:v>
                </c:pt>
                <c:pt idx="206">
                  <c:v>44286.041666666664</c:v>
                </c:pt>
                <c:pt idx="207">
                  <c:v>44286.083333333336</c:v>
                </c:pt>
                <c:pt idx="208">
                  <c:v>44286.125</c:v>
                </c:pt>
                <c:pt idx="209">
                  <c:v>44286.166666666664</c:v>
                </c:pt>
                <c:pt idx="210">
                  <c:v>44286.208333333336</c:v>
                </c:pt>
                <c:pt idx="211">
                  <c:v>44286.25</c:v>
                </c:pt>
                <c:pt idx="212">
                  <c:v>44286.291666666664</c:v>
                </c:pt>
                <c:pt idx="213">
                  <c:v>44286.333333333336</c:v>
                </c:pt>
                <c:pt idx="214">
                  <c:v>44286.375</c:v>
                </c:pt>
                <c:pt idx="215">
                  <c:v>44286.416666666664</c:v>
                </c:pt>
                <c:pt idx="216">
                  <c:v>44286.458333333336</c:v>
                </c:pt>
                <c:pt idx="217">
                  <c:v>44286.5</c:v>
                </c:pt>
                <c:pt idx="218">
                  <c:v>44286.541666666664</c:v>
                </c:pt>
                <c:pt idx="219">
                  <c:v>44286.583333333336</c:v>
                </c:pt>
                <c:pt idx="220">
                  <c:v>44286.625</c:v>
                </c:pt>
                <c:pt idx="221">
                  <c:v>44286.666666666664</c:v>
                </c:pt>
                <c:pt idx="222">
                  <c:v>44286.708333333336</c:v>
                </c:pt>
                <c:pt idx="223">
                  <c:v>44286.75</c:v>
                </c:pt>
                <c:pt idx="224">
                  <c:v>44286.791666666664</c:v>
                </c:pt>
                <c:pt idx="225">
                  <c:v>44286.833333333336</c:v>
                </c:pt>
                <c:pt idx="226">
                  <c:v>44286.875</c:v>
                </c:pt>
                <c:pt idx="227">
                  <c:v>44286.916666666664</c:v>
                </c:pt>
                <c:pt idx="228">
                  <c:v>44286.958333333336</c:v>
                </c:pt>
                <c:pt idx="229">
                  <c:v>44287</c:v>
                </c:pt>
                <c:pt idx="230">
                  <c:v>44287.041666666664</c:v>
                </c:pt>
                <c:pt idx="231">
                  <c:v>44287.083333333336</c:v>
                </c:pt>
                <c:pt idx="232">
                  <c:v>44287.125</c:v>
                </c:pt>
                <c:pt idx="233">
                  <c:v>44287.166666666664</c:v>
                </c:pt>
                <c:pt idx="234">
                  <c:v>44287.208333333336</c:v>
                </c:pt>
                <c:pt idx="235">
                  <c:v>44287.25</c:v>
                </c:pt>
                <c:pt idx="236">
                  <c:v>44287.291666666664</c:v>
                </c:pt>
                <c:pt idx="237">
                  <c:v>44287.333333333336</c:v>
                </c:pt>
                <c:pt idx="238">
                  <c:v>44287.375</c:v>
                </c:pt>
                <c:pt idx="239">
                  <c:v>44287.416666666664</c:v>
                </c:pt>
                <c:pt idx="240">
                  <c:v>44287.458333333336</c:v>
                </c:pt>
                <c:pt idx="241">
                  <c:v>44287.5</c:v>
                </c:pt>
                <c:pt idx="242">
                  <c:v>44287.541666666664</c:v>
                </c:pt>
                <c:pt idx="243">
                  <c:v>44287.583333333336</c:v>
                </c:pt>
                <c:pt idx="244">
                  <c:v>44287.625</c:v>
                </c:pt>
                <c:pt idx="245">
                  <c:v>44287.666666666664</c:v>
                </c:pt>
                <c:pt idx="246">
                  <c:v>44287.708333333336</c:v>
                </c:pt>
                <c:pt idx="247">
                  <c:v>44287.75</c:v>
                </c:pt>
                <c:pt idx="248">
                  <c:v>44287.791666666664</c:v>
                </c:pt>
                <c:pt idx="249">
                  <c:v>44287.833333333336</c:v>
                </c:pt>
                <c:pt idx="250">
                  <c:v>44287.875</c:v>
                </c:pt>
                <c:pt idx="251">
                  <c:v>44287.916666666664</c:v>
                </c:pt>
                <c:pt idx="252">
                  <c:v>44287.958333333336</c:v>
                </c:pt>
                <c:pt idx="253">
                  <c:v>44288</c:v>
                </c:pt>
                <c:pt idx="254">
                  <c:v>44288.041666666664</c:v>
                </c:pt>
                <c:pt idx="255">
                  <c:v>44288.083333333336</c:v>
                </c:pt>
                <c:pt idx="256">
                  <c:v>44288.125</c:v>
                </c:pt>
                <c:pt idx="257">
                  <c:v>44288.166666666664</c:v>
                </c:pt>
                <c:pt idx="258">
                  <c:v>44288.208333333336</c:v>
                </c:pt>
                <c:pt idx="259">
                  <c:v>44288.25</c:v>
                </c:pt>
                <c:pt idx="260">
                  <c:v>44288.291666666664</c:v>
                </c:pt>
                <c:pt idx="261">
                  <c:v>44288.333333333336</c:v>
                </c:pt>
                <c:pt idx="262">
                  <c:v>44288.375</c:v>
                </c:pt>
                <c:pt idx="263">
                  <c:v>44288.416666666664</c:v>
                </c:pt>
                <c:pt idx="264">
                  <c:v>44288.458333333336</c:v>
                </c:pt>
                <c:pt idx="265">
                  <c:v>44288.5</c:v>
                </c:pt>
                <c:pt idx="266">
                  <c:v>44288.541666666664</c:v>
                </c:pt>
                <c:pt idx="267">
                  <c:v>44288.583333333336</c:v>
                </c:pt>
                <c:pt idx="268">
                  <c:v>44288.625</c:v>
                </c:pt>
                <c:pt idx="269">
                  <c:v>44288.666666666664</c:v>
                </c:pt>
                <c:pt idx="270">
                  <c:v>44288.708333333336</c:v>
                </c:pt>
                <c:pt idx="271">
                  <c:v>44288.75</c:v>
                </c:pt>
                <c:pt idx="272">
                  <c:v>44288.791666666664</c:v>
                </c:pt>
                <c:pt idx="273">
                  <c:v>44288.833333333336</c:v>
                </c:pt>
                <c:pt idx="274">
                  <c:v>44288.875</c:v>
                </c:pt>
                <c:pt idx="275">
                  <c:v>44288.916666666664</c:v>
                </c:pt>
                <c:pt idx="276">
                  <c:v>44288.958333333336</c:v>
                </c:pt>
                <c:pt idx="277">
                  <c:v>44289</c:v>
                </c:pt>
                <c:pt idx="278">
                  <c:v>44289.041666666664</c:v>
                </c:pt>
                <c:pt idx="279">
                  <c:v>44289.083333333336</c:v>
                </c:pt>
                <c:pt idx="280">
                  <c:v>44289.125</c:v>
                </c:pt>
                <c:pt idx="281">
                  <c:v>44289.166666666664</c:v>
                </c:pt>
                <c:pt idx="282">
                  <c:v>44289.208333333336</c:v>
                </c:pt>
                <c:pt idx="283">
                  <c:v>44289.25</c:v>
                </c:pt>
                <c:pt idx="284">
                  <c:v>44289.291666666664</c:v>
                </c:pt>
                <c:pt idx="285">
                  <c:v>44289.333333333336</c:v>
                </c:pt>
                <c:pt idx="286">
                  <c:v>44289.375</c:v>
                </c:pt>
                <c:pt idx="287">
                  <c:v>44289.416666666664</c:v>
                </c:pt>
                <c:pt idx="288">
                  <c:v>44289.458333333336</c:v>
                </c:pt>
                <c:pt idx="289">
                  <c:v>44289.5</c:v>
                </c:pt>
                <c:pt idx="290">
                  <c:v>44289.541666666664</c:v>
                </c:pt>
                <c:pt idx="291">
                  <c:v>44289.583333333336</c:v>
                </c:pt>
                <c:pt idx="292">
                  <c:v>44289.625</c:v>
                </c:pt>
                <c:pt idx="293">
                  <c:v>44289.666666666664</c:v>
                </c:pt>
                <c:pt idx="294">
                  <c:v>44289.708333333336</c:v>
                </c:pt>
                <c:pt idx="295">
                  <c:v>44289.75</c:v>
                </c:pt>
                <c:pt idx="296">
                  <c:v>44289.791666666664</c:v>
                </c:pt>
                <c:pt idx="297">
                  <c:v>44289.833333333336</c:v>
                </c:pt>
                <c:pt idx="298">
                  <c:v>44289.875</c:v>
                </c:pt>
                <c:pt idx="299">
                  <c:v>44289.916666666664</c:v>
                </c:pt>
                <c:pt idx="300">
                  <c:v>44289.958333333336</c:v>
                </c:pt>
                <c:pt idx="301">
                  <c:v>44290</c:v>
                </c:pt>
                <c:pt idx="302">
                  <c:v>44290.041666666664</c:v>
                </c:pt>
                <c:pt idx="303">
                  <c:v>44290.083333333336</c:v>
                </c:pt>
                <c:pt idx="304">
                  <c:v>44290.125</c:v>
                </c:pt>
                <c:pt idx="305">
                  <c:v>44290.166666666664</c:v>
                </c:pt>
                <c:pt idx="306">
                  <c:v>44290.208333333336</c:v>
                </c:pt>
                <c:pt idx="307">
                  <c:v>44290.25</c:v>
                </c:pt>
                <c:pt idx="308">
                  <c:v>44290.291666666664</c:v>
                </c:pt>
                <c:pt idx="309">
                  <c:v>44290.333333333336</c:v>
                </c:pt>
                <c:pt idx="310">
                  <c:v>44290.375</c:v>
                </c:pt>
                <c:pt idx="311">
                  <c:v>44290.416666666664</c:v>
                </c:pt>
                <c:pt idx="312">
                  <c:v>44290.458333333336</c:v>
                </c:pt>
                <c:pt idx="313">
                  <c:v>44290.5</c:v>
                </c:pt>
                <c:pt idx="314">
                  <c:v>44290.541666666664</c:v>
                </c:pt>
                <c:pt idx="315">
                  <c:v>44290.583333333336</c:v>
                </c:pt>
                <c:pt idx="316">
                  <c:v>44290.625</c:v>
                </c:pt>
                <c:pt idx="317">
                  <c:v>44290.666666666664</c:v>
                </c:pt>
                <c:pt idx="318">
                  <c:v>44290.708333333336</c:v>
                </c:pt>
                <c:pt idx="319">
                  <c:v>44290.75</c:v>
                </c:pt>
                <c:pt idx="320">
                  <c:v>44290.791666666664</c:v>
                </c:pt>
                <c:pt idx="321">
                  <c:v>44290.833333333336</c:v>
                </c:pt>
                <c:pt idx="322">
                  <c:v>44290.875</c:v>
                </c:pt>
                <c:pt idx="323">
                  <c:v>44290.916666666664</c:v>
                </c:pt>
                <c:pt idx="324">
                  <c:v>44290.958333333336</c:v>
                </c:pt>
                <c:pt idx="325">
                  <c:v>44291</c:v>
                </c:pt>
                <c:pt idx="326">
                  <c:v>44291.041666666664</c:v>
                </c:pt>
                <c:pt idx="327">
                  <c:v>44291.083333333336</c:v>
                </c:pt>
                <c:pt idx="328">
                  <c:v>44291.125</c:v>
                </c:pt>
                <c:pt idx="329">
                  <c:v>44291.166666666664</c:v>
                </c:pt>
                <c:pt idx="330">
                  <c:v>44291.208333333336</c:v>
                </c:pt>
                <c:pt idx="331">
                  <c:v>44291.25</c:v>
                </c:pt>
                <c:pt idx="332">
                  <c:v>44291.291666666664</c:v>
                </c:pt>
                <c:pt idx="333">
                  <c:v>44291.333333333336</c:v>
                </c:pt>
                <c:pt idx="334">
                  <c:v>44291.375</c:v>
                </c:pt>
                <c:pt idx="335">
                  <c:v>44291.416666666664</c:v>
                </c:pt>
                <c:pt idx="336">
                  <c:v>44291.458333333336</c:v>
                </c:pt>
                <c:pt idx="337">
                  <c:v>44291.5</c:v>
                </c:pt>
                <c:pt idx="338">
                  <c:v>44291.541666666664</c:v>
                </c:pt>
                <c:pt idx="339">
                  <c:v>44291.583333333336</c:v>
                </c:pt>
                <c:pt idx="340">
                  <c:v>44291.625</c:v>
                </c:pt>
                <c:pt idx="341">
                  <c:v>44291.666666666664</c:v>
                </c:pt>
                <c:pt idx="342">
                  <c:v>44291.708333333336</c:v>
                </c:pt>
                <c:pt idx="343">
                  <c:v>44291.75</c:v>
                </c:pt>
                <c:pt idx="344">
                  <c:v>44291.791666666664</c:v>
                </c:pt>
                <c:pt idx="345">
                  <c:v>44291.833333333336</c:v>
                </c:pt>
                <c:pt idx="346">
                  <c:v>44291.875</c:v>
                </c:pt>
                <c:pt idx="347">
                  <c:v>44291.916666666664</c:v>
                </c:pt>
                <c:pt idx="348">
                  <c:v>44291.958333333336</c:v>
                </c:pt>
                <c:pt idx="349">
                  <c:v>44292</c:v>
                </c:pt>
                <c:pt idx="350">
                  <c:v>44292.041666666664</c:v>
                </c:pt>
                <c:pt idx="351">
                  <c:v>44292.083333333336</c:v>
                </c:pt>
                <c:pt idx="352">
                  <c:v>44292.125</c:v>
                </c:pt>
                <c:pt idx="353">
                  <c:v>44292.166666666664</c:v>
                </c:pt>
                <c:pt idx="354">
                  <c:v>44292.208333333336</c:v>
                </c:pt>
                <c:pt idx="355">
                  <c:v>44292.25</c:v>
                </c:pt>
                <c:pt idx="356">
                  <c:v>44292.291666666664</c:v>
                </c:pt>
                <c:pt idx="357">
                  <c:v>44292.333333333336</c:v>
                </c:pt>
                <c:pt idx="358">
                  <c:v>44292.375</c:v>
                </c:pt>
                <c:pt idx="359">
                  <c:v>44292.416666666664</c:v>
                </c:pt>
                <c:pt idx="360">
                  <c:v>44292.458333333336</c:v>
                </c:pt>
                <c:pt idx="361">
                  <c:v>44292.5</c:v>
                </c:pt>
                <c:pt idx="362">
                  <c:v>44292.541666666664</c:v>
                </c:pt>
                <c:pt idx="363">
                  <c:v>44292.583333333336</c:v>
                </c:pt>
                <c:pt idx="364">
                  <c:v>44292.625</c:v>
                </c:pt>
                <c:pt idx="365">
                  <c:v>44292.666666666664</c:v>
                </c:pt>
                <c:pt idx="366">
                  <c:v>44292.708333333336</c:v>
                </c:pt>
                <c:pt idx="367">
                  <c:v>44292.75</c:v>
                </c:pt>
                <c:pt idx="368">
                  <c:v>44292.791666666664</c:v>
                </c:pt>
                <c:pt idx="369">
                  <c:v>44292.833333333336</c:v>
                </c:pt>
                <c:pt idx="370">
                  <c:v>44292.875</c:v>
                </c:pt>
                <c:pt idx="371">
                  <c:v>44292.916666666664</c:v>
                </c:pt>
                <c:pt idx="372">
                  <c:v>44292.958333333336</c:v>
                </c:pt>
                <c:pt idx="373">
                  <c:v>44293</c:v>
                </c:pt>
                <c:pt idx="374">
                  <c:v>44293.041666666664</c:v>
                </c:pt>
                <c:pt idx="375">
                  <c:v>44293.083333333336</c:v>
                </c:pt>
                <c:pt idx="376">
                  <c:v>44293.125</c:v>
                </c:pt>
                <c:pt idx="377">
                  <c:v>44293.166666666664</c:v>
                </c:pt>
                <c:pt idx="378">
                  <c:v>44293.208333333336</c:v>
                </c:pt>
                <c:pt idx="379">
                  <c:v>44293.25</c:v>
                </c:pt>
                <c:pt idx="380">
                  <c:v>44293.291666666664</c:v>
                </c:pt>
                <c:pt idx="381">
                  <c:v>44293.333333333336</c:v>
                </c:pt>
                <c:pt idx="382">
                  <c:v>44293.375</c:v>
                </c:pt>
                <c:pt idx="383">
                  <c:v>44293.416666666664</c:v>
                </c:pt>
                <c:pt idx="384">
                  <c:v>44293.458333333336</c:v>
                </c:pt>
                <c:pt idx="385">
                  <c:v>44293.5</c:v>
                </c:pt>
                <c:pt idx="386">
                  <c:v>44293.541666666664</c:v>
                </c:pt>
                <c:pt idx="387">
                  <c:v>44293.583333333336</c:v>
                </c:pt>
                <c:pt idx="388">
                  <c:v>44293.625</c:v>
                </c:pt>
                <c:pt idx="389">
                  <c:v>44293.666666666664</c:v>
                </c:pt>
                <c:pt idx="390">
                  <c:v>44293.708333333336</c:v>
                </c:pt>
                <c:pt idx="391">
                  <c:v>44293.75</c:v>
                </c:pt>
                <c:pt idx="392">
                  <c:v>44293.791666666664</c:v>
                </c:pt>
                <c:pt idx="393">
                  <c:v>44293.833333333336</c:v>
                </c:pt>
                <c:pt idx="394">
                  <c:v>44293.875</c:v>
                </c:pt>
                <c:pt idx="395">
                  <c:v>44293.916666666664</c:v>
                </c:pt>
                <c:pt idx="396">
                  <c:v>44293.958333333336</c:v>
                </c:pt>
                <c:pt idx="397">
                  <c:v>44294</c:v>
                </c:pt>
                <c:pt idx="398">
                  <c:v>44294.041666666664</c:v>
                </c:pt>
                <c:pt idx="399">
                  <c:v>44294.083333333336</c:v>
                </c:pt>
                <c:pt idx="400">
                  <c:v>44294.125</c:v>
                </c:pt>
                <c:pt idx="401">
                  <c:v>44294.166666666664</c:v>
                </c:pt>
                <c:pt idx="402">
                  <c:v>44294.208333333336</c:v>
                </c:pt>
                <c:pt idx="403">
                  <c:v>44294.25</c:v>
                </c:pt>
                <c:pt idx="404">
                  <c:v>44294.291666666664</c:v>
                </c:pt>
                <c:pt idx="405">
                  <c:v>44294.333333333336</c:v>
                </c:pt>
                <c:pt idx="406">
                  <c:v>44294.375</c:v>
                </c:pt>
                <c:pt idx="407">
                  <c:v>44294.416666666664</c:v>
                </c:pt>
                <c:pt idx="408">
                  <c:v>44294.458333333336</c:v>
                </c:pt>
                <c:pt idx="409">
                  <c:v>44294.5</c:v>
                </c:pt>
                <c:pt idx="410">
                  <c:v>44294.541666666664</c:v>
                </c:pt>
                <c:pt idx="411">
                  <c:v>44294.583333333336</c:v>
                </c:pt>
                <c:pt idx="412">
                  <c:v>44294.625</c:v>
                </c:pt>
                <c:pt idx="413">
                  <c:v>44294.666666666664</c:v>
                </c:pt>
                <c:pt idx="414">
                  <c:v>44294.708333333336</c:v>
                </c:pt>
                <c:pt idx="415">
                  <c:v>44294.75</c:v>
                </c:pt>
                <c:pt idx="416">
                  <c:v>44294.791666666664</c:v>
                </c:pt>
                <c:pt idx="417">
                  <c:v>44294.833333333336</c:v>
                </c:pt>
                <c:pt idx="418">
                  <c:v>44294.875</c:v>
                </c:pt>
                <c:pt idx="419">
                  <c:v>44294.916666666664</c:v>
                </c:pt>
                <c:pt idx="420">
                  <c:v>44294.958333333336</c:v>
                </c:pt>
                <c:pt idx="421">
                  <c:v>44295</c:v>
                </c:pt>
                <c:pt idx="422">
                  <c:v>44295.041666666664</c:v>
                </c:pt>
                <c:pt idx="423">
                  <c:v>44295.083333333336</c:v>
                </c:pt>
                <c:pt idx="424">
                  <c:v>44295.125</c:v>
                </c:pt>
                <c:pt idx="425">
                  <c:v>44295.166666666664</c:v>
                </c:pt>
                <c:pt idx="426">
                  <c:v>44295.208333333336</c:v>
                </c:pt>
                <c:pt idx="427">
                  <c:v>44295.25</c:v>
                </c:pt>
                <c:pt idx="428">
                  <c:v>44295.291666666664</c:v>
                </c:pt>
                <c:pt idx="429">
                  <c:v>44295.333333333336</c:v>
                </c:pt>
                <c:pt idx="430">
                  <c:v>44295.375</c:v>
                </c:pt>
                <c:pt idx="431">
                  <c:v>44295.416666666664</c:v>
                </c:pt>
                <c:pt idx="432">
                  <c:v>44295.458333333336</c:v>
                </c:pt>
                <c:pt idx="433">
                  <c:v>44295.5</c:v>
                </c:pt>
                <c:pt idx="434">
                  <c:v>44295.541666666664</c:v>
                </c:pt>
                <c:pt idx="435">
                  <c:v>44295.583333333336</c:v>
                </c:pt>
                <c:pt idx="436">
                  <c:v>44295.625</c:v>
                </c:pt>
                <c:pt idx="437">
                  <c:v>44295.666666666664</c:v>
                </c:pt>
                <c:pt idx="438">
                  <c:v>44295.708333333336</c:v>
                </c:pt>
                <c:pt idx="439">
                  <c:v>44295.75</c:v>
                </c:pt>
                <c:pt idx="440">
                  <c:v>44295.791666666664</c:v>
                </c:pt>
                <c:pt idx="441">
                  <c:v>44295.833333333336</c:v>
                </c:pt>
                <c:pt idx="442">
                  <c:v>44295.875</c:v>
                </c:pt>
                <c:pt idx="443">
                  <c:v>44295.916666666664</c:v>
                </c:pt>
                <c:pt idx="444">
                  <c:v>44295.958333333336</c:v>
                </c:pt>
                <c:pt idx="445">
                  <c:v>44296</c:v>
                </c:pt>
                <c:pt idx="446">
                  <c:v>44296.041666666664</c:v>
                </c:pt>
                <c:pt idx="447">
                  <c:v>44296.083333333336</c:v>
                </c:pt>
                <c:pt idx="448">
                  <c:v>44296.125</c:v>
                </c:pt>
                <c:pt idx="449">
                  <c:v>44296.166666666664</c:v>
                </c:pt>
                <c:pt idx="450">
                  <c:v>44296.208333333336</c:v>
                </c:pt>
                <c:pt idx="451">
                  <c:v>44296.25</c:v>
                </c:pt>
                <c:pt idx="452">
                  <c:v>44296.291666666664</c:v>
                </c:pt>
                <c:pt idx="453">
                  <c:v>44296.333333333336</c:v>
                </c:pt>
                <c:pt idx="454">
                  <c:v>44296.375</c:v>
                </c:pt>
                <c:pt idx="455">
                  <c:v>44296.416666666664</c:v>
                </c:pt>
                <c:pt idx="456">
                  <c:v>44296.458333333336</c:v>
                </c:pt>
                <c:pt idx="457">
                  <c:v>44296.5</c:v>
                </c:pt>
                <c:pt idx="458">
                  <c:v>44296.541666666664</c:v>
                </c:pt>
                <c:pt idx="459">
                  <c:v>44296.583333333336</c:v>
                </c:pt>
                <c:pt idx="460">
                  <c:v>44296.625</c:v>
                </c:pt>
                <c:pt idx="461">
                  <c:v>44296.666666666664</c:v>
                </c:pt>
                <c:pt idx="462">
                  <c:v>44296.708333333336</c:v>
                </c:pt>
                <c:pt idx="463">
                  <c:v>44296.75</c:v>
                </c:pt>
                <c:pt idx="464">
                  <c:v>44296.791666666664</c:v>
                </c:pt>
                <c:pt idx="465">
                  <c:v>44296.833333333336</c:v>
                </c:pt>
                <c:pt idx="466">
                  <c:v>44296.875</c:v>
                </c:pt>
                <c:pt idx="467">
                  <c:v>44296.916666666664</c:v>
                </c:pt>
                <c:pt idx="468">
                  <c:v>44296.958333333336</c:v>
                </c:pt>
                <c:pt idx="469">
                  <c:v>44297</c:v>
                </c:pt>
                <c:pt idx="470">
                  <c:v>44297.041666666664</c:v>
                </c:pt>
                <c:pt idx="471">
                  <c:v>44297.083333333336</c:v>
                </c:pt>
                <c:pt idx="472">
                  <c:v>44297.125</c:v>
                </c:pt>
                <c:pt idx="473">
                  <c:v>44297.166666666664</c:v>
                </c:pt>
                <c:pt idx="474">
                  <c:v>44297.208333333336</c:v>
                </c:pt>
                <c:pt idx="475">
                  <c:v>44297.25</c:v>
                </c:pt>
                <c:pt idx="476">
                  <c:v>44297.291666666664</c:v>
                </c:pt>
                <c:pt idx="477">
                  <c:v>44297.333333333336</c:v>
                </c:pt>
                <c:pt idx="478">
                  <c:v>44297.375</c:v>
                </c:pt>
                <c:pt idx="479">
                  <c:v>44297.416666666664</c:v>
                </c:pt>
                <c:pt idx="480">
                  <c:v>44297.458333333336</c:v>
                </c:pt>
                <c:pt idx="481">
                  <c:v>44297.5</c:v>
                </c:pt>
                <c:pt idx="482">
                  <c:v>44297.541666666664</c:v>
                </c:pt>
                <c:pt idx="483">
                  <c:v>44297.583333333336</c:v>
                </c:pt>
                <c:pt idx="484">
                  <c:v>44297.625</c:v>
                </c:pt>
                <c:pt idx="485">
                  <c:v>44297.666666666664</c:v>
                </c:pt>
                <c:pt idx="486">
                  <c:v>44297.708333333336</c:v>
                </c:pt>
                <c:pt idx="487">
                  <c:v>44297.75</c:v>
                </c:pt>
                <c:pt idx="488">
                  <c:v>44297.791666666664</c:v>
                </c:pt>
                <c:pt idx="489">
                  <c:v>44297.833333333336</c:v>
                </c:pt>
                <c:pt idx="490">
                  <c:v>44297.875</c:v>
                </c:pt>
                <c:pt idx="491">
                  <c:v>44297.916666666664</c:v>
                </c:pt>
                <c:pt idx="492">
                  <c:v>44297.958333333336</c:v>
                </c:pt>
                <c:pt idx="493">
                  <c:v>44298</c:v>
                </c:pt>
                <c:pt idx="494">
                  <c:v>44298.041666666664</c:v>
                </c:pt>
                <c:pt idx="495">
                  <c:v>44298.083333333336</c:v>
                </c:pt>
                <c:pt idx="496">
                  <c:v>44298.125</c:v>
                </c:pt>
                <c:pt idx="497">
                  <c:v>44298.166666666664</c:v>
                </c:pt>
                <c:pt idx="498">
                  <c:v>44298.208333333336</c:v>
                </c:pt>
                <c:pt idx="499">
                  <c:v>44298.25</c:v>
                </c:pt>
                <c:pt idx="500">
                  <c:v>44298.291666666664</c:v>
                </c:pt>
                <c:pt idx="501">
                  <c:v>44298.333333333336</c:v>
                </c:pt>
                <c:pt idx="502">
                  <c:v>44298.375</c:v>
                </c:pt>
                <c:pt idx="503">
                  <c:v>44298.416666666664</c:v>
                </c:pt>
                <c:pt idx="504">
                  <c:v>44298.458333333336</c:v>
                </c:pt>
                <c:pt idx="505">
                  <c:v>44298.5</c:v>
                </c:pt>
                <c:pt idx="506">
                  <c:v>44298.541666666664</c:v>
                </c:pt>
                <c:pt idx="507">
                  <c:v>44298.583333333336</c:v>
                </c:pt>
                <c:pt idx="508">
                  <c:v>44298.625</c:v>
                </c:pt>
                <c:pt idx="509">
                  <c:v>44298.666666666664</c:v>
                </c:pt>
                <c:pt idx="510">
                  <c:v>44298.708333333336</c:v>
                </c:pt>
                <c:pt idx="511">
                  <c:v>44298.75</c:v>
                </c:pt>
                <c:pt idx="512">
                  <c:v>44298.791666666664</c:v>
                </c:pt>
                <c:pt idx="513">
                  <c:v>44298.833333333336</c:v>
                </c:pt>
                <c:pt idx="514">
                  <c:v>44298.875</c:v>
                </c:pt>
                <c:pt idx="515">
                  <c:v>44298.916666666664</c:v>
                </c:pt>
                <c:pt idx="516">
                  <c:v>44298.958333333336</c:v>
                </c:pt>
                <c:pt idx="517">
                  <c:v>44299</c:v>
                </c:pt>
                <c:pt idx="518">
                  <c:v>44299.041666666664</c:v>
                </c:pt>
                <c:pt idx="519">
                  <c:v>44299.083333333336</c:v>
                </c:pt>
                <c:pt idx="520">
                  <c:v>44299.125</c:v>
                </c:pt>
                <c:pt idx="521">
                  <c:v>44299.166666666664</c:v>
                </c:pt>
                <c:pt idx="522">
                  <c:v>44299.208333333336</c:v>
                </c:pt>
                <c:pt idx="523">
                  <c:v>44299.25</c:v>
                </c:pt>
                <c:pt idx="524">
                  <c:v>44299.291666666664</c:v>
                </c:pt>
                <c:pt idx="525">
                  <c:v>44299.333333333336</c:v>
                </c:pt>
                <c:pt idx="526">
                  <c:v>44299.375</c:v>
                </c:pt>
                <c:pt idx="527">
                  <c:v>44299.416666666664</c:v>
                </c:pt>
                <c:pt idx="528">
                  <c:v>44299.458333333336</c:v>
                </c:pt>
                <c:pt idx="529">
                  <c:v>44299.5</c:v>
                </c:pt>
                <c:pt idx="530">
                  <c:v>44299.541666666664</c:v>
                </c:pt>
                <c:pt idx="531">
                  <c:v>44299.583333333336</c:v>
                </c:pt>
                <c:pt idx="532">
                  <c:v>44299.625</c:v>
                </c:pt>
                <c:pt idx="533">
                  <c:v>44299.666666666664</c:v>
                </c:pt>
                <c:pt idx="534">
                  <c:v>44299.708333333336</c:v>
                </c:pt>
                <c:pt idx="535">
                  <c:v>44299.75</c:v>
                </c:pt>
                <c:pt idx="536">
                  <c:v>44299.791666666664</c:v>
                </c:pt>
                <c:pt idx="537">
                  <c:v>44299.833333333336</c:v>
                </c:pt>
                <c:pt idx="538">
                  <c:v>44299.875</c:v>
                </c:pt>
                <c:pt idx="539">
                  <c:v>44299.916666666664</c:v>
                </c:pt>
                <c:pt idx="540">
                  <c:v>44299.958333333336</c:v>
                </c:pt>
                <c:pt idx="541">
                  <c:v>44300</c:v>
                </c:pt>
                <c:pt idx="542">
                  <c:v>44300.041666666664</c:v>
                </c:pt>
                <c:pt idx="543">
                  <c:v>44300.083333333336</c:v>
                </c:pt>
                <c:pt idx="544">
                  <c:v>44300.125</c:v>
                </c:pt>
                <c:pt idx="545">
                  <c:v>44300.166666666664</c:v>
                </c:pt>
                <c:pt idx="546">
                  <c:v>44300.208333333336</c:v>
                </c:pt>
                <c:pt idx="547">
                  <c:v>44300.25</c:v>
                </c:pt>
                <c:pt idx="548">
                  <c:v>44300.291666666664</c:v>
                </c:pt>
                <c:pt idx="549">
                  <c:v>44300.333333333336</c:v>
                </c:pt>
                <c:pt idx="550">
                  <c:v>44300.375</c:v>
                </c:pt>
                <c:pt idx="551">
                  <c:v>44300.416666666664</c:v>
                </c:pt>
                <c:pt idx="552">
                  <c:v>44300.458333333336</c:v>
                </c:pt>
                <c:pt idx="553">
                  <c:v>44300.5</c:v>
                </c:pt>
                <c:pt idx="554">
                  <c:v>44300.541666666664</c:v>
                </c:pt>
                <c:pt idx="555">
                  <c:v>44300.583333333336</c:v>
                </c:pt>
                <c:pt idx="556">
                  <c:v>44300.625</c:v>
                </c:pt>
                <c:pt idx="557">
                  <c:v>44300.666666666664</c:v>
                </c:pt>
                <c:pt idx="558">
                  <c:v>44300.708333333336</c:v>
                </c:pt>
                <c:pt idx="559">
                  <c:v>44300.75</c:v>
                </c:pt>
                <c:pt idx="560">
                  <c:v>44300.791666666664</c:v>
                </c:pt>
                <c:pt idx="561">
                  <c:v>44300.833333333336</c:v>
                </c:pt>
                <c:pt idx="562">
                  <c:v>44300.875</c:v>
                </c:pt>
                <c:pt idx="563">
                  <c:v>44300.916666666664</c:v>
                </c:pt>
                <c:pt idx="564">
                  <c:v>44300.958333333336</c:v>
                </c:pt>
                <c:pt idx="565">
                  <c:v>44301</c:v>
                </c:pt>
                <c:pt idx="566">
                  <c:v>44301.041666666664</c:v>
                </c:pt>
                <c:pt idx="567">
                  <c:v>44301.083333333336</c:v>
                </c:pt>
                <c:pt idx="568">
                  <c:v>44301.125</c:v>
                </c:pt>
                <c:pt idx="569">
                  <c:v>44301.166666666664</c:v>
                </c:pt>
                <c:pt idx="570">
                  <c:v>44301.208333333336</c:v>
                </c:pt>
                <c:pt idx="571">
                  <c:v>44301.25</c:v>
                </c:pt>
                <c:pt idx="572">
                  <c:v>44301.291666666664</c:v>
                </c:pt>
                <c:pt idx="573">
                  <c:v>44301.333333333336</c:v>
                </c:pt>
                <c:pt idx="574">
                  <c:v>44301.375</c:v>
                </c:pt>
                <c:pt idx="575">
                  <c:v>44301.416666666664</c:v>
                </c:pt>
                <c:pt idx="576">
                  <c:v>44301.458333333336</c:v>
                </c:pt>
                <c:pt idx="577">
                  <c:v>44301.5</c:v>
                </c:pt>
                <c:pt idx="578">
                  <c:v>44301.541666666664</c:v>
                </c:pt>
                <c:pt idx="579">
                  <c:v>44301.583333333336</c:v>
                </c:pt>
                <c:pt idx="580">
                  <c:v>44301.625</c:v>
                </c:pt>
                <c:pt idx="581">
                  <c:v>44301.666666666664</c:v>
                </c:pt>
                <c:pt idx="582">
                  <c:v>44301.708333333336</c:v>
                </c:pt>
                <c:pt idx="583">
                  <c:v>44301.75</c:v>
                </c:pt>
                <c:pt idx="584">
                  <c:v>44301.791666666664</c:v>
                </c:pt>
                <c:pt idx="585">
                  <c:v>44301.833333333336</c:v>
                </c:pt>
                <c:pt idx="586">
                  <c:v>44301.875</c:v>
                </c:pt>
                <c:pt idx="587">
                  <c:v>44301.916666666664</c:v>
                </c:pt>
                <c:pt idx="588">
                  <c:v>44301.958333333336</c:v>
                </c:pt>
                <c:pt idx="589">
                  <c:v>44302</c:v>
                </c:pt>
                <c:pt idx="590">
                  <c:v>44302.041666666664</c:v>
                </c:pt>
                <c:pt idx="591">
                  <c:v>44302.083333333336</c:v>
                </c:pt>
                <c:pt idx="592">
                  <c:v>44302.125</c:v>
                </c:pt>
                <c:pt idx="593">
                  <c:v>44302.166666666664</c:v>
                </c:pt>
                <c:pt idx="594">
                  <c:v>44302.208333333336</c:v>
                </c:pt>
                <c:pt idx="595">
                  <c:v>44302.25</c:v>
                </c:pt>
                <c:pt idx="596">
                  <c:v>44302.291666666664</c:v>
                </c:pt>
                <c:pt idx="597">
                  <c:v>44302.333333333336</c:v>
                </c:pt>
                <c:pt idx="598">
                  <c:v>44302.375</c:v>
                </c:pt>
                <c:pt idx="599">
                  <c:v>44302.416666666664</c:v>
                </c:pt>
                <c:pt idx="600">
                  <c:v>44302.458333333336</c:v>
                </c:pt>
                <c:pt idx="601">
                  <c:v>44302.5</c:v>
                </c:pt>
                <c:pt idx="602">
                  <c:v>44302.541666666664</c:v>
                </c:pt>
                <c:pt idx="603">
                  <c:v>44302.583333333336</c:v>
                </c:pt>
                <c:pt idx="604">
                  <c:v>44302.625</c:v>
                </c:pt>
                <c:pt idx="605">
                  <c:v>44302.666666666664</c:v>
                </c:pt>
                <c:pt idx="606">
                  <c:v>44302.708333333336</c:v>
                </c:pt>
                <c:pt idx="607">
                  <c:v>44302.75</c:v>
                </c:pt>
                <c:pt idx="608">
                  <c:v>44302.791666666664</c:v>
                </c:pt>
                <c:pt idx="609">
                  <c:v>44302.833333333336</c:v>
                </c:pt>
                <c:pt idx="610">
                  <c:v>44302.875</c:v>
                </c:pt>
                <c:pt idx="611">
                  <c:v>44302.916666666664</c:v>
                </c:pt>
                <c:pt idx="612">
                  <c:v>44302.958333333336</c:v>
                </c:pt>
                <c:pt idx="613">
                  <c:v>44303</c:v>
                </c:pt>
                <c:pt idx="614">
                  <c:v>44303.041666666664</c:v>
                </c:pt>
                <c:pt idx="615">
                  <c:v>44303.083333333336</c:v>
                </c:pt>
                <c:pt idx="616">
                  <c:v>44303.125</c:v>
                </c:pt>
                <c:pt idx="617">
                  <c:v>44303.166666666664</c:v>
                </c:pt>
                <c:pt idx="618">
                  <c:v>44303.208333333336</c:v>
                </c:pt>
                <c:pt idx="619">
                  <c:v>44303.25</c:v>
                </c:pt>
                <c:pt idx="620">
                  <c:v>44303.291666666664</c:v>
                </c:pt>
                <c:pt idx="621">
                  <c:v>44303.333333333336</c:v>
                </c:pt>
                <c:pt idx="622">
                  <c:v>44303.375</c:v>
                </c:pt>
                <c:pt idx="623">
                  <c:v>44303.416666666664</c:v>
                </c:pt>
                <c:pt idx="624">
                  <c:v>44303.458333333336</c:v>
                </c:pt>
                <c:pt idx="625">
                  <c:v>44303.5</c:v>
                </c:pt>
                <c:pt idx="626">
                  <c:v>44303.541666666664</c:v>
                </c:pt>
                <c:pt idx="627">
                  <c:v>44303.583333333336</c:v>
                </c:pt>
                <c:pt idx="628">
                  <c:v>44303.625</c:v>
                </c:pt>
                <c:pt idx="629">
                  <c:v>44303.666666666664</c:v>
                </c:pt>
                <c:pt idx="630">
                  <c:v>44303.708333333336</c:v>
                </c:pt>
                <c:pt idx="631">
                  <c:v>44303.75</c:v>
                </c:pt>
                <c:pt idx="632">
                  <c:v>44303.791666666664</c:v>
                </c:pt>
                <c:pt idx="633">
                  <c:v>44303.833333333336</c:v>
                </c:pt>
                <c:pt idx="634">
                  <c:v>44303.875</c:v>
                </c:pt>
                <c:pt idx="635">
                  <c:v>44303.916666666664</c:v>
                </c:pt>
                <c:pt idx="636">
                  <c:v>44303.958333333336</c:v>
                </c:pt>
                <c:pt idx="637">
                  <c:v>44304</c:v>
                </c:pt>
                <c:pt idx="638">
                  <c:v>44304.041666666664</c:v>
                </c:pt>
                <c:pt idx="639">
                  <c:v>44304.083333333336</c:v>
                </c:pt>
                <c:pt idx="640">
                  <c:v>44304.125</c:v>
                </c:pt>
                <c:pt idx="641">
                  <c:v>44304.166666666664</c:v>
                </c:pt>
                <c:pt idx="642">
                  <c:v>44304.208333333336</c:v>
                </c:pt>
                <c:pt idx="643">
                  <c:v>44304.25</c:v>
                </c:pt>
                <c:pt idx="644">
                  <c:v>44304.291666666664</c:v>
                </c:pt>
                <c:pt idx="645">
                  <c:v>44304.333333333336</c:v>
                </c:pt>
                <c:pt idx="646">
                  <c:v>44304.375</c:v>
                </c:pt>
                <c:pt idx="647">
                  <c:v>44304.416666666664</c:v>
                </c:pt>
                <c:pt idx="648">
                  <c:v>44304.458333333336</c:v>
                </c:pt>
                <c:pt idx="649">
                  <c:v>44304.5</c:v>
                </c:pt>
                <c:pt idx="650">
                  <c:v>44304.541666666664</c:v>
                </c:pt>
                <c:pt idx="651">
                  <c:v>44304.583333333336</c:v>
                </c:pt>
                <c:pt idx="652">
                  <c:v>44304.625</c:v>
                </c:pt>
                <c:pt idx="653">
                  <c:v>44304.666666666664</c:v>
                </c:pt>
                <c:pt idx="654">
                  <c:v>44304.708333333336</c:v>
                </c:pt>
                <c:pt idx="655">
                  <c:v>44304.75</c:v>
                </c:pt>
                <c:pt idx="656">
                  <c:v>44304.791666666664</c:v>
                </c:pt>
                <c:pt idx="657">
                  <c:v>44304.833333333336</c:v>
                </c:pt>
                <c:pt idx="658">
                  <c:v>44304.875</c:v>
                </c:pt>
                <c:pt idx="659">
                  <c:v>44304.916666666664</c:v>
                </c:pt>
                <c:pt idx="660">
                  <c:v>44304.958333333336</c:v>
                </c:pt>
                <c:pt idx="661">
                  <c:v>44305</c:v>
                </c:pt>
                <c:pt idx="662">
                  <c:v>44305.041666666664</c:v>
                </c:pt>
                <c:pt idx="663">
                  <c:v>44305.083333333336</c:v>
                </c:pt>
                <c:pt idx="664">
                  <c:v>44305.125</c:v>
                </c:pt>
                <c:pt idx="665">
                  <c:v>44305.166666666664</c:v>
                </c:pt>
                <c:pt idx="666">
                  <c:v>44305.208333333336</c:v>
                </c:pt>
                <c:pt idx="667">
                  <c:v>44305.25</c:v>
                </c:pt>
                <c:pt idx="668">
                  <c:v>44305.291666666664</c:v>
                </c:pt>
                <c:pt idx="669">
                  <c:v>44305.333333333336</c:v>
                </c:pt>
                <c:pt idx="670">
                  <c:v>44305.375</c:v>
                </c:pt>
                <c:pt idx="671">
                  <c:v>44305.416666666664</c:v>
                </c:pt>
                <c:pt idx="672">
                  <c:v>44305.458333333336</c:v>
                </c:pt>
                <c:pt idx="673">
                  <c:v>44305.5</c:v>
                </c:pt>
                <c:pt idx="674">
                  <c:v>44305.541666666664</c:v>
                </c:pt>
                <c:pt idx="675">
                  <c:v>44305.583333333336</c:v>
                </c:pt>
                <c:pt idx="676">
                  <c:v>44305.625</c:v>
                </c:pt>
                <c:pt idx="677">
                  <c:v>44305.666666666664</c:v>
                </c:pt>
                <c:pt idx="678">
                  <c:v>44305.708333333336</c:v>
                </c:pt>
                <c:pt idx="679">
                  <c:v>44305.75</c:v>
                </c:pt>
                <c:pt idx="680">
                  <c:v>44305.791666666664</c:v>
                </c:pt>
                <c:pt idx="681">
                  <c:v>44305.833333333336</c:v>
                </c:pt>
                <c:pt idx="682">
                  <c:v>44305.875</c:v>
                </c:pt>
                <c:pt idx="683">
                  <c:v>44305.916666666664</c:v>
                </c:pt>
                <c:pt idx="684">
                  <c:v>44305.958333333336</c:v>
                </c:pt>
                <c:pt idx="685">
                  <c:v>44306</c:v>
                </c:pt>
                <c:pt idx="686">
                  <c:v>44306.041666666664</c:v>
                </c:pt>
                <c:pt idx="687">
                  <c:v>44306.083333333336</c:v>
                </c:pt>
                <c:pt idx="688">
                  <c:v>44306.125</c:v>
                </c:pt>
                <c:pt idx="689">
                  <c:v>44306.166666666664</c:v>
                </c:pt>
                <c:pt idx="690">
                  <c:v>44306.208333333336</c:v>
                </c:pt>
                <c:pt idx="691">
                  <c:v>44306.25</c:v>
                </c:pt>
                <c:pt idx="692">
                  <c:v>44306.291666666664</c:v>
                </c:pt>
                <c:pt idx="693">
                  <c:v>44306.333333333336</c:v>
                </c:pt>
                <c:pt idx="694">
                  <c:v>44306.375</c:v>
                </c:pt>
                <c:pt idx="695">
                  <c:v>44306.416666666664</c:v>
                </c:pt>
                <c:pt idx="696">
                  <c:v>44306.458333333336</c:v>
                </c:pt>
                <c:pt idx="697">
                  <c:v>44306.5</c:v>
                </c:pt>
                <c:pt idx="698">
                  <c:v>44306.541666666664</c:v>
                </c:pt>
                <c:pt idx="699">
                  <c:v>44306.583333333336</c:v>
                </c:pt>
                <c:pt idx="700">
                  <c:v>44306.625</c:v>
                </c:pt>
                <c:pt idx="701">
                  <c:v>44306.666666666664</c:v>
                </c:pt>
                <c:pt idx="702">
                  <c:v>44306.708333333336</c:v>
                </c:pt>
                <c:pt idx="703">
                  <c:v>44306.75</c:v>
                </c:pt>
                <c:pt idx="704">
                  <c:v>44306.791666666664</c:v>
                </c:pt>
                <c:pt idx="705">
                  <c:v>44306.833333333336</c:v>
                </c:pt>
                <c:pt idx="706">
                  <c:v>44306.875</c:v>
                </c:pt>
                <c:pt idx="707">
                  <c:v>44306.916666666664</c:v>
                </c:pt>
                <c:pt idx="708">
                  <c:v>44306.958333333336</c:v>
                </c:pt>
                <c:pt idx="709">
                  <c:v>44307</c:v>
                </c:pt>
                <c:pt idx="710">
                  <c:v>44307.041666666664</c:v>
                </c:pt>
                <c:pt idx="711">
                  <c:v>44307.083333333336</c:v>
                </c:pt>
                <c:pt idx="712">
                  <c:v>44307.125</c:v>
                </c:pt>
                <c:pt idx="713">
                  <c:v>44307.166666666664</c:v>
                </c:pt>
                <c:pt idx="714">
                  <c:v>44307.208333333336</c:v>
                </c:pt>
                <c:pt idx="715">
                  <c:v>44307.25</c:v>
                </c:pt>
                <c:pt idx="716">
                  <c:v>44307.291666666664</c:v>
                </c:pt>
                <c:pt idx="717">
                  <c:v>44307.333333333336</c:v>
                </c:pt>
                <c:pt idx="718">
                  <c:v>44307.375</c:v>
                </c:pt>
                <c:pt idx="719">
                  <c:v>44307.416666666664</c:v>
                </c:pt>
                <c:pt idx="720">
                  <c:v>44307.458333333336</c:v>
                </c:pt>
                <c:pt idx="721">
                  <c:v>44307.5</c:v>
                </c:pt>
                <c:pt idx="722">
                  <c:v>44307.541666666664</c:v>
                </c:pt>
                <c:pt idx="723">
                  <c:v>44307.583333333336</c:v>
                </c:pt>
                <c:pt idx="724">
                  <c:v>44307.625</c:v>
                </c:pt>
                <c:pt idx="725">
                  <c:v>44307.666666666664</c:v>
                </c:pt>
                <c:pt idx="726">
                  <c:v>44307.708333333336</c:v>
                </c:pt>
                <c:pt idx="727">
                  <c:v>44307.75</c:v>
                </c:pt>
                <c:pt idx="728">
                  <c:v>44307.791666666664</c:v>
                </c:pt>
                <c:pt idx="729">
                  <c:v>44307.833333333336</c:v>
                </c:pt>
                <c:pt idx="730">
                  <c:v>44307.875</c:v>
                </c:pt>
                <c:pt idx="731">
                  <c:v>44307.916666666664</c:v>
                </c:pt>
                <c:pt idx="732">
                  <c:v>44307.958333333336</c:v>
                </c:pt>
                <c:pt idx="733">
                  <c:v>44308</c:v>
                </c:pt>
                <c:pt idx="734">
                  <c:v>44308.041666666664</c:v>
                </c:pt>
                <c:pt idx="735">
                  <c:v>44308.083333333336</c:v>
                </c:pt>
                <c:pt idx="736">
                  <c:v>44308.125</c:v>
                </c:pt>
                <c:pt idx="737">
                  <c:v>44308.166666666664</c:v>
                </c:pt>
                <c:pt idx="738">
                  <c:v>44308.208333333336</c:v>
                </c:pt>
                <c:pt idx="739">
                  <c:v>44308.25</c:v>
                </c:pt>
                <c:pt idx="740">
                  <c:v>44308.291666666664</c:v>
                </c:pt>
                <c:pt idx="741">
                  <c:v>44308.333333333336</c:v>
                </c:pt>
                <c:pt idx="742">
                  <c:v>44308.375</c:v>
                </c:pt>
                <c:pt idx="743">
                  <c:v>44308.416666666664</c:v>
                </c:pt>
                <c:pt idx="744">
                  <c:v>44308.458333333336</c:v>
                </c:pt>
                <c:pt idx="745">
                  <c:v>44308.5</c:v>
                </c:pt>
                <c:pt idx="746">
                  <c:v>44308.541666666664</c:v>
                </c:pt>
                <c:pt idx="747">
                  <c:v>44308.583333333336</c:v>
                </c:pt>
                <c:pt idx="748">
                  <c:v>44308.625</c:v>
                </c:pt>
                <c:pt idx="749">
                  <c:v>44308.666666666664</c:v>
                </c:pt>
                <c:pt idx="750">
                  <c:v>44308.708333333336</c:v>
                </c:pt>
                <c:pt idx="751">
                  <c:v>44308.75</c:v>
                </c:pt>
                <c:pt idx="752">
                  <c:v>44308.791666666664</c:v>
                </c:pt>
                <c:pt idx="753">
                  <c:v>44308.833333333336</c:v>
                </c:pt>
                <c:pt idx="754">
                  <c:v>44308.875</c:v>
                </c:pt>
                <c:pt idx="755">
                  <c:v>44308.916666666664</c:v>
                </c:pt>
                <c:pt idx="756">
                  <c:v>44308.958333333336</c:v>
                </c:pt>
                <c:pt idx="757">
                  <c:v>44309</c:v>
                </c:pt>
                <c:pt idx="758">
                  <c:v>44309.041666666664</c:v>
                </c:pt>
                <c:pt idx="759">
                  <c:v>44309.083333333336</c:v>
                </c:pt>
                <c:pt idx="760">
                  <c:v>44309.125</c:v>
                </c:pt>
                <c:pt idx="761">
                  <c:v>44309.166666666664</c:v>
                </c:pt>
                <c:pt idx="762">
                  <c:v>44309.208333333336</c:v>
                </c:pt>
                <c:pt idx="763">
                  <c:v>44309.25</c:v>
                </c:pt>
                <c:pt idx="764">
                  <c:v>44309.291666666664</c:v>
                </c:pt>
                <c:pt idx="765">
                  <c:v>44309.333333333336</c:v>
                </c:pt>
                <c:pt idx="766">
                  <c:v>44309.375</c:v>
                </c:pt>
                <c:pt idx="767">
                  <c:v>44309.416666666664</c:v>
                </c:pt>
                <c:pt idx="768">
                  <c:v>44309.458333333336</c:v>
                </c:pt>
                <c:pt idx="769">
                  <c:v>44309.5</c:v>
                </c:pt>
                <c:pt idx="770">
                  <c:v>44309.541666666664</c:v>
                </c:pt>
                <c:pt idx="771">
                  <c:v>44309.583333333336</c:v>
                </c:pt>
                <c:pt idx="772">
                  <c:v>44309.625</c:v>
                </c:pt>
                <c:pt idx="773">
                  <c:v>44309.666666666664</c:v>
                </c:pt>
                <c:pt idx="774">
                  <c:v>44309.708333333336</c:v>
                </c:pt>
                <c:pt idx="775">
                  <c:v>44309.75</c:v>
                </c:pt>
                <c:pt idx="776">
                  <c:v>44309.791666666664</c:v>
                </c:pt>
                <c:pt idx="777">
                  <c:v>44309.833333333336</c:v>
                </c:pt>
                <c:pt idx="778">
                  <c:v>44309.875</c:v>
                </c:pt>
                <c:pt idx="779">
                  <c:v>44309.916666666664</c:v>
                </c:pt>
                <c:pt idx="780">
                  <c:v>44309.958333333336</c:v>
                </c:pt>
                <c:pt idx="781">
                  <c:v>44310</c:v>
                </c:pt>
                <c:pt idx="782">
                  <c:v>44310.041666666664</c:v>
                </c:pt>
                <c:pt idx="783">
                  <c:v>44310.083333333336</c:v>
                </c:pt>
                <c:pt idx="784">
                  <c:v>44310.125</c:v>
                </c:pt>
                <c:pt idx="785">
                  <c:v>44310.166666666664</c:v>
                </c:pt>
                <c:pt idx="786">
                  <c:v>44310.208333333336</c:v>
                </c:pt>
                <c:pt idx="787">
                  <c:v>44310.25</c:v>
                </c:pt>
                <c:pt idx="788">
                  <c:v>44310.291666666664</c:v>
                </c:pt>
                <c:pt idx="789">
                  <c:v>44310.333333333336</c:v>
                </c:pt>
                <c:pt idx="790">
                  <c:v>44310.375</c:v>
                </c:pt>
                <c:pt idx="791">
                  <c:v>44310.416666666664</c:v>
                </c:pt>
                <c:pt idx="792">
                  <c:v>44310.458333333336</c:v>
                </c:pt>
                <c:pt idx="793">
                  <c:v>44310.5</c:v>
                </c:pt>
                <c:pt idx="794">
                  <c:v>44310.541666666664</c:v>
                </c:pt>
                <c:pt idx="795">
                  <c:v>44310.583333333336</c:v>
                </c:pt>
                <c:pt idx="796">
                  <c:v>44310.625</c:v>
                </c:pt>
                <c:pt idx="797">
                  <c:v>44310.666666666664</c:v>
                </c:pt>
                <c:pt idx="798">
                  <c:v>44310.708333333336</c:v>
                </c:pt>
                <c:pt idx="799">
                  <c:v>44310.75</c:v>
                </c:pt>
                <c:pt idx="800">
                  <c:v>44310.791666666664</c:v>
                </c:pt>
                <c:pt idx="801">
                  <c:v>44310.833333333336</c:v>
                </c:pt>
                <c:pt idx="802">
                  <c:v>44310.875</c:v>
                </c:pt>
                <c:pt idx="803">
                  <c:v>44310.916666666664</c:v>
                </c:pt>
                <c:pt idx="804">
                  <c:v>44310.958333333336</c:v>
                </c:pt>
                <c:pt idx="805">
                  <c:v>44311</c:v>
                </c:pt>
                <c:pt idx="806">
                  <c:v>44311.041666666664</c:v>
                </c:pt>
                <c:pt idx="807">
                  <c:v>44311.083333333336</c:v>
                </c:pt>
                <c:pt idx="808">
                  <c:v>44311.125</c:v>
                </c:pt>
                <c:pt idx="809">
                  <c:v>44311.166666666664</c:v>
                </c:pt>
                <c:pt idx="810">
                  <c:v>44311.208333333336</c:v>
                </c:pt>
                <c:pt idx="811">
                  <c:v>44311.25</c:v>
                </c:pt>
                <c:pt idx="812">
                  <c:v>44311.291666666664</c:v>
                </c:pt>
                <c:pt idx="813">
                  <c:v>44311.333333333336</c:v>
                </c:pt>
                <c:pt idx="814">
                  <c:v>44311.375</c:v>
                </c:pt>
                <c:pt idx="815">
                  <c:v>44311.416666666664</c:v>
                </c:pt>
                <c:pt idx="816">
                  <c:v>44311.458333333336</c:v>
                </c:pt>
                <c:pt idx="817">
                  <c:v>44311.5</c:v>
                </c:pt>
                <c:pt idx="818">
                  <c:v>44311.541666666664</c:v>
                </c:pt>
                <c:pt idx="819">
                  <c:v>44311.583333333336</c:v>
                </c:pt>
                <c:pt idx="820">
                  <c:v>44311.625</c:v>
                </c:pt>
                <c:pt idx="821">
                  <c:v>44311.666666666664</c:v>
                </c:pt>
                <c:pt idx="822">
                  <c:v>44311.708333333336</c:v>
                </c:pt>
                <c:pt idx="823">
                  <c:v>44311.75</c:v>
                </c:pt>
                <c:pt idx="824">
                  <c:v>44311.791666666664</c:v>
                </c:pt>
                <c:pt idx="825">
                  <c:v>44311.833333333336</c:v>
                </c:pt>
                <c:pt idx="826">
                  <c:v>44311.875</c:v>
                </c:pt>
                <c:pt idx="827">
                  <c:v>44311.916666666664</c:v>
                </c:pt>
                <c:pt idx="828">
                  <c:v>44311.958333333336</c:v>
                </c:pt>
                <c:pt idx="829">
                  <c:v>44312</c:v>
                </c:pt>
                <c:pt idx="830">
                  <c:v>44312.041666666664</c:v>
                </c:pt>
                <c:pt idx="831">
                  <c:v>44312.083333333336</c:v>
                </c:pt>
                <c:pt idx="832">
                  <c:v>44312.125</c:v>
                </c:pt>
                <c:pt idx="833">
                  <c:v>44312.166666666664</c:v>
                </c:pt>
                <c:pt idx="834">
                  <c:v>44312.208333333336</c:v>
                </c:pt>
                <c:pt idx="835">
                  <c:v>44312.25</c:v>
                </c:pt>
                <c:pt idx="836">
                  <c:v>44312.291666666664</c:v>
                </c:pt>
                <c:pt idx="837">
                  <c:v>44312.333333333336</c:v>
                </c:pt>
                <c:pt idx="838">
                  <c:v>44312.375</c:v>
                </c:pt>
                <c:pt idx="839">
                  <c:v>44312.416666666664</c:v>
                </c:pt>
                <c:pt idx="840">
                  <c:v>44312.458333333336</c:v>
                </c:pt>
                <c:pt idx="841">
                  <c:v>44312.5</c:v>
                </c:pt>
                <c:pt idx="842">
                  <c:v>44312.541666666664</c:v>
                </c:pt>
                <c:pt idx="843">
                  <c:v>44312.583333333336</c:v>
                </c:pt>
                <c:pt idx="844">
                  <c:v>44312.625</c:v>
                </c:pt>
                <c:pt idx="845">
                  <c:v>44312.666666666664</c:v>
                </c:pt>
                <c:pt idx="846">
                  <c:v>44312.708333333336</c:v>
                </c:pt>
                <c:pt idx="847">
                  <c:v>44312.75</c:v>
                </c:pt>
                <c:pt idx="848">
                  <c:v>44312.791666666664</c:v>
                </c:pt>
                <c:pt idx="849">
                  <c:v>44312.833333333336</c:v>
                </c:pt>
                <c:pt idx="850">
                  <c:v>44312.875</c:v>
                </c:pt>
                <c:pt idx="851">
                  <c:v>44312.916666666664</c:v>
                </c:pt>
                <c:pt idx="852">
                  <c:v>44312.958333333336</c:v>
                </c:pt>
                <c:pt idx="853">
                  <c:v>44313</c:v>
                </c:pt>
                <c:pt idx="854">
                  <c:v>44313.041666666664</c:v>
                </c:pt>
                <c:pt idx="855">
                  <c:v>44313.083333333336</c:v>
                </c:pt>
                <c:pt idx="856">
                  <c:v>44313.125</c:v>
                </c:pt>
                <c:pt idx="857">
                  <c:v>44313.166666666664</c:v>
                </c:pt>
                <c:pt idx="858">
                  <c:v>44313.208333333336</c:v>
                </c:pt>
                <c:pt idx="859">
                  <c:v>44313.25</c:v>
                </c:pt>
                <c:pt idx="860">
                  <c:v>44313.291666666664</c:v>
                </c:pt>
                <c:pt idx="861">
                  <c:v>44313.333333333336</c:v>
                </c:pt>
                <c:pt idx="862">
                  <c:v>44313.375</c:v>
                </c:pt>
                <c:pt idx="863">
                  <c:v>44313.416666666664</c:v>
                </c:pt>
                <c:pt idx="864">
                  <c:v>44313.458333333336</c:v>
                </c:pt>
                <c:pt idx="865">
                  <c:v>44313.5</c:v>
                </c:pt>
                <c:pt idx="866">
                  <c:v>44313.541666666664</c:v>
                </c:pt>
                <c:pt idx="867">
                  <c:v>44313.583333333336</c:v>
                </c:pt>
                <c:pt idx="868">
                  <c:v>44313.625</c:v>
                </c:pt>
                <c:pt idx="869">
                  <c:v>44313.666666666664</c:v>
                </c:pt>
                <c:pt idx="870">
                  <c:v>44313.708333333336</c:v>
                </c:pt>
                <c:pt idx="871">
                  <c:v>44313.75</c:v>
                </c:pt>
                <c:pt idx="872">
                  <c:v>44313.791666666664</c:v>
                </c:pt>
                <c:pt idx="873">
                  <c:v>44313.833333333336</c:v>
                </c:pt>
                <c:pt idx="874">
                  <c:v>44313.875</c:v>
                </c:pt>
                <c:pt idx="875">
                  <c:v>44313.916666666664</c:v>
                </c:pt>
                <c:pt idx="876">
                  <c:v>44313.958333333336</c:v>
                </c:pt>
                <c:pt idx="877">
                  <c:v>44314</c:v>
                </c:pt>
                <c:pt idx="878">
                  <c:v>44314.041666666664</c:v>
                </c:pt>
                <c:pt idx="879">
                  <c:v>44314.083333333336</c:v>
                </c:pt>
                <c:pt idx="880">
                  <c:v>44314.125</c:v>
                </c:pt>
                <c:pt idx="881">
                  <c:v>44314.166666666664</c:v>
                </c:pt>
                <c:pt idx="882">
                  <c:v>44314.208333333336</c:v>
                </c:pt>
                <c:pt idx="883">
                  <c:v>44314.25</c:v>
                </c:pt>
                <c:pt idx="884">
                  <c:v>44314.291666666664</c:v>
                </c:pt>
                <c:pt idx="885">
                  <c:v>44314.333333333336</c:v>
                </c:pt>
                <c:pt idx="886">
                  <c:v>44314.375</c:v>
                </c:pt>
                <c:pt idx="887">
                  <c:v>44314.416666666664</c:v>
                </c:pt>
                <c:pt idx="888">
                  <c:v>44314.458333333336</c:v>
                </c:pt>
                <c:pt idx="889">
                  <c:v>44314.5</c:v>
                </c:pt>
                <c:pt idx="890">
                  <c:v>44314.541666666664</c:v>
                </c:pt>
                <c:pt idx="891">
                  <c:v>44314.583333333336</c:v>
                </c:pt>
                <c:pt idx="892">
                  <c:v>44314.625</c:v>
                </c:pt>
                <c:pt idx="893">
                  <c:v>44314.666666666664</c:v>
                </c:pt>
                <c:pt idx="894">
                  <c:v>44314.708333333336</c:v>
                </c:pt>
                <c:pt idx="895">
                  <c:v>44314.75</c:v>
                </c:pt>
                <c:pt idx="896">
                  <c:v>44314.791666666664</c:v>
                </c:pt>
                <c:pt idx="897">
                  <c:v>44314.833333333336</c:v>
                </c:pt>
                <c:pt idx="898">
                  <c:v>44314.875</c:v>
                </c:pt>
                <c:pt idx="899">
                  <c:v>44314.916666666664</c:v>
                </c:pt>
                <c:pt idx="900">
                  <c:v>44314.958333333336</c:v>
                </c:pt>
                <c:pt idx="901">
                  <c:v>44315</c:v>
                </c:pt>
                <c:pt idx="902">
                  <c:v>44315.041666666664</c:v>
                </c:pt>
                <c:pt idx="903">
                  <c:v>44315.083333333336</c:v>
                </c:pt>
                <c:pt idx="904">
                  <c:v>44315.125</c:v>
                </c:pt>
                <c:pt idx="905">
                  <c:v>44315.166666666664</c:v>
                </c:pt>
                <c:pt idx="906">
                  <c:v>44315.208333333336</c:v>
                </c:pt>
                <c:pt idx="907">
                  <c:v>44315.25</c:v>
                </c:pt>
                <c:pt idx="908">
                  <c:v>44315.291666666664</c:v>
                </c:pt>
                <c:pt idx="909">
                  <c:v>44315.333333333336</c:v>
                </c:pt>
                <c:pt idx="910">
                  <c:v>44315.375</c:v>
                </c:pt>
                <c:pt idx="911">
                  <c:v>44315.416666666664</c:v>
                </c:pt>
                <c:pt idx="912">
                  <c:v>44315.458333333336</c:v>
                </c:pt>
                <c:pt idx="913">
                  <c:v>44315.5</c:v>
                </c:pt>
                <c:pt idx="914">
                  <c:v>44315.541666666664</c:v>
                </c:pt>
                <c:pt idx="915">
                  <c:v>44315.583333333336</c:v>
                </c:pt>
                <c:pt idx="916">
                  <c:v>44315.625</c:v>
                </c:pt>
                <c:pt idx="917">
                  <c:v>44315.666666666664</c:v>
                </c:pt>
                <c:pt idx="918">
                  <c:v>44315.708333333336</c:v>
                </c:pt>
                <c:pt idx="919">
                  <c:v>44315.75</c:v>
                </c:pt>
                <c:pt idx="920">
                  <c:v>44315.791666666664</c:v>
                </c:pt>
                <c:pt idx="921">
                  <c:v>44315.833333333336</c:v>
                </c:pt>
                <c:pt idx="922">
                  <c:v>44315.875</c:v>
                </c:pt>
                <c:pt idx="923">
                  <c:v>44315.916666666664</c:v>
                </c:pt>
                <c:pt idx="924">
                  <c:v>44315.958333333336</c:v>
                </c:pt>
                <c:pt idx="925">
                  <c:v>44316</c:v>
                </c:pt>
                <c:pt idx="926">
                  <c:v>44316.041666666664</c:v>
                </c:pt>
                <c:pt idx="927">
                  <c:v>44316.083333333336</c:v>
                </c:pt>
                <c:pt idx="928">
                  <c:v>44316.125</c:v>
                </c:pt>
                <c:pt idx="929">
                  <c:v>44316.166666666664</c:v>
                </c:pt>
                <c:pt idx="930">
                  <c:v>44316.208333333336</c:v>
                </c:pt>
                <c:pt idx="931">
                  <c:v>44316.25</c:v>
                </c:pt>
                <c:pt idx="932">
                  <c:v>44316.291666666664</c:v>
                </c:pt>
                <c:pt idx="933">
                  <c:v>44316.333333333336</c:v>
                </c:pt>
                <c:pt idx="934">
                  <c:v>44316.375</c:v>
                </c:pt>
                <c:pt idx="935">
                  <c:v>44316.416666666664</c:v>
                </c:pt>
                <c:pt idx="936">
                  <c:v>44316.458333333336</c:v>
                </c:pt>
                <c:pt idx="937">
                  <c:v>44316.5</c:v>
                </c:pt>
                <c:pt idx="938">
                  <c:v>44316.541666666664</c:v>
                </c:pt>
                <c:pt idx="939">
                  <c:v>44316.583333333336</c:v>
                </c:pt>
                <c:pt idx="940">
                  <c:v>44316.625</c:v>
                </c:pt>
                <c:pt idx="941">
                  <c:v>44316.666666666664</c:v>
                </c:pt>
                <c:pt idx="942">
                  <c:v>44316.708333333336</c:v>
                </c:pt>
                <c:pt idx="943">
                  <c:v>44316.75</c:v>
                </c:pt>
                <c:pt idx="944">
                  <c:v>44316.791666666664</c:v>
                </c:pt>
                <c:pt idx="945">
                  <c:v>44316.833333333336</c:v>
                </c:pt>
                <c:pt idx="946">
                  <c:v>44316.875</c:v>
                </c:pt>
                <c:pt idx="947">
                  <c:v>44316.916666666664</c:v>
                </c:pt>
                <c:pt idx="948">
                  <c:v>44316.958333333336</c:v>
                </c:pt>
                <c:pt idx="949">
                  <c:v>44317</c:v>
                </c:pt>
              </c:numCache>
            </c:numRef>
          </c:xVal>
          <c:yVal>
            <c:numRef>
              <c:f>'all data with temps'!$H$4:$H$953</c:f>
              <c:numCache>
                <c:formatCode>General</c:formatCode>
                <c:ptCount val="950"/>
                <c:pt idx="0">
                  <c:v>13434216</c:v>
                </c:pt>
                <c:pt idx="1">
                  <c:v>13434216</c:v>
                </c:pt>
                <c:pt idx="2">
                  <c:v>13434216</c:v>
                </c:pt>
                <c:pt idx="3">
                  <c:v>13434216</c:v>
                </c:pt>
                <c:pt idx="4">
                  <c:v>13434216</c:v>
                </c:pt>
                <c:pt idx="5">
                  <c:v>13434216</c:v>
                </c:pt>
                <c:pt idx="6">
                  <c:v>13433963</c:v>
                </c:pt>
                <c:pt idx="7">
                  <c:v>13433174</c:v>
                </c:pt>
                <c:pt idx="8">
                  <c:v>13432582</c:v>
                </c:pt>
                <c:pt idx="9">
                  <c:v>13432077</c:v>
                </c:pt>
                <c:pt idx="10">
                  <c:v>13431908</c:v>
                </c:pt>
                <c:pt idx="11">
                  <c:v>13431194</c:v>
                </c:pt>
                <c:pt idx="12">
                  <c:v>13431123</c:v>
                </c:pt>
                <c:pt idx="13">
                  <c:v>13431338</c:v>
                </c:pt>
                <c:pt idx="14">
                  <c:v>13431658</c:v>
                </c:pt>
                <c:pt idx="15">
                  <c:v>13431600</c:v>
                </c:pt>
                <c:pt idx="16">
                  <c:v>13431459</c:v>
                </c:pt>
                <c:pt idx="17">
                  <c:v>13431624</c:v>
                </c:pt>
                <c:pt idx="18">
                  <c:v>13430963</c:v>
                </c:pt>
                <c:pt idx="19">
                  <c:v>13430797</c:v>
                </c:pt>
                <c:pt idx="20">
                  <c:v>13430967</c:v>
                </c:pt>
                <c:pt idx="21">
                  <c:v>13431294</c:v>
                </c:pt>
                <c:pt idx="22">
                  <c:v>13431969</c:v>
                </c:pt>
                <c:pt idx="23">
                  <c:v>13432590</c:v>
                </c:pt>
                <c:pt idx="24">
                  <c:v>13433252</c:v>
                </c:pt>
                <c:pt idx="25">
                  <c:v>13433267</c:v>
                </c:pt>
                <c:pt idx="26">
                  <c:v>13433151</c:v>
                </c:pt>
                <c:pt idx="27">
                  <c:v>13433056</c:v>
                </c:pt>
                <c:pt idx="28">
                  <c:v>13433463</c:v>
                </c:pt>
                <c:pt idx="29">
                  <c:v>13433264</c:v>
                </c:pt>
                <c:pt idx="30">
                  <c:v>13432927</c:v>
                </c:pt>
                <c:pt idx="31">
                  <c:v>13432448</c:v>
                </c:pt>
                <c:pt idx="32">
                  <c:v>13431629</c:v>
                </c:pt>
                <c:pt idx="33">
                  <c:v>13430868</c:v>
                </c:pt>
                <c:pt idx="34">
                  <c:v>13430416</c:v>
                </c:pt>
                <c:pt idx="35">
                  <c:v>13428742</c:v>
                </c:pt>
                <c:pt idx="36">
                  <c:v>13428951</c:v>
                </c:pt>
                <c:pt idx="37">
                  <c:v>13429540</c:v>
                </c:pt>
                <c:pt idx="38">
                  <c:v>13430258</c:v>
                </c:pt>
                <c:pt idx="39">
                  <c:v>13431140</c:v>
                </c:pt>
                <c:pt idx="40">
                  <c:v>13433945</c:v>
                </c:pt>
                <c:pt idx="41">
                  <c:v>13434915</c:v>
                </c:pt>
                <c:pt idx="42">
                  <c:v>13436110</c:v>
                </c:pt>
                <c:pt idx="43">
                  <c:v>13436048</c:v>
                </c:pt>
                <c:pt idx="44">
                  <c:v>13435600</c:v>
                </c:pt>
                <c:pt idx="45">
                  <c:v>13435153</c:v>
                </c:pt>
                <c:pt idx="46">
                  <c:v>13435020</c:v>
                </c:pt>
                <c:pt idx="47">
                  <c:v>13434514</c:v>
                </c:pt>
                <c:pt idx="48">
                  <c:v>13434000</c:v>
                </c:pt>
                <c:pt idx="49">
                  <c:v>13434457</c:v>
                </c:pt>
                <c:pt idx="50">
                  <c:v>13434028</c:v>
                </c:pt>
                <c:pt idx="51">
                  <c:v>13433475</c:v>
                </c:pt>
                <c:pt idx="52">
                  <c:v>13433122</c:v>
                </c:pt>
                <c:pt idx="53">
                  <c:v>13433106</c:v>
                </c:pt>
                <c:pt idx="54">
                  <c:v>13437243</c:v>
                </c:pt>
                <c:pt idx="55">
                  <c:v>13436346</c:v>
                </c:pt>
                <c:pt idx="56">
                  <c:v>13436225</c:v>
                </c:pt>
                <c:pt idx="57">
                  <c:v>13436138</c:v>
                </c:pt>
                <c:pt idx="58">
                  <c:v>13430853</c:v>
                </c:pt>
                <c:pt idx="59">
                  <c:v>13431002</c:v>
                </c:pt>
                <c:pt idx="60">
                  <c:v>13432174</c:v>
                </c:pt>
                <c:pt idx="61">
                  <c:v>13432860</c:v>
                </c:pt>
                <c:pt idx="62">
                  <c:v>13433486</c:v>
                </c:pt>
                <c:pt idx="63">
                  <c:v>13433917</c:v>
                </c:pt>
                <c:pt idx="64">
                  <c:v>13434287</c:v>
                </c:pt>
                <c:pt idx="65">
                  <c:v>13433824</c:v>
                </c:pt>
                <c:pt idx="66">
                  <c:v>13433704</c:v>
                </c:pt>
                <c:pt idx="67">
                  <c:v>13434042</c:v>
                </c:pt>
                <c:pt idx="68">
                  <c:v>13434111</c:v>
                </c:pt>
                <c:pt idx="69">
                  <c:v>13434332</c:v>
                </c:pt>
                <c:pt idx="70">
                  <c:v>13434306</c:v>
                </c:pt>
                <c:pt idx="71">
                  <c:v>13433965</c:v>
                </c:pt>
                <c:pt idx="72">
                  <c:v>13433069</c:v>
                </c:pt>
                <c:pt idx="73">
                  <c:v>13432126</c:v>
                </c:pt>
                <c:pt idx="74">
                  <c:v>13430555</c:v>
                </c:pt>
                <c:pt idx="75">
                  <c:v>13430433</c:v>
                </c:pt>
                <c:pt idx="76">
                  <c:v>13430154</c:v>
                </c:pt>
                <c:pt idx="77">
                  <c:v>13430298</c:v>
                </c:pt>
                <c:pt idx="78">
                  <c:v>13432394</c:v>
                </c:pt>
                <c:pt idx="79">
                  <c:v>13432544</c:v>
                </c:pt>
                <c:pt idx="80">
                  <c:v>13433209</c:v>
                </c:pt>
                <c:pt idx="81">
                  <c:v>13436061</c:v>
                </c:pt>
                <c:pt idx="82">
                  <c:v>13436902</c:v>
                </c:pt>
                <c:pt idx="83">
                  <c:v>13432907</c:v>
                </c:pt>
                <c:pt idx="84">
                  <c:v>13433162</c:v>
                </c:pt>
                <c:pt idx="85">
                  <c:v>13432996</c:v>
                </c:pt>
                <c:pt idx="86">
                  <c:v>13430320</c:v>
                </c:pt>
                <c:pt idx="87">
                  <c:v>13434410</c:v>
                </c:pt>
                <c:pt idx="88">
                  <c:v>13434353</c:v>
                </c:pt>
                <c:pt idx="89">
                  <c:v>13434571</c:v>
                </c:pt>
                <c:pt idx="90">
                  <c:v>13434335</c:v>
                </c:pt>
                <c:pt idx="91">
                  <c:v>13434060</c:v>
                </c:pt>
                <c:pt idx="92">
                  <c:v>13434263</c:v>
                </c:pt>
                <c:pt idx="93">
                  <c:v>13434106</c:v>
                </c:pt>
                <c:pt idx="94">
                  <c:v>13434008</c:v>
                </c:pt>
                <c:pt idx="95">
                  <c:v>13435035</c:v>
                </c:pt>
                <c:pt idx="96">
                  <c:v>13435701</c:v>
                </c:pt>
                <c:pt idx="97">
                  <c:v>13435919</c:v>
                </c:pt>
                <c:pt idx="98">
                  <c:v>13436636</c:v>
                </c:pt>
                <c:pt idx="99">
                  <c:v>13437187</c:v>
                </c:pt>
                <c:pt idx="100">
                  <c:v>13437152</c:v>
                </c:pt>
                <c:pt idx="101">
                  <c:v>13436717</c:v>
                </c:pt>
                <c:pt idx="102">
                  <c:v>13436428</c:v>
                </c:pt>
                <c:pt idx="103">
                  <c:v>13435605</c:v>
                </c:pt>
                <c:pt idx="104">
                  <c:v>13433470</c:v>
                </c:pt>
                <c:pt idx="105">
                  <c:v>13432777</c:v>
                </c:pt>
                <c:pt idx="106">
                  <c:v>13432113</c:v>
                </c:pt>
                <c:pt idx="107">
                  <c:v>13431338</c:v>
                </c:pt>
                <c:pt idx="108">
                  <c:v>13430781</c:v>
                </c:pt>
                <c:pt idx="109">
                  <c:v>13430641</c:v>
                </c:pt>
                <c:pt idx="110">
                  <c:v>13431470</c:v>
                </c:pt>
                <c:pt idx="111">
                  <c:v>13431187</c:v>
                </c:pt>
                <c:pt idx="112">
                  <c:v>13431392</c:v>
                </c:pt>
                <c:pt idx="113">
                  <c:v>13432266</c:v>
                </c:pt>
                <c:pt idx="114">
                  <c:v>13433090</c:v>
                </c:pt>
                <c:pt idx="115">
                  <c:v>13434062</c:v>
                </c:pt>
                <c:pt idx="116">
                  <c:v>13435266</c:v>
                </c:pt>
                <c:pt idx="117">
                  <c:v>13435880</c:v>
                </c:pt>
                <c:pt idx="118">
                  <c:v>13436157</c:v>
                </c:pt>
                <c:pt idx="119">
                  <c:v>13436246</c:v>
                </c:pt>
                <c:pt idx="120">
                  <c:v>13433854</c:v>
                </c:pt>
                <c:pt idx="121">
                  <c:v>13433553</c:v>
                </c:pt>
                <c:pt idx="122">
                  <c:v>13433075</c:v>
                </c:pt>
                <c:pt idx="123">
                  <c:v>13433014</c:v>
                </c:pt>
                <c:pt idx="124">
                  <c:v>13432595</c:v>
                </c:pt>
                <c:pt idx="125">
                  <c:v>13434899</c:v>
                </c:pt>
                <c:pt idx="126">
                  <c:v>13434253</c:v>
                </c:pt>
                <c:pt idx="127">
                  <c:v>13433459</c:v>
                </c:pt>
                <c:pt idx="128">
                  <c:v>13432924</c:v>
                </c:pt>
                <c:pt idx="129">
                  <c:v>13432739</c:v>
                </c:pt>
                <c:pt idx="130">
                  <c:v>13428468</c:v>
                </c:pt>
                <c:pt idx="131">
                  <c:v>13428948</c:v>
                </c:pt>
                <c:pt idx="132">
                  <c:v>13429727</c:v>
                </c:pt>
                <c:pt idx="133">
                  <c:v>13429976</c:v>
                </c:pt>
                <c:pt idx="134">
                  <c:v>13434676</c:v>
                </c:pt>
                <c:pt idx="135">
                  <c:v>13435123</c:v>
                </c:pt>
                <c:pt idx="136">
                  <c:v>13435409</c:v>
                </c:pt>
                <c:pt idx="137">
                  <c:v>13435701</c:v>
                </c:pt>
                <c:pt idx="138">
                  <c:v>13436266</c:v>
                </c:pt>
                <c:pt idx="139">
                  <c:v>13436857</c:v>
                </c:pt>
                <c:pt idx="140">
                  <c:v>13436795</c:v>
                </c:pt>
                <c:pt idx="141">
                  <c:v>13436679</c:v>
                </c:pt>
                <c:pt idx="142">
                  <c:v>13436843</c:v>
                </c:pt>
                <c:pt idx="143">
                  <c:v>13436654</c:v>
                </c:pt>
                <c:pt idx="144">
                  <c:v>13436391</c:v>
                </c:pt>
                <c:pt idx="145">
                  <c:v>13436312</c:v>
                </c:pt>
                <c:pt idx="146">
                  <c:v>13436129</c:v>
                </c:pt>
                <c:pt idx="147">
                  <c:v>13432998</c:v>
                </c:pt>
                <c:pt idx="148">
                  <c:v>13432654</c:v>
                </c:pt>
                <c:pt idx="149">
                  <c:v>13432259</c:v>
                </c:pt>
                <c:pt idx="150">
                  <c:v>13431918</c:v>
                </c:pt>
                <c:pt idx="151">
                  <c:v>13433369</c:v>
                </c:pt>
                <c:pt idx="152">
                  <c:v>13433003</c:v>
                </c:pt>
                <c:pt idx="153">
                  <c:v>13432885</c:v>
                </c:pt>
                <c:pt idx="154">
                  <c:v>13433366</c:v>
                </c:pt>
                <c:pt idx="155">
                  <c:v>13434315</c:v>
                </c:pt>
                <c:pt idx="156">
                  <c:v>13435301</c:v>
                </c:pt>
                <c:pt idx="157">
                  <c:v>13436113</c:v>
                </c:pt>
                <c:pt idx="158">
                  <c:v>13436055</c:v>
                </c:pt>
                <c:pt idx="159">
                  <c:v>13435605</c:v>
                </c:pt>
                <c:pt idx="160">
                  <c:v>13434905</c:v>
                </c:pt>
                <c:pt idx="161">
                  <c:v>13434450</c:v>
                </c:pt>
                <c:pt idx="162">
                  <c:v>13434128</c:v>
                </c:pt>
                <c:pt idx="163">
                  <c:v>13433924</c:v>
                </c:pt>
                <c:pt idx="164">
                  <c:v>13433907</c:v>
                </c:pt>
                <c:pt idx="165">
                  <c:v>13433470</c:v>
                </c:pt>
                <c:pt idx="166">
                  <c:v>13432931</c:v>
                </c:pt>
                <c:pt idx="167">
                  <c:v>13432608</c:v>
                </c:pt>
                <c:pt idx="168">
                  <c:v>13432879</c:v>
                </c:pt>
                <c:pt idx="169">
                  <c:v>13433042</c:v>
                </c:pt>
                <c:pt idx="170">
                  <c:v>13433600</c:v>
                </c:pt>
                <c:pt idx="171">
                  <c:v>13434138</c:v>
                </c:pt>
                <c:pt idx="172">
                  <c:v>13434358</c:v>
                </c:pt>
                <c:pt idx="173">
                  <c:v>13434666</c:v>
                </c:pt>
                <c:pt idx="174">
                  <c:v>13434104</c:v>
                </c:pt>
                <c:pt idx="175">
                  <c:v>13434446</c:v>
                </c:pt>
                <c:pt idx="176">
                  <c:v>13434446</c:v>
                </c:pt>
                <c:pt idx="177">
                  <c:v>13434585</c:v>
                </c:pt>
                <c:pt idx="178">
                  <c:v>13434585</c:v>
                </c:pt>
                <c:pt idx="179">
                  <c:v>13434585</c:v>
                </c:pt>
                <c:pt idx="180">
                  <c:v>13434585</c:v>
                </c:pt>
                <c:pt idx="181">
                  <c:v>13434585</c:v>
                </c:pt>
                <c:pt idx="182">
                  <c:v>13434585</c:v>
                </c:pt>
                <c:pt idx="183">
                  <c:v>13434585</c:v>
                </c:pt>
                <c:pt idx="184">
                  <c:v>13434585</c:v>
                </c:pt>
                <c:pt idx="185">
                  <c:v>13434585</c:v>
                </c:pt>
                <c:pt idx="186">
                  <c:v>13434585</c:v>
                </c:pt>
                <c:pt idx="187">
                  <c:v>13434585</c:v>
                </c:pt>
                <c:pt idx="188">
                  <c:v>13434585</c:v>
                </c:pt>
                <c:pt idx="189">
                  <c:v>13434585</c:v>
                </c:pt>
                <c:pt idx="190">
                  <c:v>13434585</c:v>
                </c:pt>
                <c:pt idx="191">
                  <c:v>13434561</c:v>
                </c:pt>
                <c:pt idx="192">
                  <c:v>13434820</c:v>
                </c:pt>
                <c:pt idx="193">
                  <c:v>13436649</c:v>
                </c:pt>
                <c:pt idx="194">
                  <c:v>13437397</c:v>
                </c:pt>
                <c:pt idx="195">
                  <c:v>13438330</c:v>
                </c:pt>
                <c:pt idx="196">
                  <c:v>13438682</c:v>
                </c:pt>
                <c:pt idx="197">
                  <c:v>13438358</c:v>
                </c:pt>
                <c:pt idx="198">
                  <c:v>13437683</c:v>
                </c:pt>
                <c:pt idx="199">
                  <c:v>13436972</c:v>
                </c:pt>
                <c:pt idx="200">
                  <c:v>13436573</c:v>
                </c:pt>
                <c:pt idx="201">
                  <c:v>13436182</c:v>
                </c:pt>
                <c:pt idx="202">
                  <c:v>13435838</c:v>
                </c:pt>
                <c:pt idx="203">
                  <c:v>13436098</c:v>
                </c:pt>
                <c:pt idx="204">
                  <c:v>13436579</c:v>
                </c:pt>
                <c:pt idx="205">
                  <c:v>13436574</c:v>
                </c:pt>
                <c:pt idx="206">
                  <c:v>13436526</c:v>
                </c:pt>
                <c:pt idx="207">
                  <c:v>13436526</c:v>
                </c:pt>
                <c:pt idx="208">
                  <c:v>13436526</c:v>
                </c:pt>
                <c:pt idx="209">
                  <c:v>13436526</c:v>
                </c:pt>
                <c:pt idx="210">
                  <c:v>13436526</c:v>
                </c:pt>
                <c:pt idx="211">
                  <c:v>13436526</c:v>
                </c:pt>
                <c:pt idx="212">
                  <c:v>13436526</c:v>
                </c:pt>
                <c:pt idx="213">
                  <c:v>13436526</c:v>
                </c:pt>
                <c:pt idx="214">
                  <c:v>13436526</c:v>
                </c:pt>
                <c:pt idx="215">
                  <c:v>13436526</c:v>
                </c:pt>
                <c:pt idx="216">
                  <c:v>13436526</c:v>
                </c:pt>
                <c:pt idx="217">
                  <c:v>13436652</c:v>
                </c:pt>
                <c:pt idx="218">
                  <c:v>13436674</c:v>
                </c:pt>
                <c:pt idx="219">
                  <c:v>13435530</c:v>
                </c:pt>
                <c:pt idx="220">
                  <c:v>13435290</c:v>
                </c:pt>
                <c:pt idx="221">
                  <c:v>13434886</c:v>
                </c:pt>
                <c:pt idx="222">
                  <c:v>13433852</c:v>
                </c:pt>
                <c:pt idx="223">
                  <c:v>13433079</c:v>
                </c:pt>
                <c:pt idx="224">
                  <c:v>13432908</c:v>
                </c:pt>
                <c:pt idx="225">
                  <c:v>13432819</c:v>
                </c:pt>
                <c:pt idx="226">
                  <c:v>13432453</c:v>
                </c:pt>
                <c:pt idx="227">
                  <c:v>13432680</c:v>
                </c:pt>
                <c:pt idx="228">
                  <c:v>13433201</c:v>
                </c:pt>
                <c:pt idx="229">
                  <c:v>13435676</c:v>
                </c:pt>
                <c:pt idx="230">
                  <c:v>13436312</c:v>
                </c:pt>
                <c:pt idx="231">
                  <c:v>13436720</c:v>
                </c:pt>
                <c:pt idx="232">
                  <c:v>13436797</c:v>
                </c:pt>
                <c:pt idx="233">
                  <c:v>13436473</c:v>
                </c:pt>
                <c:pt idx="234">
                  <c:v>13436115</c:v>
                </c:pt>
                <c:pt idx="235">
                  <c:v>13434143</c:v>
                </c:pt>
                <c:pt idx="236">
                  <c:v>13433711</c:v>
                </c:pt>
                <c:pt idx="237">
                  <c:v>13432768</c:v>
                </c:pt>
                <c:pt idx="238">
                  <c:v>13432405</c:v>
                </c:pt>
                <c:pt idx="239">
                  <c:v>13432073</c:v>
                </c:pt>
                <c:pt idx="240">
                  <c:v>13431755</c:v>
                </c:pt>
                <c:pt idx="241">
                  <c:v>13431592</c:v>
                </c:pt>
                <c:pt idx="242">
                  <c:v>13431683</c:v>
                </c:pt>
                <c:pt idx="243">
                  <c:v>13431781</c:v>
                </c:pt>
                <c:pt idx="244">
                  <c:v>13431504</c:v>
                </c:pt>
                <c:pt idx="245">
                  <c:v>13431213</c:v>
                </c:pt>
                <c:pt idx="246">
                  <c:v>13430830</c:v>
                </c:pt>
                <c:pt idx="247">
                  <c:v>13430608</c:v>
                </c:pt>
                <c:pt idx="248">
                  <c:v>13430421</c:v>
                </c:pt>
                <c:pt idx="249">
                  <c:v>13430540</c:v>
                </c:pt>
                <c:pt idx="250">
                  <c:v>13431478</c:v>
                </c:pt>
                <c:pt idx="251">
                  <c:v>13431647</c:v>
                </c:pt>
                <c:pt idx="252">
                  <c:v>13431716</c:v>
                </c:pt>
                <c:pt idx="253">
                  <c:v>13431752</c:v>
                </c:pt>
                <c:pt idx="254">
                  <c:v>13431651</c:v>
                </c:pt>
                <c:pt idx="255">
                  <c:v>13431325</c:v>
                </c:pt>
                <c:pt idx="256">
                  <c:v>13430892</c:v>
                </c:pt>
                <c:pt idx="257">
                  <c:v>13430397</c:v>
                </c:pt>
                <c:pt idx="258">
                  <c:v>13430097</c:v>
                </c:pt>
                <c:pt idx="259">
                  <c:v>13429692</c:v>
                </c:pt>
                <c:pt idx="260">
                  <c:v>13429104</c:v>
                </c:pt>
                <c:pt idx="261">
                  <c:v>13429184</c:v>
                </c:pt>
                <c:pt idx="262">
                  <c:v>13428208</c:v>
                </c:pt>
                <c:pt idx="263">
                  <c:v>13427639</c:v>
                </c:pt>
                <c:pt idx="264">
                  <c:v>13427936</c:v>
                </c:pt>
                <c:pt idx="265">
                  <c:v>13428141</c:v>
                </c:pt>
                <c:pt idx="266">
                  <c:v>13427818</c:v>
                </c:pt>
                <c:pt idx="267">
                  <c:v>13432451</c:v>
                </c:pt>
                <c:pt idx="268">
                  <c:v>13432719</c:v>
                </c:pt>
                <c:pt idx="269">
                  <c:v>13432727</c:v>
                </c:pt>
                <c:pt idx="270">
                  <c:v>13433024</c:v>
                </c:pt>
                <c:pt idx="271">
                  <c:v>13427405</c:v>
                </c:pt>
                <c:pt idx="272">
                  <c:v>13427095</c:v>
                </c:pt>
                <c:pt idx="273">
                  <c:v>13425976</c:v>
                </c:pt>
                <c:pt idx="274">
                  <c:v>13424534</c:v>
                </c:pt>
                <c:pt idx="275">
                  <c:v>13423676</c:v>
                </c:pt>
                <c:pt idx="276">
                  <c:v>13423113</c:v>
                </c:pt>
                <c:pt idx="277">
                  <c:v>13422297</c:v>
                </c:pt>
                <c:pt idx="278">
                  <c:v>13421617</c:v>
                </c:pt>
                <c:pt idx="279">
                  <c:v>13421140</c:v>
                </c:pt>
                <c:pt idx="280">
                  <c:v>13419347</c:v>
                </c:pt>
                <c:pt idx="281">
                  <c:v>13418061</c:v>
                </c:pt>
                <c:pt idx="282">
                  <c:v>13417948</c:v>
                </c:pt>
                <c:pt idx="283">
                  <c:v>13418393</c:v>
                </c:pt>
                <c:pt idx="284">
                  <c:v>13418921</c:v>
                </c:pt>
                <c:pt idx="285">
                  <c:v>13420171</c:v>
                </c:pt>
                <c:pt idx="286">
                  <c:v>13421623</c:v>
                </c:pt>
                <c:pt idx="287">
                  <c:v>13421966</c:v>
                </c:pt>
                <c:pt idx="288">
                  <c:v>13422346</c:v>
                </c:pt>
                <c:pt idx="289">
                  <c:v>13422795</c:v>
                </c:pt>
                <c:pt idx="290">
                  <c:v>13423759</c:v>
                </c:pt>
                <c:pt idx="291">
                  <c:v>13424281</c:v>
                </c:pt>
                <c:pt idx="292">
                  <c:v>13424716</c:v>
                </c:pt>
                <c:pt idx="293">
                  <c:v>13424772</c:v>
                </c:pt>
                <c:pt idx="294">
                  <c:v>13424438</c:v>
                </c:pt>
                <c:pt idx="295">
                  <c:v>13423006</c:v>
                </c:pt>
                <c:pt idx="296">
                  <c:v>13422372</c:v>
                </c:pt>
                <c:pt idx="297">
                  <c:v>13422176</c:v>
                </c:pt>
                <c:pt idx="298">
                  <c:v>13421357</c:v>
                </c:pt>
                <c:pt idx="299">
                  <c:v>13420667</c:v>
                </c:pt>
                <c:pt idx="300">
                  <c:v>13420108</c:v>
                </c:pt>
                <c:pt idx="301">
                  <c:v>13419190</c:v>
                </c:pt>
                <c:pt idx="302">
                  <c:v>13418856</c:v>
                </c:pt>
                <c:pt idx="303">
                  <c:v>13418349</c:v>
                </c:pt>
                <c:pt idx="304">
                  <c:v>13419260</c:v>
                </c:pt>
                <c:pt idx="305">
                  <c:v>13419029</c:v>
                </c:pt>
                <c:pt idx="306">
                  <c:v>13419387</c:v>
                </c:pt>
                <c:pt idx="307">
                  <c:v>13420235</c:v>
                </c:pt>
                <c:pt idx="308">
                  <c:v>13420212</c:v>
                </c:pt>
                <c:pt idx="309">
                  <c:v>13421571</c:v>
                </c:pt>
                <c:pt idx="310">
                  <c:v>13423133</c:v>
                </c:pt>
                <c:pt idx="311">
                  <c:v>13424063</c:v>
                </c:pt>
                <c:pt idx="312">
                  <c:v>13423459</c:v>
                </c:pt>
                <c:pt idx="313">
                  <c:v>13423370</c:v>
                </c:pt>
                <c:pt idx="314">
                  <c:v>13422977</c:v>
                </c:pt>
                <c:pt idx="315">
                  <c:v>13423327</c:v>
                </c:pt>
                <c:pt idx="316">
                  <c:v>13423224</c:v>
                </c:pt>
                <c:pt idx="317">
                  <c:v>13424926</c:v>
                </c:pt>
                <c:pt idx="318">
                  <c:v>13424974</c:v>
                </c:pt>
                <c:pt idx="319">
                  <c:v>13424531</c:v>
                </c:pt>
                <c:pt idx="320">
                  <c:v>13423619</c:v>
                </c:pt>
                <c:pt idx="321">
                  <c:v>13423144</c:v>
                </c:pt>
                <c:pt idx="322">
                  <c:v>13423046</c:v>
                </c:pt>
                <c:pt idx="323">
                  <c:v>13422757</c:v>
                </c:pt>
                <c:pt idx="324">
                  <c:v>13422469</c:v>
                </c:pt>
                <c:pt idx="325">
                  <c:v>13422059</c:v>
                </c:pt>
                <c:pt idx="326">
                  <c:v>13421787</c:v>
                </c:pt>
                <c:pt idx="327">
                  <c:v>13420749</c:v>
                </c:pt>
                <c:pt idx="328">
                  <c:v>13419988</c:v>
                </c:pt>
                <c:pt idx="329">
                  <c:v>13420179</c:v>
                </c:pt>
                <c:pt idx="330">
                  <c:v>13420637</c:v>
                </c:pt>
                <c:pt idx="331">
                  <c:v>13421604</c:v>
                </c:pt>
                <c:pt idx="332">
                  <c:v>13422631</c:v>
                </c:pt>
                <c:pt idx="333">
                  <c:v>13423340</c:v>
                </c:pt>
                <c:pt idx="334">
                  <c:v>13419070</c:v>
                </c:pt>
                <c:pt idx="335">
                  <c:v>13419430</c:v>
                </c:pt>
                <c:pt idx="336">
                  <c:v>13419191</c:v>
                </c:pt>
                <c:pt idx="337">
                  <c:v>13419416</c:v>
                </c:pt>
                <c:pt idx="338">
                  <c:v>13424859</c:v>
                </c:pt>
                <c:pt idx="339">
                  <c:v>13425353</c:v>
                </c:pt>
                <c:pt idx="340">
                  <c:v>13425790</c:v>
                </c:pt>
                <c:pt idx="341">
                  <c:v>13425689</c:v>
                </c:pt>
                <c:pt idx="342">
                  <c:v>13425747</c:v>
                </c:pt>
                <c:pt idx="343">
                  <c:v>13425917</c:v>
                </c:pt>
                <c:pt idx="344">
                  <c:v>13425708</c:v>
                </c:pt>
                <c:pt idx="345">
                  <c:v>13425299</c:v>
                </c:pt>
                <c:pt idx="346">
                  <c:v>13424938</c:v>
                </c:pt>
                <c:pt idx="347">
                  <c:v>13425329</c:v>
                </c:pt>
                <c:pt idx="348">
                  <c:v>13425012</c:v>
                </c:pt>
                <c:pt idx="349">
                  <c:v>13424943</c:v>
                </c:pt>
                <c:pt idx="350">
                  <c:v>13424900</c:v>
                </c:pt>
                <c:pt idx="351">
                  <c:v>13424263</c:v>
                </c:pt>
                <c:pt idx="352">
                  <c:v>13422855</c:v>
                </c:pt>
                <c:pt idx="353">
                  <c:v>13422372</c:v>
                </c:pt>
                <c:pt idx="354">
                  <c:v>13422175</c:v>
                </c:pt>
                <c:pt idx="355">
                  <c:v>13422191</c:v>
                </c:pt>
                <c:pt idx="356">
                  <c:v>13422815</c:v>
                </c:pt>
                <c:pt idx="357">
                  <c:v>13423487</c:v>
                </c:pt>
                <c:pt idx="358">
                  <c:v>13424689</c:v>
                </c:pt>
                <c:pt idx="359">
                  <c:v>13425195</c:v>
                </c:pt>
                <c:pt idx="360">
                  <c:v>13425502</c:v>
                </c:pt>
                <c:pt idx="361">
                  <c:v>13425856</c:v>
                </c:pt>
                <c:pt idx="362">
                  <c:v>13426390</c:v>
                </c:pt>
                <c:pt idx="363">
                  <c:v>13427034</c:v>
                </c:pt>
                <c:pt idx="364">
                  <c:v>13428097</c:v>
                </c:pt>
                <c:pt idx="365">
                  <c:v>13429399</c:v>
                </c:pt>
                <c:pt idx="366">
                  <c:v>13429904</c:v>
                </c:pt>
                <c:pt idx="367">
                  <c:v>13431093</c:v>
                </c:pt>
                <c:pt idx="368">
                  <c:v>13431925</c:v>
                </c:pt>
                <c:pt idx="369">
                  <c:v>13438262</c:v>
                </c:pt>
                <c:pt idx="370">
                  <c:v>13439077</c:v>
                </c:pt>
                <c:pt idx="371">
                  <c:v>13440512</c:v>
                </c:pt>
                <c:pt idx="372">
                  <c:v>13441052</c:v>
                </c:pt>
                <c:pt idx="373">
                  <c:v>13431954</c:v>
                </c:pt>
                <c:pt idx="374">
                  <c:v>13430284</c:v>
                </c:pt>
                <c:pt idx="375">
                  <c:v>13429284</c:v>
                </c:pt>
                <c:pt idx="376">
                  <c:v>13427587</c:v>
                </c:pt>
                <c:pt idx="377">
                  <c:v>13426957</c:v>
                </c:pt>
                <c:pt idx="378">
                  <c:v>13427629</c:v>
                </c:pt>
                <c:pt idx="379">
                  <c:v>13428271</c:v>
                </c:pt>
                <c:pt idx="380">
                  <c:v>13441465</c:v>
                </c:pt>
                <c:pt idx="381">
                  <c:v>13440131</c:v>
                </c:pt>
                <c:pt idx="382">
                  <c:v>13440915</c:v>
                </c:pt>
                <c:pt idx="383">
                  <c:v>13441157</c:v>
                </c:pt>
                <c:pt idx="384">
                  <c:v>13442068</c:v>
                </c:pt>
                <c:pt idx="385">
                  <c:v>13444062</c:v>
                </c:pt>
                <c:pt idx="386">
                  <c:v>13445486</c:v>
                </c:pt>
                <c:pt idx="387">
                  <c:v>13445865</c:v>
                </c:pt>
                <c:pt idx="388">
                  <c:v>13435088</c:v>
                </c:pt>
                <c:pt idx="389">
                  <c:v>13434830</c:v>
                </c:pt>
                <c:pt idx="390">
                  <c:v>13435280</c:v>
                </c:pt>
                <c:pt idx="391">
                  <c:v>13435096</c:v>
                </c:pt>
                <c:pt idx="392">
                  <c:v>13434692</c:v>
                </c:pt>
                <c:pt idx="393">
                  <c:v>13434107</c:v>
                </c:pt>
                <c:pt idx="394">
                  <c:v>13433377</c:v>
                </c:pt>
                <c:pt idx="395">
                  <c:v>13432302</c:v>
                </c:pt>
                <c:pt idx="396">
                  <c:v>13431498</c:v>
                </c:pt>
                <c:pt idx="397">
                  <c:v>13430754</c:v>
                </c:pt>
                <c:pt idx="398">
                  <c:v>13430120</c:v>
                </c:pt>
                <c:pt idx="399">
                  <c:v>13429570</c:v>
                </c:pt>
                <c:pt idx="400">
                  <c:v>13429317</c:v>
                </c:pt>
                <c:pt idx="401">
                  <c:v>13429489</c:v>
                </c:pt>
                <c:pt idx="402">
                  <c:v>13430054</c:v>
                </c:pt>
                <c:pt idx="403">
                  <c:v>13430384</c:v>
                </c:pt>
                <c:pt idx="404">
                  <c:v>13430894</c:v>
                </c:pt>
                <c:pt idx="405">
                  <c:v>13432230</c:v>
                </c:pt>
                <c:pt idx="406">
                  <c:v>13433004</c:v>
                </c:pt>
                <c:pt idx="407">
                  <c:v>13433782</c:v>
                </c:pt>
                <c:pt idx="408">
                  <c:v>13434397</c:v>
                </c:pt>
                <c:pt idx="409">
                  <c:v>13434633</c:v>
                </c:pt>
                <c:pt idx="410">
                  <c:v>13434772</c:v>
                </c:pt>
                <c:pt idx="411">
                  <c:v>13434855</c:v>
                </c:pt>
                <c:pt idx="412">
                  <c:v>13434797</c:v>
                </c:pt>
                <c:pt idx="413">
                  <c:v>13434196</c:v>
                </c:pt>
                <c:pt idx="414">
                  <c:v>13433908</c:v>
                </c:pt>
                <c:pt idx="415">
                  <c:v>13433297</c:v>
                </c:pt>
                <c:pt idx="416">
                  <c:v>13432836</c:v>
                </c:pt>
                <c:pt idx="417">
                  <c:v>13432603</c:v>
                </c:pt>
                <c:pt idx="418">
                  <c:v>13432653</c:v>
                </c:pt>
                <c:pt idx="419">
                  <c:v>13433078</c:v>
                </c:pt>
                <c:pt idx="420">
                  <c:v>13433011</c:v>
                </c:pt>
                <c:pt idx="421">
                  <c:v>13433142</c:v>
                </c:pt>
                <c:pt idx="422">
                  <c:v>13433271</c:v>
                </c:pt>
                <c:pt idx="423">
                  <c:v>13433814</c:v>
                </c:pt>
                <c:pt idx="424">
                  <c:v>13434269</c:v>
                </c:pt>
                <c:pt idx="425">
                  <c:v>13434744</c:v>
                </c:pt>
                <c:pt idx="426">
                  <c:v>13435510</c:v>
                </c:pt>
                <c:pt idx="427">
                  <c:v>13435461</c:v>
                </c:pt>
                <c:pt idx="428">
                  <c:v>13435421</c:v>
                </c:pt>
                <c:pt idx="429">
                  <c:v>13435418</c:v>
                </c:pt>
                <c:pt idx="430">
                  <c:v>13435705</c:v>
                </c:pt>
                <c:pt idx="431">
                  <c:v>13435511</c:v>
                </c:pt>
                <c:pt idx="432">
                  <c:v>13435214</c:v>
                </c:pt>
                <c:pt idx="433">
                  <c:v>13435573</c:v>
                </c:pt>
                <c:pt idx="434">
                  <c:v>13429871</c:v>
                </c:pt>
                <c:pt idx="435">
                  <c:v>13429112</c:v>
                </c:pt>
                <c:pt idx="436">
                  <c:v>13429048</c:v>
                </c:pt>
                <c:pt idx="437">
                  <c:v>13428914</c:v>
                </c:pt>
                <c:pt idx="438">
                  <c:v>13435504</c:v>
                </c:pt>
                <c:pt idx="439">
                  <c:v>13435170</c:v>
                </c:pt>
                <c:pt idx="440">
                  <c:v>13434903</c:v>
                </c:pt>
                <c:pt idx="441">
                  <c:v>13434472</c:v>
                </c:pt>
                <c:pt idx="442">
                  <c:v>13434472</c:v>
                </c:pt>
                <c:pt idx="443">
                  <c:v>13434472</c:v>
                </c:pt>
                <c:pt idx="444">
                  <c:v>13434472</c:v>
                </c:pt>
                <c:pt idx="445">
                  <c:v>13434472</c:v>
                </c:pt>
                <c:pt idx="446">
                  <c:v>13434472</c:v>
                </c:pt>
                <c:pt idx="447">
                  <c:v>13434472</c:v>
                </c:pt>
                <c:pt idx="448">
                  <c:v>13434472</c:v>
                </c:pt>
                <c:pt idx="449">
                  <c:v>13434472</c:v>
                </c:pt>
                <c:pt idx="450">
                  <c:v>13434472</c:v>
                </c:pt>
                <c:pt idx="451">
                  <c:v>13434472</c:v>
                </c:pt>
                <c:pt idx="452">
                  <c:v>13434472</c:v>
                </c:pt>
                <c:pt idx="453">
                  <c:v>13434472</c:v>
                </c:pt>
                <c:pt idx="454">
                  <c:v>13434472</c:v>
                </c:pt>
                <c:pt idx="455">
                  <c:v>13434242</c:v>
                </c:pt>
                <c:pt idx="456">
                  <c:v>13434004</c:v>
                </c:pt>
                <c:pt idx="457">
                  <c:v>13434007</c:v>
                </c:pt>
                <c:pt idx="458">
                  <c:v>13434541</c:v>
                </c:pt>
                <c:pt idx="459">
                  <c:v>13433097</c:v>
                </c:pt>
                <c:pt idx="460">
                  <c:v>13432913</c:v>
                </c:pt>
                <c:pt idx="461">
                  <c:v>13432577</c:v>
                </c:pt>
                <c:pt idx="462">
                  <c:v>13432459</c:v>
                </c:pt>
                <c:pt idx="463">
                  <c:v>13434502</c:v>
                </c:pt>
                <c:pt idx="464">
                  <c:v>13434289</c:v>
                </c:pt>
                <c:pt idx="465">
                  <c:v>13434319</c:v>
                </c:pt>
                <c:pt idx="466">
                  <c:v>13434177</c:v>
                </c:pt>
                <c:pt idx="467">
                  <c:v>13434265</c:v>
                </c:pt>
                <c:pt idx="468">
                  <c:v>13434418</c:v>
                </c:pt>
                <c:pt idx="469">
                  <c:v>13439901</c:v>
                </c:pt>
                <c:pt idx="470">
                  <c:v>13439781</c:v>
                </c:pt>
                <c:pt idx="471">
                  <c:v>13439537</c:v>
                </c:pt>
                <c:pt idx="472">
                  <c:v>13440535</c:v>
                </c:pt>
                <c:pt idx="473">
                  <c:v>13440713</c:v>
                </c:pt>
                <c:pt idx="474">
                  <c:v>13434565</c:v>
                </c:pt>
                <c:pt idx="475">
                  <c:v>13434410</c:v>
                </c:pt>
                <c:pt idx="476">
                  <c:v>13434899</c:v>
                </c:pt>
                <c:pt idx="477">
                  <c:v>13435172</c:v>
                </c:pt>
                <c:pt idx="478">
                  <c:v>13435303</c:v>
                </c:pt>
                <c:pt idx="479">
                  <c:v>13435644</c:v>
                </c:pt>
                <c:pt idx="480">
                  <c:v>13436244</c:v>
                </c:pt>
                <c:pt idx="481">
                  <c:v>13435944</c:v>
                </c:pt>
                <c:pt idx="482">
                  <c:v>13435895</c:v>
                </c:pt>
                <c:pt idx="483">
                  <c:v>13436326</c:v>
                </c:pt>
                <c:pt idx="484">
                  <c:v>13436890</c:v>
                </c:pt>
                <c:pt idx="485">
                  <c:v>13437301</c:v>
                </c:pt>
                <c:pt idx="486">
                  <c:v>13437079</c:v>
                </c:pt>
                <c:pt idx="487">
                  <c:v>13436923</c:v>
                </c:pt>
                <c:pt idx="488">
                  <c:v>13435716</c:v>
                </c:pt>
                <c:pt idx="489">
                  <c:v>13434172</c:v>
                </c:pt>
                <c:pt idx="490">
                  <c:v>13433342</c:v>
                </c:pt>
                <c:pt idx="491">
                  <c:v>13433794</c:v>
                </c:pt>
                <c:pt idx="492">
                  <c:v>13433894</c:v>
                </c:pt>
                <c:pt idx="493">
                  <c:v>13434406</c:v>
                </c:pt>
                <c:pt idx="494">
                  <c:v>13434928</c:v>
                </c:pt>
                <c:pt idx="495">
                  <c:v>13434980</c:v>
                </c:pt>
                <c:pt idx="496">
                  <c:v>13434859</c:v>
                </c:pt>
                <c:pt idx="497">
                  <c:v>13434957</c:v>
                </c:pt>
                <c:pt idx="498">
                  <c:v>13435812</c:v>
                </c:pt>
                <c:pt idx="499">
                  <c:v>13436252</c:v>
                </c:pt>
                <c:pt idx="500">
                  <c:v>13436995</c:v>
                </c:pt>
                <c:pt idx="501">
                  <c:v>13437462</c:v>
                </c:pt>
                <c:pt idx="502">
                  <c:v>13438040</c:v>
                </c:pt>
                <c:pt idx="503">
                  <c:v>13437929</c:v>
                </c:pt>
                <c:pt idx="504">
                  <c:v>13438028</c:v>
                </c:pt>
                <c:pt idx="505">
                  <c:v>13438274</c:v>
                </c:pt>
                <c:pt idx="506">
                  <c:v>13437799</c:v>
                </c:pt>
                <c:pt idx="507">
                  <c:v>13437322</c:v>
                </c:pt>
                <c:pt idx="508">
                  <c:v>13437244</c:v>
                </c:pt>
                <c:pt idx="509">
                  <c:v>13436773</c:v>
                </c:pt>
                <c:pt idx="510">
                  <c:v>13436240</c:v>
                </c:pt>
                <c:pt idx="511">
                  <c:v>13435763</c:v>
                </c:pt>
                <c:pt idx="512">
                  <c:v>13437363</c:v>
                </c:pt>
                <c:pt idx="513">
                  <c:v>13436648</c:v>
                </c:pt>
                <c:pt idx="514">
                  <c:v>13436290</c:v>
                </c:pt>
                <c:pt idx="515">
                  <c:v>13436420</c:v>
                </c:pt>
                <c:pt idx="516">
                  <c:v>13433531</c:v>
                </c:pt>
                <c:pt idx="517">
                  <c:v>13432599</c:v>
                </c:pt>
                <c:pt idx="518">
                  <c:v>13432701</c:v>
                </c:pt>
                <c:pt idx="519">
                  <c:v>13433210</c:v>
                </c:pt>
                <c:pt idx="520">
                  <c:v>13433925</c:v>
                </c:pt>
                <c:pt idx="521">
                  <c:v>13434184</c:v>
                </c:pt>
                <c:pt idx="522">
                  <c:v>13434566</c:v>
                </c:pt>
                <c:pt idx="523">
                  <c:v>13438284</c:v>
                </c:pt>
                <c:pt idx="524">
                  <c:v>13438505</c:v>
                </c:pt>
                <c:pt idx="525">
                  <c:v>13439864</c:v>
                </c:pt>
                <c:pt idx="526">
                  <c:v>13441776</c:v>
                </c:pt>
                <c:pt idx="527">
                  <c:v>13441576</c:v>
                </c:pt>
                <c:pt idx="528">
                  <c:v>13435749</c:v>
                </c:pt>
                <c:pt idx="529">
                  <c:v>13435254</c:v>
                </c:pt>
                <c:pt idx="530">
                  <c:v>13435541</c:v>
                </c:pt>
                <c:pt idx="531">
                  <c:v>13435493</c:v>
                </c:pt>
                <c:pt idx="532">
                  <c:v>13435401</c:v>
                </c:pt>
                <c:pt idx="533">
                  <c:v>13435545</c:v>
                </c:pt>
                <c:pt idx="534">
                  <c:v>13435351</c:v>
                </c:pt>
                <c:pt idx="535">
                  <c:v>13434302</c:v>
                </c:pt>
                <c:pt idx="536">
                  <c:v>13433594</c:v>
                </c:pt>
                <c:pt idx="537">
                  <c:v>13433079</c:v>
                </c:pt>
                <c:pt idx="538">
                  <c:v>13432577</c:v>
                </c:pt>
                <c:pt idx="539">
                  <c:v>13432477</c:v>
                </c:pt>
                <c:pt idx="540">
                  <c:v>13432940</c:v>
                </c:pt>
                <c:pt idx="541">
                  <c:v>13433440</c:v>
                </c:pt>
                <c:pt idx="542">
                  <c:v>13440395</c:v>
                </c:pt>
                <c:pt idx="543">
                  <c:v>13438766</c:v>
                </c:pt>
                <c:pt idx="544">
                  <c:v>13438405</c:v>
                </c:pt>
                <c:pt idx="545">
                  <c:v>13438582</c:v>
                </c:pt>
                <c:pt idx="546">
                  <c:v>13433968</c:v>
                </c:pt>
                <c:pt idx="547">
                  <c:v>13434318</c:v>
                </c:pt>
                <c:pt idx="548">
                  <c:v>13434924</c:v>
                </c:pt>
                <c:pt idx="549">
                  <c:v>13434940</c:v>
                </c:pt>
                <c:pt idx="550">
                  <c:v>13435251</c:v>
                </c:pt>
                <c:pt idx="551">
                  <c:v>13435369</c:v>
                </c:pt>
                <c:pt idx="552">
                  <c:v>13436210</c:v>
                </c:pt>
                <c:pt idx="553">
                  <c:v>13436221</c:v>
                </c:pt>
                <c:pt idx="554">
                  <c:v>13436279</c:v>
                </c:pt>
                <c:pt idx="555">
                  <c:v>13436565</c:v>
                </c:pt>
                <c:pt idx="556">
                  <c:v>13435808</c:v>
                </c:pt>
                <c:pt idx="557">
                  <c:v>13435509</c:v>
                </c:pt>
                <c:pt idx="558">
                  <c:v>13435256</c:v>
                </c:pt>
                <c:pt idx="559">
                  <c:v>13435430</c:v>
                </c:pt>
                <c:pt idx="560">
                  <c:v>13434987</c:v>
                </c:pt>
                <c:pt idx="561">
                  <c:v>13434561</c:v>
                </c:pt>
                <c:pt idx="562">
                  <c:v>13434762</c:v>
                </c:pt>
                <c:pt idx="563">
                  <c:v>13434522</c:v>
                </c:pt>
                <c:pt idx="564">
                  <c:v>13434191</c:v>
                </c:pt>
                <c:pt idx="565">
                  <c:v>13434608</c:v>
                </c:pt>
                <c:pt idx="566">
                  <c:v>13435120</c:v>
                </c:pt>
                <c:pt idx="567">
                  <c:v>13435234</c:v>
                </c:pt>
                <c:pt idx="568">
                  <c:v>13435530</c:v>
                </c:pt>
                <c:pt idx="569">
                  <c:v>13435732</c:v>
                </c:pt>
                <c:pt idx="570">
                  <c:v>13435670</c:v>
                </c:pt>
                <c:pt idx="571">
                  <c:v>13435509</c:v>
                </c:pt>
                <c:pt idx="572">
                  <c:v>13435501</c:v>
                </c:pt>
                <c:pt idx="573">
                  <c:v>13435384</c:v>
                </c:pt>
                <c:pt idx="574">
                  <c:v>13435104</c:v>
                </c:pt>
                <c:pt idx="575">
                  <c:v>13435073</c:v>
                </c:pt>
                <c:pt idx="576">
                  <c:v>13435142</c:v>
                </c:pt>
                <c:pt idx="577">
                  <c:v>13436245</c:v>
                </c:pt>
                <c:pt idx="578">
                  <c:v>13436660</c:v>
                </c:pt>
                <c:pt idx="579">
                  <c:v>13437094</c:v>
                </c:pt>
                <c:pt idx="580">
                  <c:v>13437395</c:v>
                </c:pt>
                <c:pt idx="581">
                  <c:v>13436658</c:v>
                </c:pt>
                <c:pt idx="582">
                  <c:v>13435574</c:v>
                </c:pt>
                <c:pt idx="583">
                  <c:v>13434416</c:v>
                </c:pt>
                <c:pt idx="584">
                  <c:v>13434009</c:v>
                </c:pt>
                <c:pt idx="585">
                  <c:v>13433716</c:v>
                </c:pt>
                <c:pt idx="586">
                  <c:v>13433854</c:v>
                </c:pt>
                <c:pt idx="587">
                  <c:v>13433887</c:v>
                </c:pt>
                <c:pt idx="588">
                  <c:v>13434163</c:v>
                </c:pt>
                <c:pt idx="589">
                  <c:v>13433757</c:v>
                </c:pt>
                <c:pt idx="590">
                  <c:v>13428985</c:v>
                </c:pt>
                <c:pt idx="591">
                  <c:v>13428586</c:v>
                </c:pt>
                <c:pt idx="592">
                  <c:v>13427089</c:v>
                </c:pt>
                <c:pt idx="593">
                  <c:v>13427613</c:v>
                </c:pt>
                <c:pt idx="594">
                  <c:v>13432273</c:v>
                </c:pt>
                <c:pt idx="595">
                  <c:v>13433379</c:v>
                </c:pt>
                <c:pt idx="596">
                  <c:v>13433694</c:v>
                </c:pt>
                <c:pt idx="597">
                  <c:v>13434463</c:v>
                </c:pt>
                <c:pt idx="598">
                  <c:v>13435067</c:v>
                </c:pt>
                <c:pt idx="599">
                  <c:v>13435391</c:v>
                </c:pt>
                <c:pt idx="600">
                  <c:v>13436012</c:v>
                </c:pt>
                <c:pt idx="601">
                  <c:v>13436548</c:v>
                </c:pt>
                <c:pt idx="602">
                  <c:v>13437750</c:v>
                </c:pt>
                <c:pt idx="603">
                  <c:v>13437725</c:v>
                </c:pt>
                <c:pt idx="604">
                  <c:v>13437409</c:v>
                </c:pt>
                <c:pt idx="605">
                  <c:v>13437150</c:v>
                </c:pt>
                <c:pt idx="606">
                  <c:v>13436511</c:v>
                </c:pt>
                <c:pt idx="607">
                  <c:v>13435894</c:v>
                </c:pt>
                <c:pt idx="608">
                  <c:v>13435088</c:v>
                </c:pt>
                <c:pt idx="609">
                  <c:v>13434177</c:v>
                </c:pt>
                <c:pt idx="610">
                  <c:v>13432993</c:v>
                </c:pt>
                <c:pt idx="611">
                  <c:v>13432890</c:v>
                </c:pt>
                <c:pt idx="612">
                  <c:v>13433185</c:v>
                </c:pt>
                <c:pt idx="613">
                  <c:v>13433800</c:v>
                </c:pt>
                <c:pt idx="614">
                  <c:v>13434267</c:v>
                </c:pt>
                <c:pt idx="615">
                  <c:v>13434753</c:v>
                </c:pt>
                <c:pt idx="616">
                  <c:v>13435091</c:v>
                </c:pt>
                <c:pt idx="617">
                  <c:v>13434871</c:v>
                </c:pt>
                <c:pt idx="618">
                  <c:v>13434756</c:v>
                </c:pt>
                <c:pt idx="619">
                  <c:v>13434920</c:v>
                </c:pt>
                <c:pt idx="620">
                  <c:v>13435329</c:v>
                </c:pt>
                <c:pt idx="621">
                  <c:v>13435381</c:v>
                </c:pt>
                <c:pt idx="622">
                  <c:v>13434733</c:v>
                </c:pt>
                <c:pt idx="623">
                  <c:v>13434879</c:v>
                </c:pt>
                <c:pt idx="624">
                  <c:v>13435267</c:v>
                </c:pt>
                <c:pt idx="625">
                  <c:v>13435655</c:v>
                </c:pt>
                <c:pt idx="626">
                  <c:v>13437047</c:v>
                </c:pt>
                <c:pt idx="627">
                  <c:v>13437386</c:v>
                </c:pt>
                <c:pt idx="628">
                  <c:v>13437360</c:v>
                </c:pt>
                <c:pt idx="629">
                  <c:v>13437132</c:v>
                </c:pt>
                <c:pt idx="630">
                  <c:v>13439443</c:v>
                </c:pt>
                <c:pt idx="631">
                  <c:v>13439204</c:v>
                </c:pt>
                <c:pt idx="632">
                  <c:v>13438055</c:v>
                </c:pt>
                <c:pt idx="633">
                  <c:v>13437539</c:v>
                </c:pt>
                <c:pt idx="634">
                  <c:v>13434147</c:v>
                </c:pt>
                <c:pt idx="635">
                  <c:v>13434021</c:v>
                </c:pt>
                <c:pt idx="636">
                  <c:v>13434067</c:v>
                </c:pt>
                <c:pt idx="637">
                  <c:v>13434192</c:v>
                </c:pt>
                <c:pt idx="638">
                  <c:v>13434386</c:v>
                </c:pt>
                <c:pt idx="639">
                  <c:v>13434226</c:v>
                </c:pt>
                <c:pt idx="640">
                  <c:v>13433979</c:v>
                </c:pt>
                <c:pt idx="641">
                  <c:v>13433700</c:v>
                </c:pt>
                <c:pt idx="642">
                  <c:v>13433506</c:v>
                </c:pt>
                <c:pt idx="643">
                  <c:v>13433156</c:v>
                </c:pt>
                <c:pt idx="644">
                  <c:v>13432955</c:v>
                </c:pt>
                <c:pt idx="645">
                  <c:v>13433150</c:v>
                </c:pt>
                <c:pt idx="646">
                  <c:v>13433216</c:v>
                </c:pt>
                <c:pt idx="647">
                  <c:v>13433443</c:v>
                </c:pt>
                <c:pt idx="648">
                  <c:v>13433987</c:v>
                </c:pt>
                <c:pt idx="649">
                  <c:v>13434833</c:v>
                </c:pt>
                <c:pt idx="650">
                  <c:v>13434781</c:v>
                </c:pt>
                <c:pt idx="651">
                  <c:v>13434886</c:v>
                </c:pt>
                <c:pt idx="652">
                  <c:v>13435063</c:v>
                </c:pt>
                <c:pt idx="653">
                  <c:v>13434757</c:v>
                </c:pt>
                <c:pt idx="654">
                  <c:v>13434748</c:v>
                </c:pt>
                <c:pt idx="655">
                  <c:v>13434460</c:v>
                </c:pt>
                <c:pt idx="656">
                  <c:v>13434782</c:v>
                </c:pt>
                <c:pt idx="657">
                  <c:v>13434419</c:v>
                </c:pt>
                <c:pt idx="658">
                  <c:v>13434365</c:v>
                </c:pt>
                <c:pt idx="659">
                  <c:v>13434729</c:v>
                </c:pt>
                <c:pt idx="660">
                  <c:v>13435381</c:v>
                </c:pt>
                <c:pt idx="661">
                  <c:v>13435389</c:v>
                </c:pt>
                <c:pt idx="662">
                  <c:v>13435314</c:v>
                </c:pt>
                <c:pt idx="663">
                  <c:v>13435301</c:v>
                </c:pt>
                <c:pt idx="664">
                  <c:v>13434671</c:v>
                </c:pt>
                <c:pt idx="665">
                  <c:v>13434504</c:v>
                </c:pt>
                <c:pt idx="666">
                  <c:v>13435062</c:v>
                </c:pt>
                <c:pt idx="667">
                  <c:v>13435774</c:v>
                </c:pt>
                <c:pt idx="668">
                  <c:v>13437828</c:v>
                </c:pt>
                <c:pt idx="669">
                  <c:v>13437771</c:v>
                </c:pt>
                <c:pt idx="670">
                  <c:v>13437528</c:v>
                </c:pt>
                <c:pt idx="671">
                  <c:v>13437142</c:v>
                </c:pt>
                <c:pt idx="672">
                  <c:v>13436830</c:v>
                </c:pt>
                <c:pt idx="673">
                  <c:v>13435992</c:v>
                </c:pt>
                <c:pt idx="674">
                  <c:v>13436820</c:v>
                </c:pt>
                <c:pt idx="675">
                  <c:v>13437778</c:v>
                </c:pt>
                <c:pt idx="676">
                  <c:v>13438452</c:v>
                </c:pt>
                <c:pt idx="677">
                  <c:v>13438641</c:v>
                </c:pt>
                <c:pt idx="678">
                  <c:v>13437920</c:v>
                </c:pt>
                <c:pt idx="679">
                  <c:v>13436723</c:v>
                </c:pt>
                <c:pt idx="680">
                  <c:v>13435914</c:v>
                </c:pt>
                <c:pt idx="681">
                  <c:v>13435094</c:v>
                </c:pt>
                <c:pt idx="682">
                  <c:v>13434115</c:v>
                </c:pt>
                <c:pt idx="683">
                  <c:v>13433666</c:v>
                </c:pt>
                <c:pt idx="684">
                  <c:v>13432909</c:v>
                </c:pt>
                <c:pt idx="685">
                  <c:v>13432767</c:v>
                </c:pt>
                <c:pt idx="686">
                  <c:v>13433517</c:v>
                </c:pt>
                <c:pt idx="687">
                  <c:v>13433504</c:v>
                </c:pt>
                <c:pt idx="688">
                  <c:v>13434019</c:v>
                </c:pt>
                <c:pt idx="689">
                  <c:v>13433968</c:v>
                </c:pt>
                <c:pt idx="690">
                  <c:v>13434044</c:v>
                </c:pt>
                <c:pt idx="691">
                  <c:v>13433890</c:v>
                </c:pt>
                <c:pt idx="692">
                  <c:v>13435585</c:v>
                </c:pt>
                <c:pt idx="693">
                  <c:v>13436369</c:v>
                </c:pt>
                <c:pt idx="694">
                  <c:v>13437227</c:v>
                </c:pt>
                <c:pt idx="695">
                  <c:v>13437937</c:v>
                </c:pt>
                <c:pt idx="696">
                  <c:v>13437700</c:v>
                </c:pt>
                <c:pt idx="697">
                  <c:v>13437255</c:v>
                </c:pt>
                <c:pt idx="698">
                  <c:v>13437114</c:v>
                </c:pt>
                <c:pt idx="699">
                  <c:v>13437182</c:v>
                </c:pt>
                <c:pt idx="700">
                  <c:v>13436481</c:v>
                </c:pt>
                <c:pt idx="701">
                  <c:v>13436516</c:v>
                </c:pt>
                <c:pt idx="702">
                  <c:v>13436288</c:v>
                </c:pt>
                <c:pt idx="703">
                  <c:v>13436075</c:v>
                </c:pt>
                <c:pt idx="704">
                  <c:v>13435539</c:v>
                </c:pt>
                <c:pt idx="705">
                  <c:v>13435349</c:v>
                </c:pt>
                <c:pt idx="706">
                  <c:v>13435923</c:v>
                </c:pt>
                <c:pt idx="707">
                  <c:v>13436089</c:v>
                </c:pt>
                <c:pt idx="708">
                  <c:v>13436340</c:v>
                </c:pt>
                <c:pt idx="709">
                  <c:v>13436557</c:v>
                </c:pt>
                <c:pt idx="710">
                  <c:v>13436276</c:v>
                </c:pt>
                <c:pt idx="711">
                  <c:v>13435098</c:v>
                </c:pt>
                <c:pt idx="712">
                  <c:v>13435238</c:v>
                </c:pt>
                <c:pt idx="713">
                  <c:v>13435731</c:v>
                </c:pt>
                <c:pt idx="714">
                  <c:v>13436250</c:v>
                </c:pt>
                <c:pt idx="715">
                  <c:v>13436865</c:v>
                </c:pt>
                <c:pt idx="716">
                  <c:v>13436669</c:v>
                </c:pt>
                <c:pt idx="717">
                  <c:v>13436136</c:v>
                </c:pt>
                <c:pt idx="718">
                  <c:v>13435246</c:v>
                </c:pt>
                <c:pt idx="719">
                  <c:v>13435016</c:v>
                </c:pt>
                <c:pt idx="720">
                  <c:v>13439513</c:v>
                </c:pt>
                <c:pt idx="721">
                  <c:v>13439874</c:v>
                </c:pt>
                <c:pt idx="722">
                  <c:v>13440310</c:v>
                </c:pt>
                <c:pt idx="723">
                  <c:v>13439821</c:v>
                </c:pt>
                <c:pt idx="724">
                  <c:v>13436482</c:v>
                </c:pt>
                <c:pt idx="725">
                  <c:v>13436125</c:v>
                </c:pt>
                <c:pt idx="726">
                  <c:v>13435600</c:v>
                </c:pt>
                <c:pt idx="727">
                  <c:v>13440780</c:v>
                </c:pt>
                <c:pt idx="728">
                  <c:v>13439661</c:v>
                </c:pt>
                <c:pt idx="729">
                  <c:v>13438114</c:v>
                </c:pt>
                <c:pt idx="730">
                  <c:v>13437695</c:v>
                </c:pt>
                <c:pt idx="731">
                  <c:v>13432484</c:v>
                </c:pt>
                <c:pt idx="732">
                  <c:v>13432587</c:v>
                </c:pt>
                <c:pt idx="733">
                  <c:v>13432413</c:v>
                </c:pt>
                <c:pt idx="734">
                  <c:v>13432376</c:v>
                </c:pt>
                <c:pt idx="735">
                  <c:v>13432320</c:v>
                </c:pt>
                <c:pt idx="736">
                  <c:v>13431624</c:v>
                </c:pt>
                <c:pt idx="737">
                  <c:v>13430842</c:v>
                </c:pt>
                <c:pt idx="738">
                  <c:v>13431348</c:v>
                </c:pt>
                <c:pt idx="739">
                  <c:v>13431276</c:v>
                </c:pt>
                <c:pt idx="740">
                  <c:v>13431433</c:v>
                </c:pt>
                <c:pt idx="741">
                  <c:v>13432009</c:v>
                </c:pt>
                <c:pt idx="742">
                  <c:v>13432504</c:v>
                </c:pt>
                <c:pt idx="743">
                  <c:v>13432544</c:v>
                </c:pt>
                <c:pt idx="744">
                  <c:v>13432861</c:v>
                </c:pt>
                <c:pt idx="745">
                  <c:v>13433506</c:v>
                </c:pt>
                <c:pt idx="746">
                  <c:v>13434302</c:v>
                </c:pt>
                <c:pt idx="747">
                  <c:v>13434607</c:v>
                </c:pt>
                <c:pt idx="748">
                  <c:v>13434714</c:v>
                </c:pt>
                <c:pt idx="749">
                  <c:v>13434962</c:v>
                </c:pt>
                <c:pt idx="750">
                  <c:v>13434596</c:v>
                </c:pt>
                <c:pt idx="751">
                  <c:v>13434307</c:v>
                </c:pt>
                <c:pt idx="752">
                  <c:v>13434380</c:v>
                </c:pt>
                <c:pt idx="753">
                  <c:v>13434305</c:v>
                </c:pt>
                <c:pt idx="754">
                  <c:v>13433730</c:v>
                </c:pt>
                <c:pt idx="755">
                  <c:v>13433089</c:v>
                </c:pt>
                <c:pt idx="756">
                  <c:v>13432405</c:v>
                </c:pt>
                <c:pt idx="757">
                  <c:v>13431692</c:v>
                </c:pt>
                <c:pt idx="758">
                  <c:v>13430538</c:v>
                </c:pt>
                <c:pt idx="759">
                  <c:v>13430302</c:v>
                </c:pt>
                <c:pt idx="760">
                  <c:v>13430813</c:v>
                </c:pt>
                <c:pt idx="761">
                  <c:v>13430879</c:v>
                </c:pt>
                <c:pt idx="762">
                  <c:v>13431401</c:v>
                </c:pt>
                <c:pt idx="763">
                  <c:v>13431893</c:v>
                </c:pt>
                <c:pt idx="764">
                  <c:v>13432203</c:v>
                </c:pt>
                <c:pt idx="765">
                  <c:v>13432259</c:v>
                </c:pt>
                <c:pt idx="766">
                  <c:v>13432480</c:v>
                </c:pt>
                <c:pt idx="767">
                  <c:v>13433551</c:v>
                </c:pt>
                <c:pt idx="768">
                  <c:v>13434668</c:v>
                </c:pt>
                <c:pt idx="769">
                  <c:v>13435768</c:v>
                </c:pt>
                <c:pt idx="770">
                  <c:v>13436600</c:v>
                </c:pt>
                <c:pt idx="771">
                  <c:v>13436831</c:v>
                </c:pt>
                <c:pt idx="772">
                  <c:v>13436065</c:v>
                </c:pt>
                <c:pt idx="773">
                  <c:v>13435196</c:v>
                </c:pt>
                <c:pt idx="774">
                  <c:v>13434533</c:v>
                </c:pt>
                <c:pt idx="775">
                  <c:v>13433327</c:v>
                </c:pt>
                <c:pt idx="776">
                  <c:v>13432675</c:v>
                </c:pt>
                <c:pt idx="777">
                  <c:v>13432326</c:v>
                </c:pt>
                <c:pt idx="778">
                  <c:v>13432479</c:v>
                </c:pt>
                <c:pt idx="779">
                  <c:v>13432348</c:v>
                </c:pt>
                <c:pt idx="780">
                  <c:v>13432455</c:v>
                </c:pt>
                <c:pt idx="781">
                  <c:v>13432851</c:v>
                </c:pt>
                <c:pt idx="782">
                  <c:v>13432986</c:v>
                </c:pt>
                <c:pt idx="783">
                  <c:v>13432981</c:v>
                </c:pt>
                <c:pt idx="784">
                  <c:v>13432832</c:v>
                </c:pt>
                <c:pt idx="785">
                  <c:v>13432945</c:v>
                </c:pt>
                <c:pt idx="786">
                  <c:v>13432526</c:v>
                </c:pt>
                <c:pt idx="787">
                  <c:v>13432345</c:v>
                </c:pt>
                <c:pt idx="788">
                  <c:v>13432237</c:v>
                </c:pt>
                <c:pt idx="789">
                  <c:v>13432320</c:v>
                </c:pt>
                <c:pt idx="790">
                  <c:v>13432183</c:v>
                </c:pt>
                <c:pt idx="791">
                  <c:v>13432398</c:v>
                </c:pt>
                <c:pt idx="792">
                  <c:v>13433261</c:v>
                </c:pt>
                <c:pt idx="793">
                  <c:v>13433656</c:v>
                </c:pt>
                <c:pt idx="794">
                  <c:v>13434623</c:v>
                </c:pt>
                <c:pt idx="795">
                  <c:v>13435860</c:v>
                </c:pt>
                <c:pt idx="796">
                  <c:v>13436623</c:v>
                </c:pt>
                <c:pt idx="797">
                  <c:v>13436479</c:v>
                </c:pt>
                <c:pt idx="798">
                  <c:v>13436064</c:v>
                </c:pt>
                <c:pt idx="799">
                  <c:v>13435147</c:v>
                </c:pt>
                <c:pt idx="800">
                  <c:v>13433694</c:v>
                </c:pt>
                <c:pt idx="801">
                  <c:v>13433096</c:v>
                </c:pt>
                <c:pt idx="802">
                  <c:v>13432991</c:v>
                </c:pt>
                <c:pt idx="803">
                  <c:v>13433515</c:v>
                </c:pt>
                <c:pt idx="804">
                  <c:v>13433719</c:v>
                </c:pt>
                <c:pt idx="805">
                  <c:v>13434467</c:v>
                </c:pt>
                <c:pt idx="806">
                  <c:v>13434980</c:v>
                </c:pt>
                <c:pt idx="807">
                  <c:v>13435732</c:v>
                </c:pt>
                <c:pt idx="808">
                  <c:v>13436312</c:v>
                </c:pt>
                <c:pt idx="809">
                  <c:v>13436854</c:v>
                </c:pt>
                <c:pt idx="810">
                  <c:v>13437034</c:v>
                </c:pt>
                <c:pt idx="811">
                  <c:v>13436560</c:v>
                </c:pt>
                <c:pt idx="812">
                  <c:v>13435951</c:v>
                </c:pt>
                <c:pt idx="813">
                  <c:v>13435272</c:v>
                </c:pt>
                <c:pt idx="814">
                  <c:v>13435238</c:v>
                </c:pt>
                <c:pt idx="815">
                  <c:v>13435138</c:v>
                </c:pt>
                <c:pt idx="816">
                  <c:v>13435343</c:v>
                </c:pt>
                <c:pt idx="817">
                  <c:v>13436144</c:v>
                </c:pt>
                <c:pt idx="818">
                  <c:v>13436779</c:v>
                </c:pt>
                <c:pt idx="819">
                  <c:v>13436796</c:v>
                </c:pt>
                <c:pt idx="820">
                  <c:v>13436890</c:v>
                </c:pt>
                <c:pt idx="821">
                  <c:v>13436919</c:v>
                </c:pt>
                <c:pt idx="822">
                  <c:v>13436523</c:v>
                </c:pt>
                <c:pt idx="823">
                  <c:v>13435646</c:v>
                </c:pt>
                <c:pt idx="824">
                  <c:v>13435230</c:v>
                </c:pt>
                <c:pt idx="825">
                  <c:v>13434702</c:v>
                </c:pt>
                <c:pt idx="826">
                  <c:v>13433894</c:v>
                </c:pt>
                <c:pt idx="827">
                  <c:v>13434028</c:v>
                </c:pt>
                <c:pt idx="828">
                  <c:v>13434290</c:v>
                </c:pt>
                <c:pt idx="829">
                  <c:v>13434380</c:v>
                </c:pt>
                <c:pt idx="830">
                  <c:v>13434361</c:v>
                </c:pt>
                <c:pt idx="831">
                  <c:v>13434224</c:v>
                </c:pt>
                <c:pt idx="832">
                  <c:v>13434026</c:v>
                </c:pt>
                <c:pt idx="833">
                  <c:v>13433332</c:v>
                </c:pt>
                <c:pt idx="834">
                  <c:v>13433507</c:v>
                </c:pt>
                <c:pt idx="835">
                  <c:v>13433869</c:v>
                </c:pt>
                <c:pt idx="836">
                  <c:v>13434581</c:v>
                </c:pt>
                <c:pt idx="837">
                  <c:v>13435001</c:v>
                </c:pt>
                <c:pt idx="838">
                  <c:v>13435130</c:v>
                </c:pt>
                <c:pt idx="839">
                  <c:v>13435256</c:v>
                </c:pt>
                <c:pt idx="840">
                  <c:v>13435045</c:v>
                </c:pt>
                <c:pt idx="841">
                  <c:v>13435555</c:v>
                </c:pt>
                <c:pt idx="842">
                  <c:v>13436203</c:v>
                </c:pt>
                <c:pt idx="843">
                  <c:v>13436809</c:v>
                </c:pt>
                <c:pt idx="844">
                  <c:v>13436883</c:v>
                </c:pt>
                <c:pt idx="845">
                  <c:v>13436891</c:v>
                </c:pt>
                <c:pt idx="846">
                  <c:v>13437033</c:v>
                </c:pt>
                <c:pt idx="847">
                  <c:v>13436829</c:v>
                </c:pt>
                <c:pt idx="848">
                  <c:v>13436866</c:v>
                </c:pt>
                <c:pt idx="849">
                  <c:v>13436663</c:v>
                </c:pt>
                <c:pt idx="850">
                  <c:v>13436200</c:v>
                </c:pt>
                <c:pt idx="851">
                  <c:v>13435206</c:v>
                </c:pt>
                <c:pt idx="852">
                  <c:v>13434457</c:v>
                </c:pt>
                <c:pt idx="853">
                  <c:v>13434184</c:v>
                </c:pt>
                <c:pt idx="854">
                  <c:v>13433966</c:v>
                </c:pt>
                <c:pt idx="855">
                  <c:v>13434146</c:v>
                </c:pt>
                <c:pt idx="856">
                  <c:v>13434583</c:v>
                </c:pt>
                <c:pt idx="857">
                  <c:v>13434950</c:v>
                </c:pt>
                <c:pt idx="858">
                  <c:v>13435247</c:v>
                </c:pt>
                <c:pt idx="859">
                  <c:v>13436068</c:v>
                </c:pt>
                <c:pt idx="860">
                  <c:v>13436920</c:v>
                </c:pt>
                <c:pt idx="861">
                  <c:v>13437293</c:v>
                </c:pt>
                <c:pt idx="862">
                  <c:v>13437406</c:v>
                </c:pt>
                <c:pt idx="863">
                  <c:v>13437203</c:v>
                </c:pt>
                <c:pt idx="864">
                  <c:v>13437720</c:v>
                </c:pt>
                <c:pt idx="865">
                  <c:v>13437836</c:v>
                </c:pt>
                <c:pt idx="866">
                  <c:v>13438260</c:v>
                </c:pt>
                <c:pt idx="867">
                  <c:v>13438598</c:v>
                </c:pt>
                <c:pt idx="868">
                  <c:v>13439350</c:v>
                </c:pt>
                <c:pt idx="869">
                  <c:v>13439143</c:v>
                </c:pt>
                <c:pt idx="870">
                  <c:v>13438906</c:v>
                </c:pt>
                <c:pt idx="871">
                  <c:v>13438772</c:v>
                </c:pt>
                <c:pt idx="872">
                  <c:v>13438383</c:v>
                </c:pt>
                <c:pt idx="873">
                  <c:v>13437891</c:v>
                </c:pt>
                <c:pt idx="874">
                  <c:v>13437333</c:v>
                </c:pt>
                <c:pt idx="875">
                  <c:v>13437155</c:v>
                </c:pt>
                <c:pt idx="876">
                  <c:v>13436366</c:v>
                </c:pt>
                <c:pt idx="877">
                  <c:v>13443170</c:v>
                </c:pt>
                <c:pt idx="878">
                  <c:v>13442575</c:v>
                </c:pt>
                <c:pt idx="879">
                  <c:v>13443028</c:v>
                </c:pt>
                <c:pt idx="880">
                  <c:v>13442884</c:v>
                </c:pt>
                <c:pt idx="881">
                  <c:v>13434993</c:v>
                </c:pt>
                <c:pt idx="882">
                  <c:v>13435485</c:v>
                </c:pt>
                <c:pt idx="883">
                  <c:v>13446393</c:v>
                </c:pt>
                <c:pt idx="884">
                  <c:v>13446033</c:v>
                </c:pt>
                <c:pt idx="885">
                  <c:v>13445477</c:v>
                </c:pt>
                <c:pt idx="886">
                  <c:v>13445985</c:v>
                </c:pt>
                <c:pt idx="887">
                  <c:v>13446011</c:v>
                </c:pt>
                <c:pt idx="888">
                  <c:v>13437673</c:v>
                </c:pt>
                <c:pt idx="889">
                  <c:v>13437822</c:v>
                </c:pt>
                <c:pt idx="890">
                  <c:v>13437909</c:v>
                </c:pt>
                <c:pt idx="891">
                  <c:v>13437813</c:v>
                </c:pt>
                <c:pt idx="892">
                  <c:v>13437790</c:v>
                </c:pt>
                <c:pt idx="893">
                  <c:v>13437922</c:v>
                </c:pt>
                <c:pt idx="894">
                  <c:v>13437716</c:v>
                </c:pt>
                <c:pt idx="895">
                  <c:v>13437932</c:v>
                </c:pt>
                <c:pt idx="896">
                  <c:v>13438231</c:v>
                </c:pt>
                <c:pt idx="897">
                  <c:v>13438144</c:v>
                </c:pt>
                <c:pt idx="898">
                  <c:v>13435468</c:v>
                </c:pt>
                <c:pt idx="899">
                  <c:v>13434832</c:v>
                </c:pt>
                <c:pt idx="900">
                  <c:v>13435047</c:v>
                </c:pt>
                <c:pt idx="901">
                  <c:v>13434239</c:v>
                </c:pt>
                <c:pt idx="902">
                  <c:v>13432654</c:v>
                </c:pt>
                <c:pt idx="903">
                  <c:v>13435071</c:v>
                </c:pt>
                <c:pt idx="904">
                  <c:v>13434941</c:v>
                </c:pt>
                <c:pt idx="905">
                  <c:v>13434818</c:v>
                </c:pt>
                <c:pt idx="906">
                  <c:v>13437118</c:v>
                </c:pt>
                <c:pt idx="907">
                  <c:v>13438040</c:v>
                </c:pt>
                <c:pt idx="908">
                  <c:v>13437877</c:v>
                </c:pt>
                <c:pt idx="909">
                  <c:v>13438087</c:v>
                </c:pt>
                <c:pt idx="910">
                  <c:v>13438596</c:v>
                </c:pt>
                <c:pt idx="911">
                  <c:v>13438921</c:v>
                </c:pt>
                <c:pt idx="912">
                  <c:v>13438976</c:v>
                </c:pt>
                <c:pt idx="913">
                  <c:v>13439101</c:v>
                </c:pt>
                <c:pt idx="914">
                  <c:v>13439578</c:v>
                </c:pt>
                <c:pt idx="915">
                  <c:v>13439698</c:v>
                </c:pt>
                <c:pt idx="916">
                  <c:v>13439717</c:v>
                </c:pt>
                <c:pt idx="917">
                  <c:v>13439632</c:v>
                </c:pt>
                <c:pt idx="918">
                  <c:v>13439811</c:v>
                </c:pt>
                <c:pt idx="919">
                  <c:v>13439246</c:v>
                </c:pt>
                <c:pt idx="920">
                  <c:v>13438889</c:v>
                </c:pt>
                <c:pt idx="921">
                  <c:v>13438951</c:v>
                </c:pt>
                <c:pt idx="922">
                  <c:v>13439059</c:v>
                </c:pt>
                <c:pt idx="923">
                  <c:v>13439090</c:v>
                </c:pt>
                <c:pt idx="924">
                  <c:v>13439226</c:v>
                </c:pt>
                <c:pt idx="925">
                  <c:v>13439318</c:v>
                </c:pt>
                <c:pt idx="926">
                  <c:v>13438904</c:v>
                </c:pt>
                <c:pt idx="927">
                  <c:v>13438261</c:v>
                </c:pt>
                <c:pt idx="928">
                  <c:v>13437728</c:v>
                </c:pt>
                <c:pt idx="929">
                  <c:v>13437571</c:v>
                </c:pt>
                <c:pt idx="930">
                  <c:v>13436869</c:v>
                </c:pt>
                <c:pt idx="931">
                  <c:v>13436206</c:v>
                </c:pt>
                <c:pt idx="932">
                  <c:v>13435859</c:v>
                </c:pt>
                <c:pt idx="933">
                  <c:v>13435235</c:v>
                </c:pt>
                <c:pt idx="934">
                  <c:v>13430800</c:v>
                </c:pt>
                <c:pt idx="935">
                  <c:v>13430363</c:v>
                </c:pt>
                <c:pt idx="936">
                  <c:v>13431409</c:v>
                </c:pt>
                <c:pt idx="937">
                  <c:v>13431174</c:v>
                </c:pt>
                <c:pt idx="938">
                  <c:v>13431026</c:v>
                </c:pt>
                <c:pt idx="939">
                  <c:v>13436518</c:v>
                </c:pt>
                <c:pt idx="940">
                  <c:v>13436626</c:v>
                </c:pt>
                <c:pt idx="941">
                  <c:v>13436565</c:v>
                </c:pt>
                <c:pt idx="942">
                  <c:v>13436628</c:v>
                </c:pt>
                <c:pt idx="943">
                  <c:v>13437196</c:v>
                </c:pt>
                <c:pt idx="944">
                  <c:v>13437327</c:v>
                </c:pt>
                <c:pt idx="945">
                  <c:v>13437142</c:v>
                </c:pt>
                <c:pt idx="946">
                  <c:v>13436976</c:v>
                </c:pt>
                <c:pt idx="947">
                  <c:v>13436481</c:v>
                </c:pt>
                <c:pt idx="948">
                  <c:v>13435593</c:v>
                </c:pt>
                <c:pt idx="949">
                  <c:v>13434859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1-4270-87CE-FD2821CE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2624"/>
        <c:axId val="44343456"/>
      </c:scatterChart>
      <c:valAx>
        <c:axId val="443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3456"/>
        <c:crosses val="autoZero"/>
        <c:crossBetween val="midCat"/>
      </c:valAx>
      <c:valAx>
        <c:axId val="443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with temps'!$B$3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with temps'!$A$4:$A$953</c:f>
              <c:numCache>
                <c:formatCode>m/d/yyyy\ h:mm</c:formatCode>
                <c:ptCount val="950"/>
                <c:pt idx="0">
                  <c:v>44277.458333333336</c:v>
                </c:pt>
                <c:pt idx="1">
                  <c:v>44277.5</c:v>
                </c:pt>
                <c:pt idx="2">
                  <c:v>44277.541666666664</c:v>
                </c:pt>
                <c:pt idx="3">
                  <c:v>44277.583333333336</c:v>
                </c:pt>
                <c:pt idx="4">
                  <c:v>44277.625</c:v>
                </c:pt>
                <c:pt idx="5">
                  <c:v>44277.666666666664</c:v>
                </c:pt>
                <c:pt idx="6">
                  <c:v>44277.708333333336</c:v>
                </c:pt>
                <c:pt idx="7">
                  <c:v>44277.75</c:v>
                </c:pt>
                <c:pt idx="8">
                  <c:v>44277.791666666664</c:v>
                </c:pt>
                <c:pt idx="9">
                  <c:v>44277.833333333336</c:v>
                </c:pt>
                <c:pt idx="10">
                  <c:v>44277.875</c:v>
                </c:pt>
                <c:pt idx="11">
                  <c:v>44277.916666666664</c:v>
                </c:pt>
                <c:pt idx="12">
                  <c:v>44277.958333333336</c:v>
                </c:pt>
                <c:pt idx="13">
                  <c:v>44278</c:v>
                </c:pt>
                <c:pt idx="14">
                  <c:v>44278.041666666664</c:v>
                </c:pt>
                <c:pt idx="15">
                  <c:v>44278.083333333336</c:v>
                </c:pt>
                <c:pt idx="16">
                  <c:v>44278.125</c:v>
                </c:pt>
                <c:pt idx="17">
                  <c:v>44278.166666666664</c:v>
                </c:pt>
                <c:pt idx="18">
                  <c:v>44278.208333333336</c:v>
                </c:pt>
                <c:pt idx="19">
                  <c:v>44278.25</c:v>
                </c:pt>
                <c:pt idx="20">
                  <c:v>44278.291666666664</c:v>
                </c:pt>
                <c:pt idx="21">
                  <c:v>44278.333333333336</c:v>
                </c:pt>
                <c:pt idx="22">
                  <c:v>44278.375</c:v>
                </c:pt>
                <c:pt idx="23">
                  <c:v>44278.416666666664</c:v>
                </c:pt>
                <c:pt idx="24">
                  <c:v>44278.458333333336</c:v>
                </c:pt>
                <c:pt idx="25">
                  <c:v>44278.5</c:v>
                </c:pt>
                <c:pt idx="26">
                  <c:v>44278.541666666664</c:v>
                </c:pt>
                <c:pt idx="27">
                  <c:v>44278.583333333336</c:v>
                </c:pt>
                <c:pt idx="28">
                  <c:v>44278.625</c:v>
                </c:pt>
                <c:pt idx="29">
                  <c:v>44278.666666666664</c:v>
                </c:pt>
                <c:pt idx="30">
                  <c:v>44278.708333333336</c:v>
                </c:pt>
                <c:pt idx="31">
                  <c:v>44278.75</c:v>
                </c:pt>
                <c:pt idx="32">
                  <c:v>44278.791666666664</c:v>
                </c:pt>
                <c:pt idx="33">
                  <c:v>44278.833333333336</c:v>
                </c:pt>
                <c:pt idx="34">
                  <c:v>44278.875</c:v>
                </c:pt>
                <c:pt idx="35">
                  <c:v>44278.916666666664</c:v>
                </c:pt>
                <c:pt idx="36">
                  <c:v>44278.958333333336</c:v>
                </c:pt>
                <c:pt idx="37">
                  <c:v>44279</c:v>
                </c:pt>
                <c:pt idx="38">
                  <c:v>44279.041666666664</c:v>
                </c:pt>
                <c:pt idx="39">
                  <c:v>44279.083333333336</c:v>
                </c:pt>
                <c:pt idx="40">
                  <c:v>44279.125</c:v>
                </c:pt>
                <c:pt idx="41">
                  <c:v>44279.166666666664</c:v>
                </c:pt>
                <c:pt idx="42">
                  <c:v>44279.208333333336</c:v>
                </c:pt>
                <c:pt idx="43">
                  <c:v>44279.25</c:v>
                </c:pt>
                <c:pt idx="44">
                  <c:v>44279.291666666664</c:v>
                </c:pt>
                <c:pt idx="45">
                  <c:v>44279.333333333336</c:v>
                </c:pt>
                <c:pt idx="46">
                  <c:v>44279.375</c:v>
                </c:pt>
                <c:pt idx="47">
                  <c:v>44279.416666666664</c:v>
                </c:pt>
                <c:pt idx="48">
                  <c:v>44279.458333333336</c:v>
                </c:pt>
                <c:pt idx="49">
                  <c:v>44279.5</c:v>
                </c:pt>
                <c:pt idx="50">
                  <c:v>44279.541666666664</c:v>
                </c:pt>
                <c:pt idx="51">
                  <c:v>44279.583333333336</c:v>
                </c:pt>
                <c:pt idx="52">
                  <c:v>44279.625</c:v>
                </c:pt>
                <c:pt idx="53">
                  <c:v>44279.666666666664</c:v>
                </c:pt>
                <c:pt idx="54">
                  <c:v>44279.708333333336</c:v>
                </c:pt>
                <c:pt idx="55">
                  <c:v>44279.75</c:v>
                </c:pt>
                <c:pt idx="56">
                  <c:v>44279.791666666664</c:v>
                </c:pt>
                <c:pt idx="57">
                  <c:v>44279.833333333336</c:v>
                </c:pt>
                <c:pt idx="58">
                  <c:v>44279.875</c:v>
                </c:pt>
                <c:pt idx="59">
                  <c:v>44279.916666666664</c:v>
                </c:pt>
                <c:pt idx="60">
                  <c:v>44279.958333333336</c:v>
                </c:pt>
                <c:pt idx="61">
                  <c:v>44280</c:v>
                </c:pt>
                <c:pt idx="62">
                  <c:v>44280.041666666664</c:v>
                </c:pt>
                <c:pt idx="63">
                  <c:v>44280.083333333336</c:v>
                </c:pt>
                <c:pt idx="64">
                  <c:v>44280.125</c:v>
                </c:pt>
                <c:pt idx="65">
                  <c:v>44280.166666666664</c:v>
                </c:pt>
                <c:pt idx="66">
                  <c:v>44280.208333333336</c:v>
                </c:pt>
                <c:pt idx="67">
                  <c:v>44280.25</c:v>
                </c:pt>
                <c:pt idx="68">
                  <c:v>44280.291666666664</c:v>
                </c:pt>
                <c:pt idx="69">
                  <c:v>44280.333333333336</c:v>
                </c:pt>
                <c:pt idx="70">
                  <c:v>44280.375</c:v>
                </c:pt>
                <c:pt idx="71">
                  <c:v>44280.416666666664</c:v>
                </c:pt>
                <c:pt idx="72">
                  <c:v>44280.458333333336</c:v>
                </c:pt>
                <c:pt idx="73">
                  <c:v>44280.5</c:v>
                </c:pt>
                <c:pt idx="74">
                  <c:v>44280.541666666664</c:v>
                </c:pt>
                <c:pt idx="75">
                  <c:v>44280.583333333336</c:v>
                </c:pt>
                <c:pt idx="76">
                  <c:v>44280.625</c:v>
                </c:pt>
                <c:pt idx="77">
                  <c:v>44280.666666666664</c:v>
                </c:pt>
                <c:pt idx="78">
                  <c:v>44280.708333333336</c:v>
                </c:pt>
                <c:pt idx="79">
                  <c:v>44280.75</c:v>
                </c:pt>
                <c:pt idx="80">
                  <c:v>44280.791666666664</c:v>
                </c:pt>
                <c:pt idx="81">
                  <c:v>44280.833333333336</c:v>
                </c:pt>
                <c:pt idx="82">
                  <c:v>44280.875</c:v>
                </c:pt>
                <c:pt idx="83">
                  <c:v>44280.916666666664</c:v>
                </c:pt>
                <c:pt idx="84">
                  <c:v>44280.958333333336</c:v>
                </c:pt>
                <c:pt idx="85">
                  <c:v>44281</c:v>
                </c:pt>
                <c:pt idx="86">
                  <c:v>44281.041666666664</c:v>
                </c:pt>
                <c:pt idx="87">
                  <c:v>44281.083333333336</c:v>
                </c:pt>
                <c:pt idx="88">
                  <c:v>44281.125</c:v>
                </c:pt>
                <c:pt idx="89">
                  <c:v>44281.166666666664</c:v>
                </c:pt>
                <c:pt idx="90">
                  <c:v>44281.208333333336</c:v>
                </c:pt>
                <c:pt idx="91">
                  <c:v>44281.25</c:v>
                </c:pt>
                <c:pt idx="92">
                  <c:v>44281.291666666664</c:v>
                </c:pt>
                <c:pt idx="93">
                  <c:v>44281.333333333336</c:v>
                </c:pt>
                <c:pt idx="94">
                  <c:v>44281.375</c:v>
                </c:pt>
                <c:pt idx="95">
                  <c:v>44281.416666666664</c:v>
                </c:pt>
                <c:pt idx="96">
                  <c:v>44281.458333333336</c:v>
                </c:pt>
                <c:pt idx="97">
                  <c:v>44281.5</c:v>
                </c:pt>
                <c:pt idx="98">
                  <c:v>44281.541666666664</c:v>
                </c:pt>
                <c:pt idx="99">
                  <c:v>44281.583333333336</c:v>
                </c:pt>
                <c:pt idx="100">
                  <c:v>44281.625</c:v>
                </c:pt>
                <c:pt idx="101">
                  <c:v>44281.666666666664</c:v>
                </c:pt>
                <c:pt idx="102">
                  <c:v>44281.708333333336</c:v>
                </c:pt>
                <c:pt idx="103">
                  <c:v>44281.75</c:v>
                </c:pt>
                <c:pt idx="104">
                  <c:v>44281.791666666664</c:v>
                </c:pt>
                <c:pt idx="105">
                  <c:v>44281.833333333336</c:v>
                </c:pt>
                <c:pt idx="106">
                  <c:v>44281.875</c:v>
                </c:pt>
                <c:pt idx="107">
                  <c:v>44281.916666666664</c:v>
                </c:pt>
                <c:pt idx="108">
                  <c:v>44281.958333333336</c:v>
                </c:pt>
                <c:pt idx="109">
                  <c:v>44282</c:v>
                </c:pt>
                <c:pt idx="110">
                  <c:v>44282.041666666664</c:v>
                </c:pt>
                <c:pt idx="111">
                  <c:v>44282.083333333336</c:v>
                </c:pt>
                <c:pt idx="112">
                  <c:v>44282.125</c:v>
                </c:pt>
                <c:pt idx="113">
                  <c:v>44282.166666666664</c:v>
                </c:pt>
                <c:pt idx="114">
                  <c:v>44282.208333333336</c:v>
                </c:pt>
                <c:pt idx="115">
                  <c:v>44282.25</c:v>
                </c:pt>
                <c:pt idx="116">
                  <c:v>44282.291666666664</c:v>
                </c:pt>
                <c:pt idx="117">
                  <c:v>44282.333333333336</c:v>
                </c:pt>
                <c:pt idx="118">
                  <c:v>44282.375</c:v>
                </c:pt>
                <c:pt idx="119">
                  <c:v>44282.416666666664</c:v>
                </c:pt>
                <c:pt idx="120">
                  <c:v>44282.458333333336</c:v>
                </c:pt>
                <c:pt idx="121">
                  <c:v>44282.5</c:v>
                </c:pt>
                <c:pt idx="122">
                  <c:v>44282.541666666664</c:v>
                </c:pt>
                <c:pt idx="123">
                  <c:v>44282.583333333336</c:v>
                </c:pt>
                <c:pt idx="124">
                  <c:v>44282.625</c:v>
                </c:pt>
                <c:pt idx="125">
                  <c:v>44282.666666666664</c:v>
                </c:pt>
                <c:pt idx="126">
                  <c:v>44282.708333333336</c:v>
                </c:pt>
                <c:pt idx="127">
                  <c:v>44282.75</c:v>
                </c:pt>
                <c:pt idx="128">
                  <c:v>44282.791666666664</c:v>
                </c:pt>
                <c:pt idx="129">
                  <c:v>44282.833333333336</c:v>
                </c:pt>
                <c:pt idx="130">
                  <c:v>44282.875</c:v>
                </c:pt>
                <c:pt idx="131">
                  <c:v>44282.916666666664</c:v>
                </c:pt>
                <c:pt idx="132">
                  <c:v>44282.958333333336</c:v>
                </c:pt>
                <c:pt idx="133">
                  <c:v>44283</c:v>
                </c:pt>
                <c:pt idx="134">
                  <c:v>44283.041666666664</c:v>
                </c:pt>
                <c:pt idx="135">
                  <c:v>44283.083333333336</c:v>
                </c:pt>
                <c:pt idx="136">
                  <c:v>44283.125</c:v>
                </c:pt>
                <c:pt idx="137">
                  <c:v>44283.166666666664</c:v>
                </c:pt>
                <c:pt idx="138">
                  <c:v>44283.208333333336</c:v>
                </c:pt>
                <c:pt idx="139">
                  <c:v>44283.25</c:v>
                </c:pt>
                <c:pt idx="140">
                  <c:v>44283.291666666664</c:v>
                </c:pt>
                <c:pt idx="141">
                  <c:v>44283.333333333336</c:v>
                </c:pt>
                <c:pt idx="142">
                  <c:v>44283.375</c:v>
                </c:pt>
                <c:pt idx="143">
                  <c:v>44283.416666666664</c:v>
                </c:pt>
                <c:pt idx="144">
                  <c:v>44283.458333333336</c:v>
                </c:pt>
                <c:pt idx="145">
                  <c:v>44283.5</c:v>
                </c:pt>
                <c:pt idx="146">
                  <c:v>44283.541666666664</c:v>
                </c:pt>
                <c:pt idx="147">
                  <c:v>44283.583333333336</c:v>
                </c:pt>
                <c:pt idx="148">
                  <c:v>44283.625</c:v>
                </c:pt>
                <c:pt idx="149">
                  <c:v>44283.666666666664</c:v>
                </c:pt>
                <c:pt idx="150">
                  <c:v>44283.708333333336</c:v>
                </c:pt>
                <c:pt idx="151">
                  <c:v>44283.75</c:v>
                </c:pt>
                <c:pt idx="152">
                  <c:v>44283.791666666664</c:v>
                </c:pt>
                <c:pt idx="153">
                  <c:v>44283.833333333336</c:v>
                </c:pt>
                <c:pt idx="154">
                  <c:v>44283.875</c:v>
                </c:pt>
                <c:pt idx="155">
                  <c:v>44283.916666666664</c:v>
                </c:pt>
                <c:pt idx="156">
                  <c:v>44283.958333333336</c:v>
                </c:pt>
                <c:pt idx="157">
                  <c:v>44284</c:v>
                </c:pt>
                <c:pt idx="158">
                  <c:v>44284.041666666664</c:v>
                </c:pt>
                <c:pt idx="159">
                  <c:v>44284.083333333336</c:v>
                </c:pt>
                <c:pt idx="160">
                  <c:v>44284.125</c:v>
                </c:pt>
                <c:pt idx="161">
                  <c:v>44284.166666666664</c:v>
                </c:pt>
                <c:pt idx="162">
                  <c:v>44284.208333333336</c:v>
                </c:pt>
                <c:pt idx="163">
                  <c:v>44284.25</c:v>
                </c:pt>
                <c:pt idx="164">
                  <c:v>44284.291666666664</c:v>
                </c:pt>
                <c:pt idx="165">
                  <c:v>44284.333333333336</c:v>
                </c:pt>
                <c:pt idx="166">
                  <c:v>44284.375</c:v>
                </c:pt>
                <c:pt idx="167">
                  <c:v>44284.416666666664</c:v>
                </c:pt>
                <c:pt idx="168">
                  <c:v>44284.458333333336</c:v>
                </c:pt>
                <c:pt idx="169">
                  <c:v>44284.5</c:v>
                </c:pt>
                <c:pt idx="170">
                  <c:v>44284.541666666664</c:v>
                </c:pt>
                <c:pt idx="171">
                  <c:v>44284.583333333336</c:v>
                </c:pt>
                <c:pt idx="172">
                  <c:v>44284.625</c:v>
                </c:pt>
                <c:pt idx="173">
                  <c:v>44284.666666666664</c:v>
                </c:pt>
                <c:pt idx="174">
                  <c:v>44284.708333333336</c:v>
                </c:pt>
                <c:pt idx="175">
                  <c:v>44284.75</c:v>
                </c:pt>
                <c:pt idx="176">
                  <c:v>44284.791666666664</c:v>
                </c:pt>
                <c:pt idx="177">
                  <c:v>44284.833333333336</c:v>
                </c:pt>
                <c:pt idx="178">
                  <c:v>44284.875</c:v>
                </c:pt>
                <c:pt idx="179">
                  <c:v>44284.916666666664</c:v>
                </c:pt>
                <c:pt idx="180">
                  <c:v>44284.958333333336</c:v>
                </c:pt>
                <c:pt idx="181">
                  <c:v>44285</c:v>
                </c:pt>
                <c:pt idx="182">
                  <c:v>44285.041666666664</c:v>
                </c:pt>
                <c:pt idx="183">
                  <c:v>44285.083333333336</c:v>
                </c:pt>
                <c:pt idx="184">
                  <c:v>44285.125</c:v>
                </c:pt>
                <c:pt idx="185">
                  <c:v>44285.166666666664</c:v>
                </c:pt>
                <c:pt idx="186">
                  <c:v>44285.208333333336</c:v>
                </c:pt>
                <c:pt idx="187">
                  <c:v>44285.25</c:v>
                </c:pt>
                <c:pt idx="188">
                  <c:v>44285.291666666664</c:v>
                </c:pt>
                <c:pt idx="189">
                  <c:v>44285.333333333336</c:v>
                </c:pt>
                <c:pt idx="190">
                  <c:v>44285.375</c:v>
                </c:pt>
                <c:pt idx="191">
                  <c:v>44285.416666666664</c:v>
                </c:pt>
                <c:pt idx="192">
                  <c:v>44285.458333333336</c:v>
                </c:pt>
                <c:pt idx="193">
                  <c:v>44285.5</c:v>
                </c:pt>
                <c:pt idx="194">
                  <c:v>44285.541666666664</c:v>
                </c:pt>
                <c:pt idx="195">
                  <c:v>44285.583333333336</c:v>
                </c:pt>
                <c:pt idx="196">
                  <c:v>44285.625</c:v>
                </c:pt>
                <c:pt idx="197">
                  <c:v>44285.666666666664</c:v>
                </c:pt>
                <c:pt idx="198">
                  <c:v>44285.708333333336</c:v>
                </c:pt>
                <c:pt idx="199">
                  <c:v>44285.75</c:v>
                </c:pt>
                <c:pt idx="200">
                  <c:v>44285.791666666664</c:v>
                </c:pt>
                <c:pt idx="201">
                  <c:v>44285.833333333336</c:v>
                </c:pt>
                <c:pt idx="202">
                  <c:v>44285.875</c:v>
                </c:pt>
                <c:pt idx="203">
                  <c:v>44285.916666666664</c:v>
                </c:pt>
                <c:pt idx="204">
                  <c:v>44285.958333333336</c:v>
                </c:pt>
                <c:pt idx="205">
                  <c:v>44286</c:v>
                </c:pt>
                <c:pt idx="206">
                  <c:v>44286.041666666664</c:v>
                </c:pt>
                <c:pt idx="207">
                  <c:v>44286.083333333336</c:v>
                </c:pt>
                <c:pt idx="208">
                  <c:v>44286.125</c:v>
                </c:pt>
                <c:pt idx="209">
                  <c:v>44286.166666666664</c:v>
                </c:pt>
                <c:pt idx="210">
                  <c:v>44286.208333333336</c:v>
                </c:pt>
                <c:pt idx="211">
                  <c:v>44286.25</c:v>
                </c:pt>
                <c:pt idx="212">
                  <c:v>44286.291666666664</c:v>
                </c:pt>
                <c:pt idx="213">
                  <c:v>44286.333333333336</c:v>
                </c:pt>
                <c:pt idx="214">
                  <c:v>44286.375</c:v>
                </c:pt>
                <c:pt idx="215">
                  <c:v>44286.416666666664</c:v>
                </c:pt>
                <c:pt idx="216">
                  <c:v>44286.458333333336</c:v>
                </c:pt>
                <c:pt idx="217">
                  <c:v>44286.5</c:v>
                </c:pt>
                <c:pt idx="218">
                  <c:v>44286.541666666664</c:v>
                </c:pt>
                <c:pt idx="219">
                  <c:v>44286.583333333336</c:v>
                </c:pt>
                <c:pt idx="220">
                  <c:v>44286.625</c:v>
                </c:pt>
                <c:pt idx="221">
                  <c:v>44286.666666666664</c:v>
                </c:pt>
                <c:pt idx="222">
                  <c:v>44286.708333333336</c:v>
                </c:pt>
                <c:pt idx="223">
                  <c:v>44286.75</c:v>
                </c:pt>
                <c:pt idx="224">
                  <c:v>44286.791666666664</c:v>
                </c:pt>
                <c:pt idx="225">
                  <c:v>44286.833333333336</c:v>
                </c:pt>
                <c:pt idx="226">
                  <c:v>44286.875</c:v>
                </c:pt>
                <c:pt idx="227">
                  <c:v>44286.916666666664</c:v>
                </c:pt>
                <c:pt idx="228">
                  <c:v>44286.958333333336</c:v>
                </c:pt>
                <c:pt idx="229">
                  <c:v>44287</c:v>
                </c:pt>
                <c:pt idx="230">
                  <c:v>44287.041666666664</c:v>
                </c:pt>
                <c:pt idx="231">
                  <c:v>44287.083333333336</c:v>
                </c:pt>
                <c:pt idx="232">
                  <c:v>44287.125</c:v>
                </c:pt>
                <c:pt idx="233">
                  <c:v>44287.166666666664</c:v>
                </c:pt>
                <c:pt idx="234">
                  <c:v>44287.208333333336</c:v>
                </c:pt>
                <c:pt idx="235">
                  <c:v>44287.25</c:v>
                </c:pt>
                <c:pt idx="236">
                  <c:v>44287.291666666664</c:v>
                </c:pt>
                <c:pt idx="237">
                  <c:v>44287.333333333336</c:v>
                </c:pt>
                <c:pt idx="238">
                  <c:v>44287.375</c:v>
                </c:pt>
                <c:pt idx="239">
                  <c:v>44287.416666666664</c:v>
                </c:pt>
                <c:pt idx="240">
                  <c:v>44287.458333333336</c:v>
                </c:pt>
                <c:pt idx="241">
                  <c:v>44287.5</c:v>
                </c:pt>
                <c:pt idx="242">
                  <c:v>44287.541666666664</c:v>
                </c:pt>
                <c:pt idx="243">
                  <c:v>44287.583333333336</c:v>
                </c:pt>
                <c:pt idx="244">
                  <c:v>44287.625</c:v>
                </c:pt>
                <c:pt idx="245">
                  <c:v>44287.666666666664</c:v>
                </c:pt>
                <c:pt idx="246">
                  <c:v>44287.708333333336</c:v>
                </c:pt>
                <c:pt idx="247">
                  <c:v>44287.75</c:v>
                </c:pt>
                <c:pt idx="248">
                  <c:v>44287.791666666664</c:v>
                </c:pt>
                <c:pt idx="249">
                  <c:v>44287.833333333336</c:v>
                </c:pt>
                <c:pt idx="250">
                  <c:v>44287.875</c:v>
                </c:pt>
                <c:pt idx="251">
                  <c:v>44287.916666666664</c:v>
                </c:pt>
                <c:pt idx="252">
                  <c:v>44287.958333333336</c:v>
                </c:pt>
                <c:pt idx="253">
                  <c:v>44288</c:v>
                </c:pt>
                <c:pt idx="254">
                  <c:v>44288.041666666664</c:v>
                </c:pt>
                <c:pt idx="255">
                  <c:v>44288.083333333336</c:v>
                </c:pt>
                <c:pt idx="256">
                  <c:v>44288.125</c:v>
                </c:pt>
                <c:pt idx="257">
                  <c:v>44288.166666666664</c:v>
                </c:pt>
                <c:pt idx="258">
                  <c:v>44288.208333333336</c:v>
                </c:pt>
                <c:pt idx="259">
                  <c:v>44288.25</c:v>
                </c:pt>
                <c:pt idx="260">
                  <c:v>44288.291666666664</c:v>
                </c:pt>
                <c:pt idx="261">
                  <c:v>44288.333333333336</c:v>
                </c:pt>
                <c:pt idx="262">
                  <c:v>44288.375</c:v>
                </c:pt>
                <c:pt idx="263">
                  <c:v>44288.416666666664</c:v>
                </c:pt>
                <c:pt idx="264">
                  <c:v>44288.458333333336</c:v>
                </c:pt>
                <c:pt idx="265">
                  <c:v>44288.5</c:v>
                </c:pt>
                <c:pt idx="266">
                  <c:v>44288.541666666664</c:v>
                </c:pt>
                <c:pt idx="267">
                  <c:v>44288.583333333336</c:v>
                </c:pt>
                <c:pt idx="268">
                  <c:v>44288.625</c:v>
                </c:pt>
                <c:pt idx="269">
                  <c:v>44288.666666666664</c:v>
                </c:pt>
                <c:pt idx="270">
                  <c:v>44288.708333333336</c:v>
                </c:pt>
                <c:pt idx="271">
                  <c:v>44288.75</c:v>
                </c:pt>
                <c:pt idx="272">
                  <c:v>44288.791666666664</c:v>
                </c:pt>
                <c:pt idx="273">
                  <c:v>44288.833333333336</c:v>
                </c:pt>
                <c:pt idx="274">
                  <c:v>44288.875</c:v>
                </c:pt>
                <c:pt idx="275">
                  <c:v>44288.916666666664</c:v>
                </c:pt>
                <c:pt idx="276">
                  <c:v>44288.958333333336</c:v>
                </c:pt>
                <c:pt idx="277">
                  <c:v>44289</c:v>
                </c:pt>
                <c:pt idx="278">
                  <c:v>44289.041666666664</c:v>
                </c:pt>
                <c:pt idx="279">
                  <c:v>44289.083333333336</c:v>
                </c:pt>
                <c:pt idx="280">
                  <c:v>44289.125</c:v>
                </c:pt>
                <c:pt idx="281">
                  <c:v>44289.166666666664</c:v>
                </c:pt>
                <c:pt idx="282">
                  <c:v>44289.208333333336</c:v>
                </c:pt>
                <c:pt idx="283">
                  <c:v>44289.25</c:v>
                </c:pt>
                <c:pt idx="284">
                  <c:v>44289.291666666664</c:v>
                </c:pt>
                <c:pt idx="285">
                  <c:v>44289.333333333336</c:v>
                </c:pt>
                <c:pt idx="286">
                  <c:v>44289.375</c:v>
                </c:pt>
                <c:pt idx="287">
                  <c:v>44289.416666666664</c:v>
                </c:pt>
                <c:pt idx="288">
                  <c:v>44289.458333333336</c:v>
                </c:pt>
                <c:pt idx="289">
                  <c:v>44289.5</c:v>
                </c:pt>
                <c:pt idx="290">
                  <c:v>44289.541666666664</c:v>
                </c:pt>
                <c:pt idx="291">
                  <c:v>44289.583333333336</c:v>
                </c:pt>
                <c:pt idx="292">
                  <c:v>44289.625</c:v>
                </c:pt>
                <c:pt idx="293">
                  <c:v>44289.666666666664</c:v>
                </c:pt>
                <c:pt idx="294">
                  <c:v>44289.708333333336</c:v>
                </c:pt>
                <c:pt idx="295">
                  <c:v>44289.75</c:v>
                </c:pt>
                <c:pt idx="296">
                  <c:v>44289.791666666664</c:v>
                </c:pt>
                <c:pt idx="297">
                  <c:v>44289.833333333336</c:v>
                </c:pt>
                <c:pt idx="298">
                  <c:v>44289.875</c:v>
                </c:pt>
                <c:pt idx="299">
                  <c:v>44289.916666666664</c:v>
                </c:pt>
                <c:pt idx="300">
                  <c:v>44289.958333333336</c:v>
                </c:pt>
                <c:pt idx="301">
                  <c:v>44290</c:v>
                </c:pt>
                <c:pt idx="302">
                  <c:v>44290.041666666664</c:v>
                </c:pt>
                <c:pt idx="303">
                  <c:v>44290.083333333336</c:v>
                </c:pt>
                <c:pt idx="304">
                  <c:v>44290.125</c:v>
                </c:pt>
                <c:pt idx="305">
                  <c:v>44290.166666666664</c:v>
                </c:pt>
                <c:pt idx="306">
                  <c:v>44290.208333333336</c:v>
                </c:pt>
                <c:pt idx="307">
                  <c:v>44290.25</c:v>
                </c:pt>
                <c:pt idx="308">
                  <c:v>44290.291666666664</c:v>
                </c:pt>
                <c:pt idx="309">
                  <c:v>44290.333333333336</c:v>
                </c:pt>
                <c:pt idx="310">
                  <c:v>44290.375</c:v>
                </c:pt>
                <c:pt idx="311">
                  <c:v>44290.416666666664</c:v>
                </c:pt>
                <c:pt idx="312">
                  <c:v>44290.458333333336</c:v>
                </c:pt>
                <c:pt idx="313">
                  <c:v>44290.5</c:v>
                </c:pt>
                <c:pt idx="314">
                  <c:v>44290.541666666664</c:v>
                </c:pt>
                <c:pt idx="315">
                  <c:v>44290.583333333336</c:v>
                </c:pt>
                <c:pt idx="316">
                  <c:v>44290.625</c:v>
                </c:pt>
                <c:pt idx="317">
                  <c:v>44290.666666666664</c:v>
                </c:pt>
                <c:pt idx="318">
                  <c:v>44290.708333333336</c:v>
                </c:pt>
                <c:pt idx="319">
                  <c:v>44290.75</c:v>
                </c:pt>
                <c:pt idx="320">
                  <c:v>44290.791666666664</c:v>
                </c:pt>
                <c:pt idx="321">
                  <c:v>44290.833333333336</c:v>
                </c:pt>
                <c:pt idx="322">
                  <c:v>44290.875</c:v>
                </c:pt>
                <c:pt idx="323">
                  <c:v>44290.916666666664</c:v>
                </c:pt>
                <c:pt idx="324">
                  <c:v>44290.958333333336</c:v>
                </c:pt>
                <c:pt idx="325">
                  <c:v>44291</c:v>
                </c:pt>
                <c:pt idx="326">
                  <c:v>44291.041666666664</c:v>
                </c:pt>
                <c:pt idx="327">
                  <c:v>44291.083333333336</c:v>
                </c:pt>
                <c:pt idx="328">
                  <c:v>44291.125</c:v>
                </c:pt>
                <c:pt idx="329">
                  <c:v>44291.166666666664</c:v>
                </c:pt>
                <c:pt idx="330">
                  <c:v>44291.208333333336</c:v>
                </c:pt>
                <c:pt idx="331">
                  <c:v>44291.25</c:v>
                </c:pt>
                <c:pt idx="332">
                  <c:v>44291.291666666664</c:v>
                </c:pt>
                <c:pt idx="333">
                  <c:v>44291.333333333336</c:v>
                </c:pt>
                <c:pt idx="334">
                  <c:v>44291.375</c:v>
                </c:pt>
                <c:pt idx="335">
                  <c:v>44291.416666666664</c:v>
                </c:pt>
                <c:pt idx="336">
                  <c:v>44291.458333333336</c:v>
                </c:pt>
                <c:pt idx="337">
                  <c:v>44291.5</c:v>
                </c:pt>
                <c:pt idx="338">
                  <c:v>44291.541666666664</c:v>
                </c:pt>
                <c:pt idx="339">
                  <c:v>44291.583333333336</c:v>
                </c:pt>
                <c:pt idx="340">
                  <c:v>44291.625</c:v>
                </c:pt>
                <c:pt idx="341">
                  <c:v>44291.666666666664</c:v>
                </c:pt>
                <c:pt idx="342">
                  <c:v>44291.708333333336</c:v>
                </c:pt>
                <c:pt idx="343">
                  <c:v>44291.75</c:v>
                </c:pt>
                <c:pt idx="344">
                  <c:v>44291.791666666664</c:v>
                </c:pt>
                <c:pt idx="345">
                  <c:v>44291.833333333336</c:v>
                </c:pt>
                <c:pt idx="346">
                  <c:v>44291.875</c:v>
                </c:pt>
                <c:pt idx="347">
                  <c:v>44291.916666666664</c:v>
                </c:pt>
                <c:pt idx="348">
                  <c:v>44291.958333333336</c:v>
                </c:pt>
                <c:pt idx="349">
                  <c:v>44292</c:v>
                </c:pt>
                <c:pt idx="350">
                  <c:v>44292.041666666664</c:v>
                </c:pt>
                <c:pt idx="351">
                  <c:v>44292.083333333336</c:v>
                </c:pt>
                <c:pt idx="352">
                  <c:v>44292.125</c:v>
                </c:pt>
                <c:pt idx="353">
                  <c:v>44292.166666666664</c:v>
                </c:pt>
                <c:pt idx="354">
                  <c:v>44292.208333333336</c:v>
                </c:pt>
                <c:pt idx="355">
                  <c:v>44292.25</c:v>
                </c:pt>
                <c:pt idx="356">
                  <c:v>44292.291666666664</c:v>
                </c:pt>
                <c:pt idx="357">
                  <c:v>44292.333333333336</c:v>
                </c:pt>
                <c:pt idx="358">
                  <c:v>44292.375</c:v>
                </c:pt>
                <c:pt idx="359">
                  <c:v>44292.416666666664</c:v>
                </c:pt>
                <c:pt idx="360">
                  <c:v>44292.458333333336</c:v>
                </c:pt>
                <c:pt idx="361">
                  <c:v>44292.5</c:v>
                </c:pt>
                <c:pt idx="362">
                  <c:v>44292.541666666664</c:v>
                </c:pt>
                <c:pt idx="363">
                  <c:v>44292.583333333336</c:v>
                </c:pt>
                <c:pt idx="364">
                  <c:v>44292.625</c:v>
                </c:pt>
                <c:pt idx="365">
                  <c:v>44292.666666666664</c:v>
                </c:pt>
                <c:pt idx="366">
                  <c:v>44292.708333333336</c:v>
                </c:pt>
                <c:pt idx="367">
                  <c:v>44292.75</c:v>
                </c:pt>
                <c:pt idx="368">
                  <c:v>44292.791666666664</c:v>
                </c:pt>
                <c:pt idx="369">
                  <c:v>44292.833333333336</c:v>
                </c:pt>
                <c:pt idx="370">
                  <c:v>44292.875</c:v>
                </c:pt>
                <c:pt idx="371">
                  <c:v>44292.916666666664</c:v>
                </c:pt>
                <c:pt idx="372">
                  <c:v>44292.958333333336</c:v>
                </c:pt>
                <c:pt idx="373">
                  <c:v>44293</c:v>
                </c:pt>
                <c:pt idx="374">
                  <c:v>44293.041666666664</c:v>
                </c:pt>
                <c:pt idx="375">
                  <c:v>44293.083333333336</c:v>
                </c:pt>
                <c:pt idx="376">
                  <c:v>44293.125</c:v>
                </c:pt>
                <c:pt idx="377">
                  <c:v>44293.166666666664</c:v>
                </c:pt>
                <c:pt idx="378">
                  <c:v>44293.208333333336</c:v>
                </c:pt>
                <c:pt idx="379">
                  <c:v>44293.25</c:v>
                </c:pt>
                <c:pt idx="380">
                  <c:v>44293.291666666664</c:v>
                </c:pt>
                <c:pt idx="381">
                  <c:v>44293.333333333336</c:v>
                </c:pt>
                <c:pt idx="382">
                  <c:v>44293.375</c:v>
                </c:pt>
                <c:pt idx="383">
                  <c:v>44293.416666666664</c:v>
                </c:pt>
                <c:pt idx="384">
                  <c:v>44293.458333333336</c:v>
                </c:pt>
                <c:pt idx="385">
                  <c:v>44293.5</c:v>
                </c:pt>
                <c:pt idx="386">
                  <c:v>44293.541666666664</c:v>
                </c:pt>
                <c:pt idx="387">
                  <c:v>44293.583333333336</c:v>
                </c:pt>
                <c:pt idx="388">
                  <c:v>44293.625</c:v>
                </c:pt>
                <c:pt idx="389">
                  <c:v>44293.666666666664</c:v>
                </c:pt>
                <c:pt idx="390">
                  <c:v>44293.708333333336</c:v>
                </c:pt>
                <c:pt idx="391">
                  <c:v>44293.75</c:v>
                </c:pt>
                <c:pt idx="392">
                  <c:v>44293.791666666664</c:v>
                </c:pt>
                <c:pt idx="393">
                  <c:v>44293.833333333336</c:v>
                </c:pt>
                <c:pt idx="394">
                  <c:v>44293.875</c:v>
                </c:pt>
                <c:pt idx="395">
                  <c:v>44293.916666666664</c:v>
                </c:pt>
                <c:pt idx="396">
                  <c:v>44293.958333333336</c:v>
                </c:pt>
                <c:pt idx="397">
                  <c:v>44294</c:v>
                </c:pt>
                <c:pt idx="398">
                  <c:v>44294.041666666664</c:v>
                </c:pt>
                <c:pt idx="399">
                  <c:v>44294.083333333336</c:v>
                </c:pt>
                <c:pt idx="400">
                  <c:v>44294.125</c:v>
                </c:pt>
                <c:pt idx="401">
                  <c:v>44294.166666666664</c:v>
                </c:pt>
                <c:pt idx="402">
                  <c:v>44294.208333333336</c:v>
                </c:pt>
                <c:pt idx="403">
                  <c:v>44294.25</c:v>
                </c:pt>
                <c:pt idx="404">
                  <c:v>44294.291666666664</c:v>
                </c:pt>
                <c:pt idx="405">
                  <c:v>44294.333333333336</c:v>
                </c:pt>
                <c:pt idx="406">
                  <c:v>44294.375</c:v>
                </c:pt>
                <c:pt idx="407">
                  <c:v>44294.416666666664</c:v>
                </c:pt>
                <c:pt idx="408">
                  <c:v>44294.458333333336</c:v>
                </c:pt>
                <c:pt idx="409">
                  <c:v>44294.5</c:v>
                </c:pt>
                <c:pt idx="410">
                  <c:v>44294.541666666664</c:v>
                </c:pt>
                <c:pt idx="411">
                  <c:v>44294.583333333336</c:v>
                </c:pt>
                <c:pt idx="412">
                  <c:v>44294.625</c:v>
                </c:pt>
                <c:pt idx="413">
                  <c:v>44294.666666666664</c:v>
                </c:pt>
                <c:pt idx="414">
                  <c:v>44294.708333333336</c:v>
                </c:pt>
                <c:pt idx="415">
                  <c:v>44294.75</c:v>
                </c:pt>
                <c:pt idx="416">
                  <c:v>44294.791666666664</c:v>
                </c:pt>
                <c:pt idx="417">
                  <c:v>44294.833333333336</c:v>
                </c:pt>
                <c:pt idx="418">
                  <c:v>44294.875</c:v>
                </c:pt>
                <c:pt idx="419">
                  <c:v>44294.916666666664</c:v>
                </c:pt>
                <c:pt idx="420">
                  <c:v>44294.958333333336</c:v>
                </c:pt>
                <c:pt idx="421">
                  <c:v>44295</c:v>
                </c:pt>
                <c:pt idx="422">
                  <c:v>44295.041666666664</c:v>
                </c:pt>
                <c:pt idx="423">
                  <c:v>44295.083333333336</c:v>
                </c:pt>
                <c:pt idx="424">
                  <c:v>44295.125</c:v>
                </c:pt>
                <c:pt idx="425">
                  <c:v>44295.166666666664</c:v>
                </c:pt>
                <c:pt idx="426">
                  <c:v>44295.208333333336</c:v>
                </c:pt>
                <c:pt idx="427">
                  <c:v>44295.25</c:v>
                </c:pt>
                <c:pt idx="428">
                  <c:v>44295.291666666664</c:v>
                </c:pt>
                <c:pt idx="429">
                  <c:v>44295.333333333336</c:v>
                </c:pt>
                <c:pt idx="430">
                  <c:v>44295.375</c:v>
                </c:pt>
                <c:pt idx="431">
                  <c:v>44295.416666666664</c:v>
                </c:pt>
                <c:pt idx="432">
                  <c:v>44295.458333333336</c:v>
                </c:pt>
                <c:pt idx="433">
                  <c:v>44295.5</c:v>
                </c:pt>
                <c:pt idx="434">
                  <c:v>44295.541666666664</c:v>
                </c:pt>
                <c:pt idx="435">
                  <c:v>44295.583333333336</c:v>
                </c:pt>
                <c:pt idx="436">
                  <c:v>44295.625</c:v>
                </c:pt>
                <c:pt idx="437">
                  <c:v>44295.666666666664</c:v>
                </c:pt>
                <c:pt idx="438">
                  <c:v>44295.708333333336</c:v>
                </c:pt>
                <c:pt idx="439">
                  <c:v>44295.75</c:v>
                </c:pt>
                <c:pt idx="440">
                  <c:v>44295.791666666664</c:v>
                </c:pt>
                <c:pt idx="441">
                  <c:v>44295.833333333336</c:v>
                </c:pt>
                <c:pt idx="442">
                  <c:v>44295.875</c:v>
                </c:pt>
                <c:pt idx="443">
                  <c:v>44295.916666666664</c:v>
                </c:pt>
                <c:pt idx="444">
                  <c:v>44295.958333333336</c:v>
                </c:pt>
                <c:pt idx="445">
                  <c:v>44296</c:v>
                </c:pt>
                <c:pt idx="446">
                  <c:v>44296.041666666664</c:v>
                </c:pt>
                <c:pt idx="447">
                  <c:v>44296.083333333336</c:v>
                </c:pt>
                <c:pt idx="448">
                  <c:v>44296.125</c:v>
                </c:pt>
                <c:pt idx="449">
                  <c:v>44296.166666666664</c:v>
                </c:pt>
                <c:pt idx="450">
                  <c:v>44296.208333333336</c:v>
                </c:pt>
                <c:pt idx="451">
                  <c:v>44296.25</c:v>
                </c:pt>
                <c:pt idx="452">
                  <c:v>44296.291666666664</c:v>
                </c:pt>
                <c:pt idx="453">
                  <c:v>44296.333333333336</c:v>
                </c:pt>
                <c:pt idx="454">
                  <c:v>44296.375</c:v>
                </c:pt>
                <c:pt idx="455">
                  <c:v>44296.416666666664</c:v>
                </c:pt>
                <c:pt idx="456">
                  <c:v>44296.458333333336</c:v>
                </c:pt>
                <c:pt idx="457">
                  <c:v>44296.5</c:v>
                </c:pt>
                <c:pt idx="458">
                  <c:v>44296.541666666664</c:v>
                </c:pt>
                <c:pt idx="459">
                  <c:v>44296.583333333336</c:v>
                </c:pt>
                <c:pt idx="460">
                  <c:v>44296.625</c:v>
                </c:pt>
                <c:pt idx="461">
                  <c:v>44296.666666666664</c:v>
                </c:pt>
                <c:pt idx="462">
                  <c:v>44296.708333333336</c:v>
                </c:pt>
                <c:pt idx="463">
                  <c:v>44296.75</c:v>
                </c:pt>
                <c:pt idx="464">
                  <c:v>44296.791666666664</c:v>
                </c:pt>
                <c:pt idx="465">
                  <c:v>44296.833333333336</c:v>
                </c:pt>
                <c:pt idx="466">
                  <c:v>44296.875</c:v>
                </c:pt>
                <c:pt idx="467">
                  <c:v>44296.916666666664</c:v>
                </c:pt>
                <c:pt idx="468">
                  <c:v>44296.958333333336</c:v>
                </c:pt>
                <c:pt idx="469">
                  <c:v>44297</c:v>
                </c:pt>
                <c:pt idx="470">
                  <c:v>44297.041666666664</c:v>
                </c:pt>
                <c:pt idx="471">
                  <c:v>44297.083333333336</c:v>
                </c:pt>
                <c:pt idx="472">
                  <c:v>44297.125</c:v>
                </c:pt>
                <c:pt idx="473">
                  <c:v>44297.166666666664</c:v>
                </c:pt>
                <c:pt idx="474">
                  <c:v>44297.208333333336</c:v>
                </c:pt>
                <c:pt idx="475">
                  <c:v>44297.25</c:v>
                </c:pt>
                <c:pt idx="476">
                  <c:v>44297.291666666664</c:v>
                </c:pt>
                <c:pt idx="477">
                  <c:v>44297.333333333336</c:v>
                </c:pt>
                <c:pt idx="478">
                  <c:v>44297.375</c:v>
                </c:pt>
                <c:pt idx="479">
                  <c:v>44297.416666666664</c:v>
                </c:pt>
                <c:pt idx="480">
                  <c:v>44297.458333333336</c:v>
                </c:pt>
                <c:pt idx="481">
                  <c:v>44297.5</c:v>
                </c:pt>
                <c:pt idx="482">
                  <c:v>44297.541666666664</c:v>
                </c:pt>
                <c:pt idx="483">
                  <c:v>44297.583333333336</c:v>
                </c:pt>
                <c:pt idx="484">
                  <c:v>44297.625</c:v>
                </c:pt>
                <c:pt idx="485">
                  <c:v>44297.666666666664</c:v>
                </c:pt>
                <c:pt idx="486">
                  <c:v>44297.708333333336</c:v>
                </c:pt>
                <c:pt idx="487">
                  <c:v>44297.75</c:v>
                </c:pt>
                <c:pt idx="488">
                  <c:v>44297.791666666664</c:v>
                </c:pt>
                <c:pt idx="489">
                  <c:v>44297.833333333336</c:v>
                </c:pt>
                <c:pt idx="490">
                  <c:v>44297.875</c:v>
                </c:pt>
                <c:pt idx="491">
                  <c:v>44297.916666666664</c:v>
                </c:pt>
                <c:pt idx="492">
                  <c:v>44297.958333333336</c:v>
                </c:pt>
                <c:pt idx="493">
                  <c:v>44298</c:v>
                </c:pt>
                <c:pt idx="494">
                  <c:v>44298.041666666664</c:v>
                </c:pt>
                <c:pt idx="495">
                  <c:v>44298.083333333336</c:v>
                </c:pt>
                <c:pt idx="496">
                  <c:v>44298.125</c:v>
                </c:pt>
                <c:pt idx="497">
                  <c:v>44298.166666666664</c:v>
                </c:pt>
                <c:pt idx="498">
                  <c:v>44298.208333333336</c:v>
                </c:pt>
                <c:pt idx="499">
                  <c:v>44298.25</c:v>
                </c:pt>
                <c:pt idx="500">
                  <c:v>44298.291666666664</c:v>
                </c:pt>
                <c:pt idx="501">
                  <c:v>44298.333333333336</c:v>
                </c:pt>
                <c:pt idx="502">
                  <c:v>44298.375</c:v>
                </c:pt>
                <c:pt idx="503">
                  <c:v>44298.416666666664</c:v>
                </c:pt>
                <c:pt idx="504">
                  <c:v>44298.458333333336</c:v>
                </c:pt>
                <c:pt idx="505">
                  <c:v>44298.5</c:v>
                </c:pt>
                <c:pt idx="506">
                  <c:v>44298.541666666664</c:v>
                </c:pt>
                <c:pt idx="507">
                  <c:v>44298.583333333336</c:v>
                </c:pt>
                <c:pt idx="508">
                  <c:v>44298.625</c:v>
                </c:pt>
                <c:pt idx="509">
                  <c:v>44298.666666666664</c:v>
                </c:pt>
                <c:pt idx="510">
                  <c:v>44298.708333333336</c:v>
                </c:pt>
                <c:pt idx="511">
                  <c:v>44298.75</c:v>
                </c:pt>
                <c:pt idx="512">
                  <c:v>44298.791666666664</c:v>
                </c:pt>
                <c:pt idx="513">
                  <c:v>44298.833333333336</c:v>
                </c:pt>
                <c:pt idx="514">
                  <c:v>44298.875</c:v>
                </c:pt>
                <c:pt idx="515">
                  <c:v>44298.916666666664</c:v>
                </c:pt>
                <c:pt idx="516">
                  <c:v>44298.958333333336</c:v>
                </c:pt>
                <c:pt idx="517">
                  <c:v>44299</c:v>
                </c:pt>
                <c:pt idx="518">
                  <c:v>44299.041666666664</c:v>
                </c:pt>
                <c:pt idx="519">
                  <c:v>44299.083333333336</c:v>
                </c:pt>
                <c:pt idx="520">
                  <c:v>44299.125</c:v>
                </c:pt>
                <c:pt idx="521">
                  <c:v>44299.166666666664</c:v>
                </c:pt>
                <c:pt idx="522">
                  <c:v>44299.208333333336</c:v>
                </c:pt>
                <c:pt idx="523">
                  <c:v>44299.25</c:v>
                </c:pt>
                <c:pt idx="524">
                  <c:v>44299.291666666664</c:v>
                </c:pt>
                <c:pt idx="525">
                  <c:v>44299.333333333336</c:v>
                </c:pt>
                <c:pt idx="526">
                  <c:v>44299.375</c:v>
                </c:pt>
                <c:pt idx="527">
                  <c:v>44299.416666666664</c:v>
                </c:pt>
                <c:pt idx="528">
                  <c:v>44299.458333333336</c:v>
                </c:pt>
                <c:pt idx="529">
                  <c:v>44299.5</c:v>
                </c:pt>
                <c:pt idx="530">
                  <c:v>44299.541666666664</c:v>
                </c:pt>
                <c:pt idx="531">
                  <c:v>44299.583333333336</c:v>
                </c:pt>
                <c:pt idx="532">
                  <c:v>44299.625</c:v>
                </c:pt>
                <c:pt idx="533">
                  <c:v>44299.666666666664</c:v>
                </c:pt>
                <c:pt idx="534">
                  <c:v>44299.708333333336</c:v>
                </c:pt>
                <c:pt idx="535">
                  <c:v>44299.75</c:v>
                </c:pt>
                <c:pt idx="536">
                  <c:v>44299.791666666664</c:v>
                </c:pt>
                <c:pt idx="537">
                  <c:v>44299.833333333336</c:v>
                </c:pt>
                <c:pt idx="538">
                  <c:v>44299.875</c:v>
                </c:pt>
                <c:pt idx="539">
                  <c:v>44299.916666666664</c:v>
                </c:pt>
                <c:pt idx="540">
                  <c:v>44299.958333333336</c:v>
                </c:pt>
                <c:pt idx="541">
                  <c:v>44300</c:v>
                </c:pt>
                <c:pt idx="542">
                  <c:v>44300.041666666664</c:v>
                </c:pt>
                <c:pt idx="543">
                  <c:v>44300.083333333336</c:v>
                </c:pt>
                <c:pt idx="544">
                  <c:v>44300.125</c:v>
                </c:pt>
                <c:pt idx="545">
                  <c:v>44300.166666666664</c:v>
                </c:pt>
                <c:pt idx="546">
                  <c:v>44300.208333333336</c:v>
                </c:pt>
                <c:pt idx="547">
                  <c:v>44300.25</c:v>
                </c:pt>
                <c:pt idx="548">
                  <c:v>44300.291666666664</c:v>
                </c:pt>
                <c:pt idx="549">
                  <c:v>44300.333333333336</c:v>
                </c:pt>
                <c:pt idx="550">
                  <c:v>44300.375</c:v>
                </c:pt>
                <c:pt idx="551">
                  <c:v>44300.416666666664</c:v>
                </c:pt>
                <c:pt idx="552">
                  <c:v>44300.458333333336</c:v>
                </c:pt>
                <c:pt idx="553">
                  <c:v>44300.5</c:v>
                </c:pt>
                <c:pt idx="554">
                  <c:v>44300.541666666664</c:v>
                </c:pt>
                <c:pt idx="555">
                  <c:v>44300.583333333336</c:v>
                </c:pt>
                <c:pt idx="556">
                  <c:v>44300.625</c:v>
                </c:pt>
                <c:pt idx="557">
                  <c:v>44300.666666666664</c:v>
                </c:pt>
                <c:pt idx="558">
                  <c:v>44300.708333333336</c:v>
                </c:pt>
                <c:pt idx="559">
                  <c:v>44300.75</c:v>
                </c:pt>
                <c:pt idx="560">
                  <c:v>44300.791666666664</c:v>
                </c:pt>
                <c:pt idx="561">
                  <c:v>44300.833333333336</c:v>
                </c:pt>
                <c:pt idx="562">
                  <c:v>44300.875</c:v>
                </c:pt>
                <c:pt idx="563">
                  <c:v>44300.916666666664</c:v>
                </c:pt>
                <c:pt idx="564">
                  <c:v>44300.958333333336</c:v>
                </c:pt>
                <c:pt idx="565">
                  <c:v>44301</c:v>
                </c:pt>
                <c:pt idx="566">
                  <c:v>44301.041666666664</c:v>
                </c:pt>
                <c:pt idx="567">
                  <c:v>44301.083333333336</c:v>
                </c:pt>
                <c:pt idx="568">
                  <c:v>44301.125</c:v>
                </c:pt>
                <c:pt idx="569">
                  <c:v>44301.166666666664</c:v>
                </c:pt>
                <c:pt idx="570">
                  <c:v>44301.208333333336</c:v>
                </c:pt>
                <c:pt idx="571">
                  <c:v>44301.25</c:v>
                </c:pt>
                <c:pt idx="572">
                  <c:v>44301.291666666664</c:v>
                </c:pt>
                <c:pt idx="573">
                  <c:v>44301.333333333336</c:v>
                </c:pt>
                <c:pt idx="574">
                  <c:v>44301.375</c:v>
                </c:pt>
                <c:pt idx="575">
                  <c:v>44301.416666666664</c:v>
                </c:pt>
                <c:pt idx="576">
                  <c:v>44301.458333333336</c:v>
                </c:pt>
                <c:pt idx="577">
                  <c:v>44301.5</c:v>
                </c:pt>
                <c:pt idx="578">
                  <c:v>44301.541666666664</c:v>
                </c:pt>
                <c:pt idx="579">
                  <c:v>44301.583333333336</c:v>
                </c:pt>
                <c:pt idx="580">
                  <c:v>44301.625</c:v>
                </c:pt>
                <c:pt idx="581">
                  <c:v>44301.666666666664</c:v>
                </c:pt>
                <c:pt idx="582">
                  <c:v>44301.708333333336</c:v>
                </c:pt>
                <c:pt idx="583">
                  <c:v>44301.75</c:v>
                </c:pt>
                <c:pt idx="584">
                  <c:v>44301.791666666664</c:v>
                </c:pt>
                <c:pt idx="585">
                  <c:v>44301.833333333336</c:v>
                </c:pt>
                <c:pt idx="586">
                  <c:v>44301.875</c:v>
                </c:pt>
                <c:pt idx="587">
                  <c:v>44301.916666666664</c:v>
                </c:pt>
                <c:pt idx="588">
                  <c:v>44301.958333333336</c:v>
                </c:pt>
                <c:pt idx="589">
                  <c:v>44302</c:v>
                </c:pt>
                <c:pt idx="590">
                  <c:v>44302.041666666664</c:v>
                </c:pt>
                <c:pt idx="591">
                  <c:v>44302.083333333336</c:v>
                </c:pt>
                <c:pt idx="592">
                  <c:v>44302.125</c:v>
                </c:pt>
                <c:pt idx="593">
                  <c:v>44302.166666666664</c:v>
                </c:pt>
                <c:pt idx="594">
                  <c:v>44302.208333333336</c:v>
                </c:pt>
                <c:pt idx="595">
                  <c:v>44302.25</c:v>
                </c:pt>
                <c:pt idx="596">
                  <c:v>44302.291666666664</c:v>
                </c:pt>
                <c:pt idx="597">
                  <c:v>44302.333333333336</c:v>
                </c:pt>
                <c:pt idx="598">
                  <c:v>44302.375</c:v>
                </c:pt>
                <c:pt idx="599">
                  <c:v>44302.416666666664</c:v>
                </c:pt>
                <c:pt idx="600">
                  <c:v>44302.458333333336</c:v>
                </c:pt>
                <c:pt idx="601">
                  <c:v>44302.5</c:v>
                </c:pt>
                <c:pt idx="602">
                  <c:v>44302.541666666664</c:v>
                </c:pt>
                <c:pt idx="603">
                  <c:v>44302.583333333336</c:v>
                </c:pt>
                <c:pt idx="604">
                  <c:v>44302.625</c:v>
                </c:pt>
                <c:pt idx="605">
                  <c:v>44302.666666666664</c:v>
                </c:pt>
                <c:pt idx="606">
                  <c:v>44302.708333333336</c:v>
                </c:pt>
                <c:pt idx="607">
                  <c:v>44302.75</c:v>
                </c:pt>
                <c:pt idx="608">
                  <c:v>44302.791666666664</c:v>
                </c:pt>
                <c:pt idx="609">
                  <c:v>44302.833333333336</c:v>
                </c:pt>
                <c:pt idx="610">
                  <c:v>44302.875</c:v>
                </c:pt>
                <c:pt idx="611">
                  <c:v>44302.916666666664</c:v>
                </c:pt>
                <c:pt idx="612">
                  <c:v>44302.958333333336</c:v>
                </c:pt>
                <c:pt idx="613">
                  <c:v>44303</c:v>
                </c:pt>
                <c:pt idx="614">
                  <c:v>44303.041666666664</c:v>
                </c:pt>
                <c:pt idx="615">
                  <c:v>44303.083333333336</c:v>
                </c:pt>
                <c:pt idx="616">
                  <c:v>44303.125</c:v>
                </c:pt>
                <c:pt idx="617">
                  <c:v>44303.166666666664</c:v>
                </c:pt>
                <c:pt idx="618">
                  <c:v>44303.208333333336</c:v>
                </c:pt>
                <c:pt idx="619">
                  <c:v>44303.25</c:v>
                </c:pt>
                <c:pt idx="620">
                  <c:v>44303.291666666664</c:v>
                </c:pt>
                <c:pt idx="621">
                  <c:v>44303.333333333336</c:v>
                </c:pt>
                <c:pt idx="622">
                  <c:v>44303.375</c:v>
                </c:pt>
                <c:pt idx="623">
                  <c:v>44303.416666666664</c:v>
                </c:pt>
                <c:pt idx="624">
                  <c:v>44303.458333333336</c:v>
                </c:pt>
                <c:pt idx="625">
                  <c:v>44303.5</c:v>
                </c:pt>
                <c:pt idx="626">
                  <c:v>44303.541666666664</c:v>
                </c:pt>
                <c:pt idx="627">
                  <c:v>44303.583333333336</c:v>
                </c:pt>
                <c:pt idx="628">
                  <c:v>44303.625</c:v>
                </c:pt>
                <c:pt idx="629">
                  <c:v>44303.666666666664</c:v>
                </c:pt>
                <c:pt idx="630">
                  <c:v>44303.708333333336</c:v>
                </c:pt>
                <c:pt idx="631">
                  <c:v>44303.75</c:v>
                </c:pt>
                <c:pt idx="632">
                  <c:v>44303.791666666664</c:v>
                </c:pt>
                <c:pt idx="633">
                  <c:v>44303.833333333336</c:v>
                </c:pt>
                <c:pt idx="634">
                  <c:v>44303.875</c:v>
                </c:pt>
                <c:pt idx="635">
                  <c:v>44303.916666666664</c:v>
                </c:pt>
                <c:pt idx="636">
                  <c:v>44303.958333333336</c:v>
                </c:pt>
                <c:pt idx="637">
                  <c:v>44304</c:v>
                </c:pt>
                <c:pt idx="638">
                  <c:v>44304.041666666664</c:v>
                </c:pt>
                <c:pt idx="639">
                  <c:v>44304.083333333336</c:v>
                </c:pt>
                <c:pt idx="640">
                  <c:v>44304.125</c:v>
                </c:pt>
                <c:pt idx="641">
                  <c:v>44304.166666666664</c:v>
                </c:pt>
                <c:pt idx="642">
                  <c:v>44304.208333333336</c:v>
                </c:pt>
                <c:pt idx="643">
                  <c:v>44304.25</c:v>
                </c:pt>
                <c:pt idx="644">
                  <c:v>44304.291666666664</c:v>
                </c:pt>
                <c:pt idx="645">
                  <c:v>44304.333333333336</c:v>
                </c:pt>
                <c:pt idx="646">
                  <c:v>44304.375</c:v>
                </c:pt>
                <c:pt idx="647">
                  <c:v>44304.416666666664</c:v>
                </c:pt>
                <c:pt idx="648">
                  <c:v>44304.458333333336</c:v>
                </c:pt>
                <c:pt idx="649">
                  <c:v>44304.5</c:v>
                </c:pt>
                <c:pt idx="650">
                  <c:v>44304.541666666664</c:v>
                </c:pt>
                <c:pt idx="651">
                  <c:v>44304.583333333336</c:v>
                </c:pt>
                <c:pt idx="652">
                  <c:v>44304.625</c:v>
                </c:pt>
                <c:pt idx="653">
                  <c:v>44304.666666666664</c:v>
                </c:pt>
                <c:pt idx="654">
                  <c:v>44304.708333333336</c:v>
                </c:pt>
                <c:pt idx="655">
                  <c:v>44304.75</c:v>
                </c:pt>
                <c:pt idx="656">
                  <c:v>44304.791666666664</c:v>
                </c:pt>
                <c:pt idx="657">
                  <c:v>44304.833333333336</c:v>
                </c:pt>
                <c:pt idx="658">
                  <c:v>44304.875</c:v>
                </c:pt>
                <c:pt idx="659">
                  <c:v>44304.916666666664</c:v>
                </c:pt>
                <c:pt idx="660">
                  <c:v>44304.958333333336</c:v>
                </c:pt>
                <c:pt idx="661">
                  <c:v>44305</c:v>
                </c:pt>
                <c:pt idx="662">
                  <c:v>44305.041666666664</c:v>
                </c:pt>
                <c:pt idx="663">
                  <c:v>44305.083333333336</c:v>
                </c:pt>
                <c:pt idx="664">
                  <c:v>44305.125</c:v>
                </c:pt>
                <c:pt idx="665">
                  <c:v>44305.166666666664</c:v>
                </c:pt>
                <c:pt idx="666">
                  <c:v>44305.208333333336</c:v>
                </c:pt>
                <c:pt idx="667">
                  <c:v>44305.25</c:v>
                </c:pt>
                <c:pt idx="668">
                  <c:v>44305.291666666664</c:v>
                </c:pt>
                <c:pt idx="669">
                  <c:v>44305.333333333336</c:v>
                </c:pt>
                <c:pt idx="670">
                  <c:v>44305.375</c:v>
                </c:pt>
                <c:pt idx="671">
                  <c:v>44305.416666666664</c:v>
                </c:pt>
                <c:pt idx="672">
                  <c:v>44305.458333333336</c:v>
                </c:pt>
                <c:pt idx="673">
                  <c:v>44305.5</c:v>
                </c:pt>
                <c:pt idx="674">
                  <c:v>44305.541666666664</c:v>
                </c:pt>
                <c:pt idx="675">
                  <c:v>44305.583333333336</c:v>
                </c:pt>
                <c:pt idx="676">
                  <c:v>44305.625</c:v>
                </c:pt>
                <c:pt idx="677">
                  <c:v>44305.666666666664</c:v>
                </c:pt>
                <c:pt idx="678">
                  <c:v>44305.708333333336</c:v>
                </c:pt>
                <c:pt idx="679">
                  <c:v>44305.75</c:v>
                </c:pt>
                <c:pt idx="680">
                  <c:v>44305.791666666664</c:v>
                </c:pt>
                <c:pt idx="681">
                  <c:v>44305.833333333336</c:v>
                </c:pt>
                <c:pt idx="682">
                  <c:v>44305.875</c:v>
                </c:pt>
                <c:pt idx="683">
                  <c:v>44305.916666666664</c:v>
                </c:pt>
                <c:pt idx="684">
                  <c:v>44305.958333333336</c:v>
                </c:pt>
                <c:pt idx="685">
                  <c:v>44306</c:v>
                </c:pt>
                <c:pt idx="686">
                  <c:v>44306.041666666664</c:v>
                </c:pt>
                <c:pt idx="687">
                  <c:v>44306.083333333336</c:v>
                </c:pt>
                <c:pt idx="688">
                  <c:v>44306.125</c:v>
                </c:pt>
                <c:pt idx="689">
                  <c:v>44306.166666666664</c:v>
                </c:pt>
                <c:pt idx="690">
                  <c:v>44306.208333333336</c:v>
                </c:pt>
                <c:pt idx="691">
                  <c:v>44306.25</c:v>
                </c:pt>
                <c:pt idx="692">
                  <c:v>44306.291666666664</c:v>
                </c:pt>
                <c:pt idx="693">
                  <c:v>44306.333333333336</c:v>
                </c:pt>
                <c:pt idx="694">
                  <c:v>44306.375</c:v>
                </c:pt>
                <c:pt idx="695">
                  <c:v>44306.416666666664</c:v>
                </c:pt>
                <c:pt idx="696">
                  <c:v>44306.458333333336</c:v>
                </c:pt>
                <c:pt idx="697">
                  <c:v>44306.5</c:v>
                </c:pt>
                <c:pt idx="698">
                  <c:v>44306.541666666664</c:v>
                </c:pt>
                <c:pt idx="699">
                  <c:v>44306.583333333336</c:v>
                </c:pt>
                <c:pt idx="700">
                  <c:v>44306.625</c:v>
                </c:pt>
                <c:pt idx="701">
                  <c:v>44306.666666666664</c:v>
                </c:pt>
                <c:pt idx="702">
                  <c:v>44306.708333333336</c:v>
                </c:pt>
                <c:pt idx="703">
                  <c:v>44306.75</c:v>
                </c:pt>
                <c:pt idx="704">
                  <c:v>44306.791666666664</c:v>
                </c:pt>
                <c:pt idx="705">
                  <c:v>44306.833333333336</c:v>
                </c:pt>
                <c:pt idx="706">
                  <c:v>44306.875</c:v>
                </c:pt>
                <c:pt idx="707">
                  <c:v>44306.916666666664</c:v>
                </c:pt>
                <c:pt idx="708">
                  <c:v>44306.958333333336</c:v>
                </c:pt>
                <c:pt idx="709">
                  <c:v>44307</c:v>
                </c:pt>
                <c:pt idx="710">
                  <c:v>44307.041666666664</c:v>
                </c:pt>
                <c:pt idx="711">
                  <c:v>44307.083333333336</c:v>
                </c:pt>
                <c:pt idx="712">
                  <c:v>44307.125</c:v>
                </c:pt>
                <c:pt idx="713">
                  <c:v>44307.166666666664</c:v>
                </c:pt>
                <c:pt idx="714">
                  <c:v>44307.208333333336</c:v>
                </c:pt>
                <c:pt idx="715">
                  <c:v>44307.25</c:v>
                </c:pt>
                <c:pt idx="716">
                  <c:v>44307.291666666664</c:v>
                </c:pt>
                <c:pt idx="717">
                  <c:v>44307.333333333336</c:v>
                </c:pt>
                <c:pt idx="718">
                  <c:v>44307.375</c:v>
                </c:pt>
                <c:pt idx="719">
                  <c:v>44307.416666666664</c:v>
                </c:pt>
                <c:pt idx="720">
                  <c:v>44307.458333333336</c:v>
                </c:pt>
                <c:pt idx="721">
                  <c:v>44307.5</c:v>
                </c:pt>
                <c:pt idx="722">
                  <c:v>44307.541666666664</c:v>
                </c:pt>
                <c:pt idx="723">
                  <c:v>44307.583333333336</c:v>
                </c:pt>
                <c:pt idx="724">
                  <c:v>44307.625</c:v>
                </c:pt>
                <c:pt idx="725">
                  <c:v>44307.666666666664</c:v>
                </c:pt>
                <c:pt idx="726">
                  <c:v>44307.708333333336</c:v>
                </c:pt>
                <c:pt idx="727">
                  <c:v>44307.75</c:v>
                </c:pt>
                <c:pt idx="728">
                  <c:v>44307.791666666664</c:v>
                </c:pt>
                <c:pt idx="729">
                  <c:v>44307.833333333336</c:v>
                </c:pt>
                <c:pt idx="730">
                  <c:v>44307.875</c:v>
                </c:pt>
                <c:pt idx="731">
                  <c:v>44307.916666666664</c:v>
                </c:pt>
                <c:pt idx="732">
                  <c:v>44307.958333333336</c:v>
                </c:pt>
                <c:pt idx="733">
                  <c:v>44308</c:v>
                </c:pt>
                <c:pt idx="734">
                  <c:v>44308.041666666664</c:v>
                </c:pt>
                <c:pt idx="735">
                  <c:v>44308.083333333336</c:v>
                </c:pt>
                <c:pt idx="736">
                  <c:v>44308.125</c:v>
                </c:pt>
                <c:pt idx="737">
                  <c:v>44308.166666666664</c:v>
                </c:pt>
                <c:pt idx="738">
                  <c:v>44308.208333333336</c:v>
                </c:pt>
                <c:pt idx="739">
                  <c:v>44308.25</c:v>
                </c:pt>
                <c:pt idx="740">
                  <c:v>44308.291666666664</c:v>
                </c:pt>
                <c:pt idx="741">
                  <c:v>44308.333333333336</c:v>
                </c:pt>
                <c:pt idx="742">
                  <c:v>44308.375</c:v>
                </c:pt>
                <c:pt idx="743">
                  <c:v>44308.416666666664</c:v>
                </c:pt>
                <c:pt idx="744">
                  <c:v>44308.458333333336</c:v>
                </c:pt>
                <c:pt idx="745">
                  <c:v>44308.5</c:v>
                </c:pt>
                <c:pt idx="746">
                  <c:v>44308.541666666664</c:v>
                </c:pt>
                <c:pt idx="747">
                  <c:v>44308.583333333336</c:v>
                </c:pt>
                <c:pt idx="748">
                  <c:v>44308.625</c:v>
                </c:pt>
                <c:pt idx="749">
                  <c:v>44308.666666666664</c:v>
                </c:pt>
                <c:pt idx="750">
                  <c:v>44308.708333333336</c:v>
                </c:pt>
                <c:pt idx="751">
                  <c:v>44308.75</c:v>
                </c:pt>
                <c:pt idx="752">
                  <c:v>44308.791666666664</c:v>
                </c:pt>
                <c:pt idx="753">
                  <c:v>44308.833333333336</c:v>
                </c:pt>
                <c:pt idx="754">
                  <c:v>44308.875</c:v>
                </c:pt>
                <c:pt idx="755">
                  <c:v>44308.916666666664</c:v>
                </c:pt>
                <c:pt idx="756">
                  <c:v>44308.958333333336</c:v>
                </c:pt>
                <c:pt idx="757">
                  <c:v>44309</c:v>
                </c:pt>
                <c:pt idx="758">
                  <c:v>44309.041666666664</c:v>
                </c:pt>
                <c:pt idx="759">
                  <c:v>44309.083333333336</c:v>
                </c:pt>
                <c:pt idx="760">
                  <c:v>44309.125</c:v>
                </c:pt>
                <c:pt idx="761">
                  <c:v>44309.166666666664</c:v>
                </c:pt>
                <c:pt idx="762">
                  <c:v>44309.208333333336</c:v>
                </c:pt>
                <c:pt idx="763">
                  <c:v>44309.25</c:v>
                </c:pt>
                <c:pt idx="764">
                  <c:v>44309.291666666664</c:v>
                </c:pt>
                <c:pt idx="765">
                  <c:v>44309.333333333336</c:v>
                </c:pt>
                <c:pt idx="766">
                  <c:v>44309.375</c:v>
                </c:pt>
                <c:pt idx="767">
                  <c:v>44309.416666666664</c:v>
                </c:pt>
                <c:pt idx="768">
                  <c:v>44309.458333333336</c:v>
                </c:pt>
                <c:pt idx="769">
                  <c:v>44309.5</c:v>
                </c:pt>
                <c:pt idx="770">
                  <c:v>44309.541666666664</c:v>
                </c:pt>
                <c:pt idx="771">
                  <c:v>44309.583333333336</c:v>
                </c:pt>
                <c:pt idx="772">
                  <c:v>44309.625</c:v>
                </c:pt>
                <c:pt idx="773">
                  <c:v>44309.666666666664</c:v>
                </c:pt>
                <c:pt idx="774">
                  <c:v>44309.708333333336</c:v>
                </c:pt>
                <c:pt idx="775">
                  <c:v>44309.75</c:v>
                </c:pt>
                <c:pt idx="776">
                  <c:v>44309.791666666664</c:v>
                </c:pt>
                <c:pt idx="777">
                  <c:v>44309.833333333336</c:v>
                </c:pt>
                <c:pt idx="778">
                  <c:v>44309.875</c:v>
                </c:pt>
                <c:pt idx="779">
                  <c:v>44309.916666666664</c:v>
                </c:pt>
                <c:pt idx="780">
                  <c:v>44309.958333333336</c:v>
                </c:pt>
                <c:pt idx="781">
                  <c:v>44310</c:v>
                </c:pt>
                <c:pt idx="782">
                  <c:v>44310.041666666664</c:v>
                </c:pt>
                <c:pt idx="783">
                  <c:v>44310.083333333336</c:v>
                </c:pt>
                <c:pt idx="784">
                  <c:v>44310.125</c:v>
                </c:pt>
                <c:pt idx="785">
                  <c:v>44310.166666666664</c:v>
                </c:pt>
                <c:pt idx="786">
                  <c:v>44310.208333333336</c:v>
                </c:pt>
                <c:pt idx="787">
                  <c:v>44310.25</c:v>
                </c:pt>
                <c:pt idx="788">
                  <c:v>44310.291666666664</c:v>
                </c:pt>
                <c:pt idx="789">
                  <c:v>44310.333333333336</c:v>
                </c:pt>
                <c:pt idx="790">
                  <c:v>44310.375</c:v>
                </c:pt>
                <c:pt idx="791">
                  <c:v>44310.416666666664</c:v>
                </c:pt>
                <c:pt idx="792">
                  <c:v>44310.458333333336</c:v>
                </c:pt>
                <c:pt idx="793">
                  <c:v>44310.5</c:v>
                </c:pt>
                <c:pt idx="794">
                  <c:v>44310.541666666664</c:v>
                </c:pt>
                <c:pt idx="795">
                  <c:v>44310.583333333336</c:v>
                </c:pt>
                <c:pt idx="796">
                  <c:v>44310.625</c:v>
                </c:pt>
                <c:pt idx="797">
                  <c:v>44310.666666666664</c:v>
                </c:pt>
                <c:pt idx="798">
                  <c:v>44310.708333333336</c:v>
                </c:pt>
                <c:pt idx="799">
                  <c:v>44310.75</c:v>
                </c:pt>
                <c:pt idx="800">
                  <c:v>44310.791666666664</c:v>
                </c:pt>
                <c:pt idx="801">
                  <c:v>44310.833333333336</c:v>
                </c:pt>
                <c:pt idx="802">
                  <c:v>44310.875</c:v>
                </c:pt>
                <c:pt idx="803">
                  <c:v>44310.916666666664</c:v>
                </c:pt>
                <c:pt idx="804">
                  <c:v>44310.958333333336</c:v>
                </c:pt>
                <c:pt idx="805">
                  <c:v>44311</c:v>
                </c:pt>
                <c:pt idx="806">
                  <c:v>44311.041666666664</c:v>
                </c:pt>
                <c:pt idx="807">
                  <c:v>44311.083333333336</c:v>
                </c:pt>
                <c:pt idx="808">
                  <c:v>44311.125</c:v>
                </c:pt>
                <c:pt idx="809">
                  <c:v>44311.166666666664</c:v>
                </c:pt>
                <c:pt idx="810">
                  <c:v>44311.208333333336</c:v>
                </c:pt>
                <c:pt idx="811">
                  <c:v>44311.25</c:v>
                </c:pt>
                <c:pt idx="812">
                  <c:v>44311.291666666664</c:v>
                </c:pt>
                <c:pt idx="813">
                  <c:v>44311.333333333336</c:v>
                </c:pt>
                <c:pt idx="814">
                  <c:v>44311.375</c:v>
                </c:pt>
                <c:pt idx="815">
                  <c:v>44311.416666666664</c:v>
                </c:pt>
                <c:pt idx="816">
                  <c:v>44311.458333333336</c:v>
                </c:pt>
                <c:pt idx="817">
                  <c:v>44311.5</c:v>
                </c:pt>
                <c:pt idx="818">
                  <c:v>44311.541666666664</c:v>
                </c:pt>
                <c:pt idx="819">
                  <c:v>44311.583333333336</c:v>
                </c:pt>
                <c:pt idx="820">
                  <c:v>44311.625</c:v>
                </c:pt>
                <c:pt idx="821">
                  <c:v>44311.666666666664</c:v>
                </c:pt>
                <c:pt idx="822">
                  <c:v>44311.708333333336</c:v>
                </c:pt>
                <c:pt idx="823">
                  <c:v>44311.75</c:v>
                </c:pt>
                <c:pt idx="824">
                  <c:v>44311.791666666664</c:v>
                </c:pt>
                <c:pt idx="825">
                  <c:v>44311.833333333336</c:v>
                </c:pt>
                <c:pt idx="826">
                  <c:v>44311.875</c:v>
                </c:pt>
                <c:pt idx="827">
                  <c:v>44311.916666666664</c:v>
                </c:pt>
                <c:pt idx="828">
                  <c:v>44311.958333333336</c:v>
                </c:pt>
                <c:pt idx="829">
                  <c:v>44312</c:v>
                </c:pt>
                <c:pt idx="830">
                  <c:v>44312.041666666664</c:v>
                </c:pt>
                <c:pt idx="831">
                  <c:v>44312.083333333336</c:v>
                </c:pt>
                <c:pt idx="832">
                  <c:v>44312.125</c:v>
                </c:pt>
                <c:pt idx="833">
                  <c:v>44312.166666666664</c:v>
                </c:pt>
                <c:pt idx="834">
                  <c:v>44312.208333333336</c:v>
                </c:pt>
                <c:pt idx="835">
                  <c:v>44312.25</c:v>
                </c:pt>
                <c:pt idx="836">
                  <c:v>44312.291666666664</c:v>
                </c:pt>
                <c:pt idx="837">
                  <c:v>44312.333333333336</c:v>
                </c:pt>
                <c:pt idx="838">
                  <c:v>44312.375</c:v>
                </c:pt>
                <c:pt idx="839">
                  <c:v>44312.416666666664</c:v>
                </c:pt>
                <c:pt idx="840">
                  <c:v>44312.458333333336</c:v>
                </c:pt>
                <c:pt idx="841">
                  <c:v>44312.5</c:v>
                </c:pt>
                <c:pt idx="842">
                  <c:v>44312.541666666664</c:v>
                </c:pt>
                <c:pt idx="843">
                  <c:v>44312.583333333336</c:v>
                </c:pt>
                <c:pt idx="844">
                  <c:v>44312.625</c:v>
                </c:pt>
                <c:pt idx="845">
                  <c:v>44312.666666666664</c:v>
                </c:pt>
                <c:pt idx="846">
                  <c:v>44312.708333333336</c:v>
                </c:pt>
                <c:pt idx="847">
                  <c:v>44312.75</c:v>
                </c:pt>
                <c:pt idx="848">
                  <c:v>44312.791666666664</c:v>
                </c:pt>
                <c:pt idx="849">
                  <c:v>44312.833333333336</c:v>
                </c:pt>
                <c:pt idx="850">
                  <c:v>44312.875</c:v>
                </c:pt>
                <c:pt idx="851">
                  <c:v>44312.916666666664</c:v>
                </c:pt>
                <c:pt idx="852">
                  <c:v>44312.958333333336</c:v>
                </c:pt>
                <c:pt idx="853">
                  <c:v>44313</c:v>
                </c:pt>
                <c:pt idx="854">
                  <c:v>44313.041666666664</c:v>
                </c:pt>
                <c:pt idx="855">
                  <c:v>44313.083333333336</c:v>
                </c:pt>
                <c:pt idx="856">
                  <c:v>44313.125</c:v>
                </c:pt>
                <c:pt idx="857">
                  <c:v>44313.166666666664</c:v>
                </c:pt>
                <c:pt idx="858">
                  <c:v>44313.208333333336</c:v>
                </c:pt>
                <c:pt idx="859">
                  <c:v>44313.25</c:v>
                </c:pt>
                <c:pt idx="860">
                  <c:v>44313.291666666664</c:v>
                </c:pt>
                <c:pt idx="861">
                  <c:v>44313.333333333336</c:v>
                </c:pt>
                <c:pt idx="862">
                  <c:v>44313.375</c:v>
                </c:pt>
                <c:pt idx="863">
                  <c:v>44313.416666666664</c:v>
                </c:pt>
                <c:pt idx="864">
                  <c:v>44313.458333333336</c:v>
                </c:pt>
                <c:pt idx="865">
                  <c:v>44313.5</c:v>
                </c:pt>
                <c:pt idx="866">
                  <c:v>44313.541666666664</c:v>
                </c:pt>
                <c:pt idx="867">
                  <c:v>44313.583333333336</c:v>
                </c:pt>
                <c:pt idx="868">
                  <c:v>44313.625</c:v>
                </c:pt>
                <c:pt idx="869">
                  <c:v>44313.666666666664</c:v>
                </c:pt>
                <c:pt idx="870">
                  <c:v>44313.708333333336</c:v>
                </c:pt>
                <c:pt idx="871">
                  <c:v>44313.75</c:v>
                </c:pt>
                <c:pt idx="872">
                  <c:v>44313.791666666664</c:v>
                </c:pt>
                <c:pt idx="873">
                  <c:v>44313.833333333336</c:v>
                </c:pt>
                <c:pt idx="874">
                  <c:v>44313.875</c:v>
                </c:pt>
                <c:pt idx="875">
                  <c:v>44313.916666666664</c:v>
                </c:pt>
                <c:pt idx="876">
                  <c:v>44313.958333333336</c:v>
                </c:pt>
                <c:pt idx="877">
                  <c:v>44314</c:v>
                </c:pt>
                <c:pt idx="878">
                  <c:v>44314.041666666664</c:v>
                </c:pt>
                <c:pt idx="879">
                  <c:v>44314.083333333336</c:v>
                </c:pt>
                <c:pt idx="880">
                  <c:v>44314.125</c:v>
                </c:pt>
                <c:pt idx="881">
                  <c:v>44314.166666666664</c:v>
                </c:pt>
                <c:pt idx="882">
                  <c:v>44314.208333333336</c:v>
                </c:pt>
                <c:pt idx="883">
                  <c:v>44314.25</c:v>
                </c:pt>
                <c:pt idx="884">
                  <c:v>44314.291666666664</c:v>
                </c:pt>
                <c:pt idx="885">
                  <c:v>44314.333333333336</c:v>
                </c:pt>
                <c:pt idx="886">
                  <c:v>44314.375</c:v>
                </c:pt>
                <c:pt idx="887">
                  <c:v>44314.416666666664</c:v>
                </c:pt>
                <c:pt idx="888">
                  <c:v>44314.458333333336</c:v>
                </c:pt>
                <c:pt idx="889">
                  <c:v>44314.5</c:v>
                </c:pt>
                <c:pt idx="890">
                  <c:v>44314.541666666664</c:v>
                </c:pt>
                <c:pt idx="891">
                  <c:v>44314.583333333336</c:v>
                </c:pt>
                <c:pt idx="892">
                  <c:v>44314.625</c:v>
                </c:pt>
                <c:pt idx="893">
                  <c:v>44314.666666666664</c:v>
                </c:pt>
                <c:pt idx="894">
                  <c:v>44314.708333333336</c:v>
                </c:pt>
                <c:pt idx="895">
                  <c:v>44314.75</c:v>
                </c:pt>
                <c:pt idx="896">
                  <c:v>44314.791666666664</c:v>
                </c:pt>
                <c:pt idx="897">
                  <c:v>44314.833333333336</c:v>
                </c:pt>
                <c:pt idx="898">
                  <c:v>44314.875</c:v>
                </c:pt>
                <c:pt idx="899">
                  <c:v>44314.916666666664</c:v>
                </c:pt>
                <c:pt idx="900">
                  <c:v>44314.958333333336</c:v>
                </c:pt>
                <c:pt idx="901">
                  <c:v>44315</c:v>
                </c:pt>
                <c:pt idx="902">
                  <c:v>44315.041666666664</c:v>
                </c:pt>
                <c:pt idx="903">
                  <c:v>44315.083333333336</c:v>
                </c:pt>
                <c:pt idx="904">
                  <c:v>44315.125</c:v>
                </c:pt>
                <c:pt idx="905">
                  <c:v>44315.166666666664</c:v>
                </c:pt>
                <c:pt idx="906">
                  <c:v>44315.208333333336</c:v>
                </c:pt>
                <c:pt idx="907">
                  <c:v>44315.25</c:v>
                </c:pt>
                <c:pt idx="908">
                  <c:v>44315.291666666664</c:v>
                </c:pt>
                <c:pt idx="909">
                  <c:v>44315.333333333336</c:v>
                </c:pt>
                <c:pt idx="910">
                  <c:v>44315.375</c:v>
                </c:pt>
                <c:pt idx="911">
                  <c:v>44315.416666666664</c:v>
                </c:pt>
                <c:pt idx="912">
                  <c:v>44315.458333333336</c:v>
                </c:pt>
                <c:pt idx="913">
                  <c:v>44315.5</c:v>
                </c:pt>
                <c:pt idx="914">
                  <c:v>44315.541666666664</c:v>
                </c:pt>
                <c:pt idx="915">
                  <c:v>44315.583333333336</c:v>
                </c:pt>
                <c:pt idx="916">
                  <c:v>44315.625</c:v>
                </c:pt>
                <c:pt idx="917">
                  <c:v>44315.666666666664</c:v>
                </c:pt>
                <c:pt idx="918">
                  <c:v>44315.708333333336</c:v>
                </c:pt>
                <c:pt idx="919">
                  <c:v>44315.75</c:v>
                </c:pt>
                <c:pt idx="920">
                  <c:v>44315.791666666664</c:v>
                </c:pt>
                <c:pt idx="921">
                  <c:v>44315.833333333336</c:v>
                </c:pt>
                <c:pt idx="922">
                  <c:v>44315.875</c:v>
                </c:pt>
                <c:pt idx="923">
                  <c:v>44315.916666666664</c:v>
                </c:pt>
                <c:pt idx="924">
                  <c:v>44315.958333333336</c:v>
                </c:pt>
                <c:pt idx="925">
                  <c:v>44316</c:v>
                </c:pt>
                <c:pt idx="926">
                  <c:v>44316.041666666664</c:v>
                </c:pt>
                <c:pt idx="927">
                  <c:v>44316.083333333336</c:v>
                </c:pt>
                <c:pt idx="928">
                  <c:v>44316.125</c:v>
                </c:pt>
                <c:pt idx="929">
                  <c:v>44316.166666666664</c:v>
                </c:pt>
                <c:pt idx="930">
                  <c:v>44316.208333333336</c:v>
                </c:pt>
                <c:pt idx="931">
                  <c:v>44316.25</c:v>
                </c:pt>
                <c:pt idx="932">
                  <c:v>44316.291666666664</c:v>
                </c:pt>
                <c:pt idx="933">
                  <c:v>44316.333333333336</c:v>
                </c:pt>
                <c:pt idx="934">
                  <c:v>44316.375</c:v>
                </c:pt>
                <c:pt idx="935">
                  <c:v>44316.416666666664</c:v>
                </c:pt>
                <c:pt idx="936">
                  <c:v>44316.458333333336</c:v>
                </c:pt>
                <c:pt idx="937">
                  <c:v>44316.5</c:v>
                </c:pt>
                <c:pt idx="938">
                  <c:v>44316.541666666664</c:v>
                </c:pt>
                <c:pt idx="939">
                  <c:v>44316.583333333336</c:v>
                </c:pt>
                <c:pt idx="940">
                  <c:v>44316.625</c:v>
                </c:pt>
                <c:pt idx="941">
                  <c:v>44316.666666666664</c:v>
                </c:pt>
                <c:pt idx="942">
                  <c:v>44316.708333333336</c:v>
                </c:pt>
                <c:pt idx="943">
                  <c:v>44316.75</c:v>
                </c:pt>
                <c:pt idx="944">
                  <c:v>44316.791666666664</c:v>
                </c:pt>
                <c:pt idx="945">
                  <c:v>44316.833333333336</c:v>
                </c:pt>
                <c:pt idx="946">
                  <c:v>44316.875</c:v>
                </c:pt>
                <c:pt idx="947">
                  <c:v>44316.916666666664</c:v>
                </c:pt>
                <c:pt idx="948">
                  <c:v>44316.958333333336</c:v>
                </c:pt>
                <c:pt idx="949">
                  <c:v>44317</c:v>
                </c:pt>
              </c:numCache>
            </c:numRef>
          </c:xVal>
          <c:yVal>
            <c:numRef>
              <c:f>'all data with temps'!$B$4:$B$953</c:f>
              <c:numCache>
                <c:formatCode>General</c:formatCode>
                <c:ptCount val="950"/>
                <c:pt idx="0">
                  <c:v>67.3</c:v>
                </c:pt>
                <c:pt idx="1">
                  <c:v>67.099999999999994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66.7</c:v>
                </c:pt>
                <c:pt idx="5">
                  <c:v>66.599999999999994</c:v>
                </c:pt>
                <c:pt idx="6">
                  <c:v>66.2</c:v>
                </c:pt>
                <c:pt idx="7">
                  <c:v>66.900000000000006</c:v>
                </c:pt>
                <c:pt idx="8">
                  <c:v>66.599999999999994</c:v>
                </c:pt>
                <c:pt idx="9">
                  <c:v>66</c:v>
                </c:pt>
                <c:pt idx="10">
                  <c:v>66</c:v>
                </c:pt>
                <c:pt idx="11">
                  <c:v>66.2</c:v>
                </c:pt>
                <c:pt idx="12">
                  <c:v>66.599999999999994</c:v>
                </c:pt>
                <c:pt idx="13">
                  <c:v>66.7</c:v>
                </c:pt>
                <c:pt idx="14">
                  <c:v>67.099999999999994</c:v>
                </c:pt>
                <c:pt idx="15">
                  <c:v>67.099999999999994</c:v>
                </c:pt>
                <c:pt idx="16">
                  <c:v>67.5</c:v>
                </c:pt>
                <c:pt idx="17">
                  <c:v>67.599999999999994</c:v>
                </c:pt>
                <c:pt idx="18">
                  <c:v>67.599999999999994</c:v>
                </c:pt>
                <c:pt idx="19">
                  <c:v>67.599999999999994</c:v>
                </c:pt>
                <c:pt idx="20">
                  <c:v>67.099999999999994</c:v>
                </c:pt>
                <c:pt idx="21">
                  <c:v>67.099999999999994</c:v>
                </c:pt>
                <c:pt idx="22">
                  <c:v>67.3</c:v>
                </c:pt>
                <c:pt idx="23">
                  <c:v>66.900000000000006</c:v>
                </c:pt>
                <c:pt idx="24">
                  <c:v>66.7</c:v>
                </c:pt>
                <c:pt idx="25">
                  <c:v>66.599999999999994</c:v>
                </c:pt>
                <c:pt idx="26">
                  <c:v>66.400000000000006</c:v>
                </c:pt>
                <c:pt idx="27">
                  <c:v>66.599999999999994</c:v>
                </c:pt>
                <c:pt idx="28">
                  <c:v>66.7</c:v>
                </c:pt>
                <c:pt idx="29">
                  <c:v>67.3</c:v>
                </c:pt>
                <c:pt idx="30">
                  <c:v>67.599999999999994</c:v>
                </c:pt>
                <c:pt idx="31">
                  <c:v>67.5</c:v>
                </c:pt>
                <c:pt idx="32">
                  <c:v>67.099999999999994</c:v>
                </c:pt>
                <c:pt idx="33">
                  <c:v>66.900000000000006</c:v>
                </c:pt>
                <c:pt idx="34">
                  <c:v>66.7</c:v>
                </c:pt>
                <c:pt idx="35">
                  <c:v>67.099999999999994</c:v>
                </c:pt>
                <c:pt idx="36">
                  <c:v>67.5</c:v>
                </c:pt>
                <c:pt idx="37">
                  <c:v>67.599999999999994</c:v>
                </c:pt>
                <c:pt idx="38">
                  <c:v>68</c:v>
                </c:pt>
                <c:pt idx="39">
                  <c:v>68</c:v>
                </c:pt>
                <c:pt idx="40">
                  <c:v>68.400000000000006</c:v>
                </c:pt>
                <c:pt idx="41">
                  <c:v>68.400000000000006</c:v>
                </c:pt>
                <c:pt idx="42">
                  <c:v>68.400000000000006</c:v>
                </c:pt>
                <c:pt idx="43">
                  <c:v>68.5</c:v>
                </c:pt>
                <c:pt idx="44">
                  <c:v>68.5</c:v>
                </c:pt>
                <c:pt idx="45">
                  <c:v>68.400000000000006</c:v>
                </c:pt>
                <c:pt idx="46">
                  <c:v>68.2</c:v>
                </c:pt>
                <c:pt idx="47">
                  <c:v>67.8</c:v>
                </c:pt>
                <c:pt idx="48">
                  <c:v>67.599999999999994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67.599999999999994</c:v>
                </c:pt>
                <c:pt idx="53">
                  <c:v>67.599999999999994</c:v>
                </c:pt>
                <c:pt idx="54">
                  <c:v>67.5</c:v>
                </c:pt>
                <c:pt idx="55">
                  <c:v>67.099999999999994</c:v>
                </c:pt>
                <c:pt idx="56">
                  <c:v>66.900000000000006</c:v>
                </c:pt>
                <c:pt idx="57">
                  <c:v>66.7</c:v>
                </c:pt>
                <c:pt idx="58">
                  <c:v>66.900000000000006</c:v>
                </c:pt>
                <c:pt idx="59">
                  <c:v>67.5</c:v>
                </c:pt>
                <c:pt idx="60">
                  <c:v>67.8</c:v>
                </c:pt>
                <c:pt idx="61">
                  <c:v>68.2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68.2</c:v>
                </c:pt>
                <c:pt idx="67">
                  <c:v>68</c:v>
                </c:pt>
                <c:pt idx="68">
                  <c:v>67.8</c:v>
                </c:pt>
                <c:pt idx="69">
                  <c:v>68.2</c:v>
                </c:pt>
                <c:pt idx="70">
                  <c:v>68.5</c:v>
                </c:pt>
                <c:pt idx="71">
                  <c:v>68.2</c:v>
                </c:pt>
                <c:pt idx="72">
                  <c:v>68</c:v>
                </c:pt>
                <c:pt idx="73">
                  <c:v>67.599999999999994</c:v>
                </c:pt>
                <c:pt idx="74">
                  <c:v>67.599999999999994</c:v>
                </c:pt>
                <c:pt idx="75">
                  <c:v>67.3</c:v>
                </c:pt>
                <c:pt idx="76">
                  <c:v>66.900000000000006</c:v>
                </c:pt>
                <c:pt idx="77">
                  <c:v>66.7</c:v>
                </c:pt>
                <c:pt idx="78">
                  <c:v>66.900000000000006</c:v>
                </c:pt>
                <c:pt idx="79">
                  <c:v>66.7</c:v>
                </c:pt>
                <c:pt idx="80">
                  <c:v>66.7</c:v>
                </c:pt>
                <c:pt idx="81">
                  <c:v>66.7</c:v>
                </c:pt>
                <c:pt idx="82">
                  <c:v>66.900000000000006</c:v>
                </c:pt>
                <c:pt idx="83">
                  <c:v>68</c:v>
                </c:pt>
                <c:pt idx="84">
                  <c:v>68.900000000000006</c:v>
                </c:pt>
                <c:pt idx="85">
                  <c:v>69.3</c:v>
                </c:pt>
                <c:pt idx="86">
                  <c:v>69.3</c:v>
                </c:pt>
                <c:pt idx="87">
                  <c:v>68.900000000000006</c:v>
                </c:pt>
                <c:pt idx="88">
                  <c:v>68.5</c:v>
                </c:pt>
                <c:pt idx="89">
                  <c:v>68.900000000000006</c:v>
                </c:pt>
                <c:pt idx="90">
                  <c:v>68.900000000000006</c:v>
                </c:pt>
                <c:pt idx="91">
                  <c:v>69.099999999999994</c:v>
                </c:pt>
                <c:pt idx="92">
                  <c:v>69.099999999999994</c:v>
                </c:pt>
                <c:pt idx="93">
                  <c:v>68.900000000000006</c:v>
                </c:pt>
                <c:pt idx="94">
                  <c:v>68.5</c:v>
                </c:pt>
                <c:pt idx="95">
                  <c:v>68.5</c:v>
                </c:pt>
                <c:pt idx="96">
                  <c:v>68.400000000000006</c:v>
                </c:pt>
                <c:pt idx="97">
                  <c:v>68.5</c:v>
                </c:pt>
                <c:pt idx="98">
                  <c:v>69.3</c:v>
                </c:pt>
                <c:pt idx="99">
                  <c:v>69.099999999999994</c:v>
                </c:pt>
                <c:pt idx="100">
                  <c:v>70</c:v>
                </c:pt>
                <c:pt idx="101">
                  <c:v>69.099999999999994</c:v>
                </c:pt>
                <c:pt idx="102">
                  <c:v>68.900000000000006</c:v>
                </c:pt>
                <c:pt idx="103">
                  <c:v>68.5</c:v>
                </c:pt>
                <c:pt idx="104">
                  <c:v>68.2</c:v>
                </c:pt>
                <c:pt idx="105">
                  <c:v>67.8</c:v>
                </c:pt>
                <c:pt idx="106">
                  <c:v>67.5</c:v>
                </c:pt>
                <c:pt idx="107">
                  <c:v>67.099999999999994</c:v>
                </c:pt>
                <c:pt idx="108">
                  <c:v>66.599999999999994</c:v>
                </c:pt>
                <c:pt idx="109">
                  <c:v>66.400000000000006</c:v>
                </c:pt>
                <c:pt idx="110">
                  <c:v>65.8</c:v>
                </c:pt>
                <c:pt idx="111">
                  <c:v>65.7</c:v>
                </c:pt>
                <c:pt idx="112">
                  <c:v>66</c:v>
                </c:pt>
                <c:pt idx="113">
                  <c:v>66.2</c:v>
                </c:pt>
                <c:pt idx="114">
                  <c:v>66.2</c:v>
                </c:pt>
                <c:pt idx="115">
                  <c:v>66.400000000000006</c:v>
                </c:pt>
                <c:pt idx="116">
                  <c:v>66.7</c:v>
                </c:pt>
                <c:pt idx="117">
                  <c:v>67.599999999999994</c:v>
                </c:pt>
                <c:pt idx="118">
                  <c:v>67.8</c:v>
                </c:pt>
                <c:pt idx="119">
                  <c:v>67.599999999999994</c:v>
                </c:pt>
                <c:pt idx="120">
                  <c:v>68</c:v>
                </c:pt>
                <c:pt idx="121">
                  <c:v>67.599999999999994</c:v>
                </c:pt>
                <c:pt idx="122">
                  <c:v>67.099999999999994</c:v>
                </c:pt>
                <c:pt idx="123">
                  <c:v>67.8</c:v>
                </c:pt>
                <c:pt idx="124">
                  <c:v>67.8</c:v>
                </c:pt>
                <c:pt idx="125">
                  <c:v>67.599999999999994</c:v>
                </c:pt>
                <c:pt idx="126">
                  <c:v>67.599999999999994</c:v>
                </c:pt>
                <c:pt idx="127">
                  <c:v>67.5</c:v>
                </c:pt>
                <c:pt idx="128">
                  <c:v>67.099999999999994</c:v>
                </c:pt>
                <c:pt idx="129">
                  <c:v>66.900000000000006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67.5</c:v>
                </c:pt>
                <c:pt idx="133">
                  <c:v>67.8</c:v>
                </c:pt>
                <c:pt idx="134">
                  <c:v>68.400000000000006</c:v>
                </c:pt>
                <c:pt idx="135">
                  <c:v>68.5</c:v>
                </c:pt>
                <c:pt idx="136">
                  <c:v>68.900000000000006</c:v>
                </c:pt>
                <c:pt idx="137">
                  <c:v>68.7</c:v>
                </c:pt>
                <c:pt idx="138">
                  <c:v>68.900000000000006</c:v>
                </c:pt>
                <c:pt idx="139">
                  <c:v>68.7</c:v>
                </c:pt>
                <c:pt idx="140">
                  <c:v>69.099999999999994</c:v>
                </c:pt>
                <c:pt idx="141">
                  <c:v>68.900000000000006</c:v>
                </c:pt>
                <c:pt idx="142">
                  <c:v>68.7</c:v>
                </c:pt>
                <c:pt idx="143">
                  <c:v>68.400000000000006</c:v>
                </c:pt>
                <c:pt idx="144">
                  <c:v>68.2</c:v>
                </c:pt>
                <c:pt idx="145">
                  <c:v>68</c:v>
                </c:pt>
                <c:pt idx="146">
                  <c:v>68</c:v>
                </c:pt>
                <c:pt idx="147">
                  <c:v>68.2</c:v>
                </c:pt>
                <c:pt idx="148">
                  <c:v>67.599999999999994</c:v>
                </c:pt>
                <c:pt idx="149">
                  <c:v>67.099999999999994</c:v>
                </c:pt>
                <c:pt idx="150">
                  <c:v>67.599999999999994</c:v>
                </c:pt>
                <c:pt idx="151">
                  <c:v>67.3</c:v>
                </c:pt>
                <c:pt idx="152">
                  <c:v>66.7</c:v>
                </c:pt>
                <c:pt idx="153">
                  <c:v>66.599999999999994</c:v>
                </c:pt>
                <c:pt idx="154">
                  <c:v>66.599999999999994</c:v>
                </c:pt>
                <c:pt idx="155">
                  <c:v>66.599999999999994</c:v>
                </c:pt>
                <c:pt idx="156">
                  <c:v>66.7</c:v>
                </c:pt>
                <c:pt idx="157">
                  <c:v>67.5</c:v>
                </c:pt>
                <c:pt idx="158">
                  <c:v>67.8</c:v>
                </c:pt>
                <c:pt idx="159">
                  <c:v>68</c:v>
                </c:pt>
                <c:pt idx="160">
                  <c:v>67.8</c:v>
                </c:pt>
                <c:pt idx="161">
                  <c:v>67.599999999999994</c:v>
                </c:pt>
                <c:pt idx="162">
                  <c:v>67.8</c:v>
                </c:pt>
                <c:pt idx="163">
                  <c:v>67.8</c:v>
                </c:pt>
                <c:pt idx="164">
                  <c:v>67.599999999999994</c:v>
                </c:pt>
                <c:pt idx="165">
                  <c:v>67.099999999999994</c:v>
                </c:pt>
                <c:pt idx="166">
                  <c:v>66.599999999999994</c:v>
                </c:pt>
                <c:pt idx="167">
                  <c:v>66.2</c:v>
                </c:pt>
                <c:pt idx="168">
                  <c:v>65.8</c:v>
                </c:pt>
                <c:pt idx="169">
                  <c:v>66.400000000000006</c:v>
                </c:pt>
                <c:pt idx="170">
                  <c:v>67.099999999999994</c:v>
                </c:pt>
                <c:pt idx="171">
                  <c:v>67.5</c:v>
                </c:pt>
                <c:pt idx="172">
                  <c:v>67.3</c:v>
                </c:pt>
                <c:pt idx="173">
                  <c:v>66.599999999999994</c:v>
                </c:pt>
                <c:pt idx="174">
                  <c:v>66.7</c:v>
                </c:pt>
                <c:pt idx="175">
                  <c:v>66.400000000000006</c:v>
                </c:pt>
                <c:pt idx="176">
                  <c:v>66</c:v>
                </c:pt>
                <c:pt idx="177">
                  <c:v>66.400000000000006</c:v>
                </c:pt>
                <c:pt idx="178">
                  <c:v>66.599999999999994</c:v>
                </c:pt>
                <c:pt idx="179">
                  <c:v>66.7</c:v>
                </c:pt>
                <c:pt idx="180">
                  <c:v>67.3</c:v>
                </c:pt>
                <c:pt idx="181">
                  <c:v>67.5</c:v>
                </c:pt>
                <c:pt idx="182">
                  <c:v>67.599999999999994</c:v>
                </c:pt>
                <c:pt idx="183">
                  <c:v>67.3</c:v>
                </c:pt>
                <c:pt idx="184">
                  <c:v>66.7</c:v>
                </c:pt>
                <c:pt idx="185">
                  <c:v>66.599999999999994</c:v>
                </c:pt>
                <c:pt idx="186">
                  <c:v>66.599999999999994</c:v>
                </c:pt>
                <c:pt idx="187">
                  <c:v>66.7</c:v>
                </c:pt>
                <c:pt idx="188">
                  <c:v>67.5</c:v>
                </c:pt>
                <c:pt idx="189">
                  <c:v>68</c:v>
                </c:pt>
                <c:pt idx="190">
                  <c:v>67.599999999999994</c:v>
                </c:pt>
                <c:pt idx="191">
                  <c:v>68.400000000000006</c:v>
                </c:pt>
                <c:pt idx="192">
                  <c:v>67.5</c:v>
                </c:pt>
                <c:pt idx="193">
                  <c:v>67.099999999999994</c:v>
                </c:pt>
                <c:pt idx="194">
                  <c:v>67.5</c:v>
                </c:pt>
                <c:pt idx="195">
                  <c:v>68</c:v>
                </c:pt>
                <c:pt idx="196">
                  <c:v>67.8</c:v>
                </c:pt>
                <c:pt idx="197">
                  <c:v>67.8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68</c:v>
                </c:pt>
                <c:pt idx="201">
                  <c:v>68</c:v>
                </c:pt>
                <c:pt idx="202">
                  <c:v>67.599999999999994</c:v>
                </c:pt>
                <c:pt idx="203">
                  <c:v>67.5</c:v>
                </c:pt>
                <c:pt idx="204">
                  <c:v>67.599999999999994</c:v>
                </c:pt>
                <c:pt idx="205">
                  <c:v>68.2</c:v>
                </c:pt>
                <c:pt idx="206">
                  <c:v>68.5</c:v>
                </c:pt>
                <c:pt idx="207">
                  <c:v>68.7</c:v>
                </c:pt>
                <c:pt idx="208">
                  <c:v>68.5</c:v>
                </c:pt>
                <c:pt idx="209">
                  <c:v>68.7</c:v>
                </c:pt>
                <c:pt idx="210">
                  <c:v>68.7</c:v>
                </c:pt>
                <c:pt idx="211">
                  <c:v>68.5</c:v>
                </c:pt>
                <c:pt idx="212">
                  <c:v>68.900000000000006</c:v>
                </c:pt>
                <c:pt idx="213">
                  <c:v>68.5</c:v>
                </c:pt>
                <c:pt idx="214">
                  <c:v>68.5</c:v>
                </c:pt>
                <c:pt idx="215">
                  <c:v>68.400000000000006</c:v>
                </c:pt>
                <c:pt idx="216">
                  <c:v>68.2</c:v>
                </c:pt>
                <c:pt idx="217">
                  <c:v>68</c:v>
                </c:pt>
                <c:pt idx="218">
                  <c:v>67.8</c:v>
                </c:pt>
                <c:pt idx="219">
                  <c:v>67.599999999999994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67.599999999999994</c:v>
                </c:pt>
                <c:pt idx="224">
                  <c:v>67.5</c:v>
                </c:pt>
                <c:pt idx="225">
                  <c:v>66.599999999999994</c:v>
                </c:pt>
                <c:pt idx="226">
                  <c:v>66</c:v>
                </c:pt>
                <c:pt idx="227">
                  <c:v>66.2</c:v>
                </c:pt>
                <c:pt idx="228">
                  <c:v>66.599999999999994</c:v>
                </c:pt>
                <c:pt idx="229">
                  <c:v>67.5</c:v>
                </c:pt>
                <c:pt idx="230">
                  <c:v>67.599999999999994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67.599999999999994</c:v>
                </c:pt>
                <c:pt idx="235">
                  <c:v>66.900000000000006</c:v>
                </c:pt>
                <c:pt idx="236">
                  <c:v>66.900000000000006</c:v>
                </c:pt>
                <c:pt idx="237">
                  <c:v>66.599999999999994</c:v>
                </c:pt>
                <c:pt idx="238">
                  <c:v>66.2</c:v>
                </c:pt>
                <c:pt idx="239">
                  <c:v>65.8</c:v>
                </c:pt>
                <c:pt idx="240">
                  <c:v>65.5</c:v>
                </c:pt>
                <c:pt idx="241">
                  <c:v>66</c:v>
                </c:pt>
                <c:pt idx="242">
                  <c:v>66.400000000000006</c:v>
                </c:pt>
                <c:pt idx="243">
                  <c:v>66.599999999999994</c:v>
                </c:pt>
                <c:pt idx="244">
                  <c:v>66.900000000000006</c:v>
                </c:pt>
                <c:pt idx="245">
                  <c:v>66.7</c:v>
                </c:pt>
                <c:pt idx="246">
                  <c:v>66.599999999999994</c:v>
                </c:pt>
                <c:pt idx="247">
                  <c:v>66.599999999999994</c:v>
                </c:pt>
                <c:pt idx="248">
                  <c:v>66.7</c:v>
                </c:pt>
                <c:pt idx="249">
                  <c:v>66.7</c:v>
                </c:pt>
                <c:pt idx="250">
                  <c:v>68.7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67.099999999999994</c:v>
                </c:pt>
                <c:pt idx="255">
                  <c:v>66.7</c:v>
                </c:pt>
                <c:pt idx="256">
                  <c:v>66.900000000000006</c:v>
                </c:pt>
                <c:pt idx="257">
                  <c:v>66.7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</c:v>
                </c:pt>
                <c:pt idx="262">
                  <c:v>65.3</c:v>
                </c:pt>
                <c:pt idx="263">
                  <c:v>64.400000000000006</c:v>
                </c:pt>
                <c:pt idx="264">
                  <c:v>63.9</c:v>
                </c:pt>
                <c:pt idx="265">
                  <c:v>63.3</c:v>
                </c:pt>
                <c:pt idx="266">
                  <c:v>63.1</c:v>
                </c:pt>
                <c:pt idx="267">
                  <c:v>63.1</c:v>
                </c:pt>
                <c:pt idx="268">
                  <c:v>63</c:v>
                </c:pt>
                <c:pt idx="269">
                  <c:v>62.6</c:v>
                </c:pt>
                <c:pt idx="270">
                  <c:v>62.4</c:v>
                </c:pt>
                <c:pt idx="271">
                  <c:v>62.1</c:v>
                </c:pt>
                <c:pt idx="272">
                  <c:v>61.7</c:v>
                </c:pt>
                <c:pt idx="273">
                  <c:v>61.2</c:v>
                </c:pt>
                <c:pt idx="274">
                  <c:v>60.6</c:v>
                </c:pt>
                <c:pt idx="275">
                  <c:v>60.3</c:v>
                </c:pt>
                <c:pt idx="276">
                  <c:v>59.9</c:v>
                </c:pt>
                <c:pt idx="277">
                  <c:v>59.7</c:v>
                </c:pt>
                <c:pt idx="278">
                  <c:v>59.4</c:v>
                </c:pt>
                <c:pt idx="279">
                  <c:v>58.8</c:v>
                </c:pt>
                <c:pt idx="280">
                  <c:v>58.5</c:v>
                </c:pt>
                <c:pt idx="281">
                  <c:v>58.1</c:v>
                </c:pt>
                <c:pt idx="282">
                  <c:v>57.9</c:v>
                </c:pt>
                <c:pt idx="283">
                  <c:v>57.9</c:v>
                </c:pt>
                <c:pt idx="284">
                  <c:v>57.7</c:v>
                </c:pt>
                <c:pt idx="285">
                  <c:v>57.9</c:v>
                </c:pt>
                <c:pt idx="286">
                  <c:v>58.1</c:v>
                </c:pt>
                <c:pt idx="287">
                  <c:v>58.5</c:v>
                </c:pt>
                <c:pt idx="288">
                  <c:v>58.8</c:v>
                </c:pt>
                <c:pt idx="289">
                  <c:v>59</c:v>
                </c:pt>
                <c:pt idx="290">
                  <c:v>59.4</c:v>
                </c:pt>
                <c:pt idx="291">
                  <c:v>59.7</c:v>
                </c:pt>
                <c:pt idx="292">
                  <c:v>59.9</c:v>
                </c:pt>
                <c:pt idx="293">
                  <c:v>60.1</c:v>
                </c:pt>
                <c:pt idx="294">
                  <c:v>60.3</c:v>
                </c:pt>
                <c:pt idx="295">
                  <c:v>60.3</c:v>
                </c:pt>
                <c:pt idx="296">
                  <c:v>60.1</c:v>
                </c:pt>
                <c:pt idx="297">
                  <c:v>59.9</c:v>
                </c:pt>
                <c:pt idx="298">
                  <c:v>59.7</c:v>
                </c:pt>
                <c:pt idx="299">
                  <c:v>59.5</c:v>
                </c:pt>
                <c:pt idx="300">
                  <c:v>59.4</c:v>
                </c:pt>
                <c:pt idx="301">
                  <c:v>59.2</c:v>
                </c:pt>
                <c:pt idx="302">
                  <c:v>59</c:v>
                </c:pt>
                <c:pt idx="303">
                  <c:v>58.8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58.6</c:v>
                </c:pt>
                <c:pt idx="310">
                  <c:v>59.2</c:v>
                </c:pt>
                <c:pt idx="311">
                  <c:v>59.4</c:v>
                </c:pt>
                <c:pt idx="312">
                  <c:v>59.5</c:v>
                </c:pt>
                <c:pt idx="313">
                  <c:v>59.7</c:v>
                </c:pt>
                <c:pt idx="314">
                  <c:v>59.9</c:v>
                </c:pt>
                <c:pt idx="315">
                  <c:v>60.4</c:v>
                </c:pt>
                <c:pt idx="316">
                  <c:v>60.4</c:v>
                </c:pt>
                <c:pt idx="317">
                  <c:v>60.6</c:v>
                </c:pt>
                <c:pt idx="318">
                  <c:v>60.8</c:v>
                </c:pt>
                <c:pt idx="319">
                  <c:v>60.8</c:v>
                </c:pt>
                <c:pt idx="320">
                  <c:v>60.8</c:v>
                </c:pt>
                <c:pt idx="321">
                  <c:v>60.6</c:v>
                </c:pt>
                <c:pt idx="322">
                  <c:v>60.6</c:v>
                </c:pt>
                <c:pt idx="323">
                  <c:v>60.6</c:v>
                </c:pt>
                <c:pt idx="324">
                  <c:v>60.4</c:v>
                </c:pt>
                <c:pt idx="325">
                  <c:v>60.1</c:v>
                </c:pt>
                <c:pt idx="326">
                  <c:v>59.9</c:v>
                </c:pt>
                <c:pt idx="327">
                  <c:v>59.7</c:v>
                </c:pt>
                <c:pt idx="328">
                  <c:v>59.5</c:v>
                </c:pt>
                <c:pt idx="329">
                  <c:v>59.4</c:v>
                </c:pt>
                <c:pt idx="330">
                  <c:v>59.2</c:v>
                </c:pt>
                <c:pt idx="331">
                  <c:v>59</c:v>
                </c:pt>
                <c:pt idx="332">
                  <c:v>58.8</c:v>
                </c:pt>
                <c:pt idx="333">
                  <c:v>59</c:v>
                </c:pt>
                <c:pt idx="334">
                  <c:v>59.4</c:v>
                </c:pt>
                <c:pt idx="335">
                  <c:v>59.5</c:v>
                </c:pt>
                <c:pt idx="336">
                  <c:v>59.7</c:v>
                </c:pt>
                <c:pt idx="337">
                  <c:v>60.1</c:v>
                </c:pt>
                <c:pt idx="338">
                  <c:v>60.4</c:v>
                </c:pt>
                <c:pt idx="339">
                  <c:v>60.6</c:v>
                </c:pt>
                <c:pt idx="340">
                  <c:v>60.8</c:v>
                </c:pt>
                <c:pt idx="341">
                  <c:v>61</c:v>
                </c:pt>
                <c:pt idx="342">
                  <c:v>61.2</c:v>
                </c:pt>
                <c:pt idx="343">
                  <c:v>61.2</c:v>
                </c:pt>
                <c:pt idx="344">
                  <c:v>61.3</c:v>
                </c:pt>
                <c:pt idx="345">
                  <c:v>61.2</c:v>
                </c:pt>
                <c:pt idx="346">
                  <c:v>61.2</c:v>
                </c:pt>
                <c:pt idx="347">
                  <c:v>61.2</c:v>
                </c:pt>
                <c:pt idx="348">
                  <c:v>61.2</c:v>
                </c:pt>
                <c:pt idx="349">
                  <c:v>61</c:v>
                </c:pt>
                <c:pt idx="350">
                  <c:v>60.8</c:v>
                </c:pt>
                <c:pt idx="351">
                  <c:v>60.6</c:v>
                </c:pt>
                <c:pt idx="352">
                  <c:v>60.6</c:v>
                </c:pt>
                <c:pt idx="353">
                  <c:v>60.3</c:v>
                </c:pt>
                <c:pt idx="354">
                  <c:v>60.1</c:v>
                </c:pt>
                <c:pt idx="355">
                  <c:v>59.9</c:v>
                </c:pt>
                <c:pt idx="356">
                  <c:v>59.9</c:v>
                </c:pt>
                <c:pt idx="357">
                  <c:v>60.1</c:v>
                </c:pt>
                <c:pt idx="358">
                  <c:v>60.4</c:v>
                </c:pt>
                <c:pt idx="359">
                  <c:v>60.6</c:v>
                </c:pt>
                <c:pt idx="360">
                  <c:v>60.8</c:v>
                </c:pt>
                <c:pt idx="361">
                  <c:v>61</c:v>
                </c:pt>
                <c:pt idx="362">
                  <c:v>61.3</c:v>
                </c:pt>
                <c:pt idx="363">
                  <c:v>61.5</c:v>
                </c:pt>
                <c:pt idx="364">
                  <c:v>61.9</c:v>
                </c:pt>
                <c:pt idx="365">
                  <c:v>62.4</c:v>
                </c:pt>
                <c:pt idx="366">
                  <c:v>65.099999999999994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67.099999999999994</c:v>
                </c:pt>
                <c:pt idx="370">
                  <c:v>68.400000000000006</c:v>
                </c:pt>
                <c:pt idx="371">
                  <c:v>68.900000000000006</c:v>
                </c:pt>
                <c:pt idx="372">
                  <c:v>69.099999999999994</c:v>
                </c:pt>
                <c:pt idx="373">
                  <c:v>68</c:v>
                </c:pt>
                <c:pt idx="374">
                  <c:v>67.099999999999994</c:v>
                </c:pt>
                <c:pt idx="375">
                  <c:v>66.400000000000006</c:v>
                </c:pt>
                <c:pt idx="376">
                  <c:v>65.8</c:v>
                </c:pt>
                <c:pt idx="377">
                  <c:v>65.8</c:v>
                </c:pt>
                <c:pt idx="378">
                  <c:v>65.8</c:v>
                </c:pt>
                <c:pt idx="379">
                  <c:v>66.400000000000006</c:v>
                </c:pt>
                <c:pt idx="380">
                  <c:v>66.7</c:v>
                </c:pt>
                <c:pt idx="381">
                  <c:v>67.099999999999994</c:v>
                </c:pt>
                <c:pt idx="382">
                  <c:v>66.400000000000006</c:v>
                </c:pt>
                <c:pt idx="383">
                  <c:v>66.599999999999994</c:v>
                </c:pt>
                <c:pt idx="384">
                  <c:v>66.599999999999994</c:v>
                </c:pt>
                <c:pt idx="385">
                  <c:v>66.599999999999994</c:v>
                </c:pt>
                <c:pt idx="386">
                  <c:v>66.400000000000006</c:v>
                </c:pt>
                <c:pt idx="387">
                  <c:v>67.599999999999994</c:v>
                </c:pt>
                <c:pt idx="388">
                  <c:v>67.099999999999994</c:v>
                </c:pt>
                <c:pt idx="389">
                  <c:v>66.900000000000006</c:v>
                </c:pt>
                <c:pt idx="390">
                  <c:v>67.599999999999994</c:v>
                </c:pt>
                <c:pt idx="391">
                  <c:v>67.3</c:v>
                </c:pt>
                <c:pt idx="392">
                  <c:v>66.7</c:v>
                </c:pt>
                <c:pt idx="393">
                  <c:v>66.599999999999994</c:v>
                </c:pt>
                <c:pt idx="394">
                  <c:v>67.599999999999994</c:v>
                </c:pt>
                <c:pt idx="395">
                  <c:v>66.7</c:v>
                </c:pt>
                <c:pt idx="396">
                  <c:v>66.599999999999994</c:v>
                </c:pt>
                <c:pt idx="397">
                  <c:v>66.2</c:v>
                </c:pt>
                <c:pt idx="398">
                  <c:v>65.8</c:v>
                </c:pt>
                <c:pt idx="399">
                  <c:v>65.5</c:v>
                </c:pt>
                <c:pt idx="400">
                  <c:v>65.5</c:v>
                </c:pt>
                <c:pt idx="401">
                  <c:v>65.099999999999994</c:v>
                </c:pt>
                <c:pt idx="402">
                  <c:v>65.099999999999994</c:v>
                </c:pt>
                <c:pt idx="403">
                  <c:v>65.7</c:v>
                </c:pt>
                <c:pt idx="404">
                  <c:v>67.3</c:v>
                </c:pt>
                <c:pt idx="405">
                  <c:v>66.7</c:v>
                </c:pt>
                <c:pt idx="406">
                  <c:v>66.599999999999994</c:v>
                </c:pt>
                <c:pt idx="407">
                  <c:v>66.599999999999994</c:v>
                </c:pt>
                <c:pt idx="408">
                  <c:v>66.7</c:v>
                </c:pt>
                <c:pt idx="409">
                  <c:v>66.900000000000006</c:v>
                </c:pt>
                <c:pt idx="410">
                  <c:v>67.3</c:v>
                </c:pt>
                <c:pt idx="411">
                  <c:v>67.099999999999994</c:v>
                </c:pt>
                <c:pt idx="412">
                  <c:v>66.900000000000006</c:v>
                </c:pt>
                <c:pt idx="413">
                  <c:v>66.900000000000006</c:v>
                </c:pt>
                <c:pt idx="414">
                  <c:v>66.7</c:v>
                </c:pt>
                <c:pt idx="415">
                  <c:v>66.599999999999994</c:v>
                </c:pt>
                <c:pt idx="416">
                  <c:v>66.400000000000006</c:v>
                </c:pt>
                <c:pt idx="417">
                  <c:v>66.2</c:v>
                </c:pt>
                <c:pt idx="418">
                  <c:v>66</c:v>
                </c:pt>
                <c:pt idx="419">
                  <c:v>65.8</c:v>
                </c:pt>
                <c:pt idx="420">
                  <c:v>66.400000000000006</c:v>
                </c:pt>
                <c:pt idx="421">
                  <c:v>66.900000000000006</c:v>
                </c:pt>
                <c:pt idx="422">
                  <c:v>67.3</c:v>
                </c:pt>
                <c:pt idx="423">
                  <c:v>67.5</c:v>
                </c:pt>
                <c:pt idx="424">
                  <c:v>67.599999999999994</c:v>
                </c:pt>
                <c:pt idx="425">
                  <c:v>67.599999999999994</c:v>
                </c:pt>
                <c:pt idx="426">
                  <c:v>67.599999999999994</c:v>
                </c:pt>
                <c:pt idx="427">
                  <c:v>67.599999999999994</c:v>
                </c:pt>
                <c:pt idx="428">
                  <c:v>67.599999999999994</c:v>
                </c:pt>
                <c:pt idx="429">
                  <c:v>67.599999999999994</c:v>
                </c:pt>
                <c:pt idx="430">
                  <c:v>67.599999999999994</c:v>
                </c:pt>
                <c:pt idx="431">
                  <c:v>67.5</c:v>
                </c:pt>
                <c:pt idx="432">
                  <c:v>67.5</c:v>
                </c:pt>
                <c:pt idx="433">
                  <c:v>67.3</c:v>
                </c:pt>
                <c:pt idx="434">
                  <c:v>67.3</c:v>
                </c:pt>
                <c:pt idx="435">
                  <c:v>66.900000000000006</c:v>
                </c:pt>
                <c:pt idx="436">
                  <c:v>67.8</c:v>
                </c:pt>
                <c:pt idx="437">
                  <c:v>67.5</c:v>
                </c:pt>
                <c:pt idx="438">
                  <c:v>67.3</c:v>
                </c:pt>
                <c:pt idx="439">
                  <c:v>67.099999999999994</c:v>
                </c:pt>
                <c:pt idx="440">
                  <c:v>67.099999999999994</c:v>
                </c:pt>
                <c:pt idx="441">
                  <c:v>66.900000000000006</c:v>
                </c:pt>
                <c:pt idx="442">
                  <c:v>66.7</c:v>
                </c:pt>
                <c:pt idx="443">
                  <c:v>66.7</c:v>
                </c:pt>
                <c:pt idx="444">
                  <c:v>66.599999999999994</c:v>
                </c:pt>
                <c:pt idx="445">
                  <c:v>66.599999999999994</c:v>
                </c:pt>
                <c:pt idx="446">
                  <c:v>66.400000000000006</c:v>
                </c:pt>
                <c:pt idx="447">
                  <c:v>66.2</c:v>
                </c:pt>
                <c:pt idx="448">
                  <c:v>66.599999999999994</c:v>
                </c:pt>
                <c:pt idx="449">
                  <c:v>67.3</c:v>
                </c:pt>
                <c:pt idx="450">
                  <c:v>67.599999999999994</c:v>
                </c:pt>
                <c:pt idx="451">
                  <c:v>67.8</c:v>
                </c:pt>
                <c:pt idx="452">
                  <c:v>67.8</c:v>
                </c:pt>
                <c:pt idx="453">
                  <c:v>67.599999999999994</c:v>
                </c:pt>
                <c:pt idx="454">
                  <c:v>67.5</c:v>
                </c:pt>
                <c:pt idx="455">
                  <c:v>67.099999999999994</c:v>
                </c:pt>
                <c:pt idx="456">
                  <c:v>66.7</c:v>
                </c:pt>
                <c:pt idx="457">
                  <c:v>66.900000000000006</c:v>
                </c:pt>
                <c:pt idx="458">
                  <c:v>67.099999999999994</c:v>
                </c:pt>
                <c:pt idx="459">
                  <c:v>66.900000000000006</c:v>
                </c:pt>
                <c:pt idx="460">
                  <c:v>66.900000000000006</c:v>
                </c:pt>
                <c:pt idx="461">
                  <c:v>67.8</c:v>
                </c:pt>
                <c:pt idx="462">
                  <c:v>67.099999999999994</c:v>
                </c:pt>
                <c:pt idx="463">
                  <c:v>67.099999999999994</c:v>
                </c:pt>
                <c:pt idx="464">
                  <c:v>66.900000000000006</c:v>
                </c:pt>
                <c:pt idx="465">
                  <c:v>66.7</c:v>
                </c:pt>
                <c:pt idx="466">
                  <c:v>66.599999999999994</c:v>
                </c:pt>
                <c:pt idx="467">
                  <c:v>66.7</c:v>
                </c:pt>
                <c:pt idx="468">
                  <c:v>67.8</c:v>
                </c:pt>
                <c:pt idx="469">
                  <c:v>68.400000000000006</c:v>
                </c:pt>
                <c:pt idx="470">
                  <c:v>68.5</c:v>
                </c:pt>
                <c:pt idx="471">
                  <c:v>68.5</c:v>
                </c:pt>
                <c:pt idx="472">
                  <c:v>68.2</c:v>
                </c:pt>
                <c:pt idx="473">
                  <c:v>68.2</c:v>
                </c:pt>
                <c:pt idx="474">
                  <c:v>68</c:v>
                </c:pt>
                <c:pt idx="475">
                  <c:v>68.2</c:v>
                </c:pt>
                <c:pt idx="476">
                  <c:v>68.5</c:v>
                </c:pt>
                <c:pt idx="477">
                  <c:v>68.2</c:v>
                </c:pt>
                <c:pt idx="478">
                  <c:v>67.599999999999994</c:v>
                </c:pt>
                <c:pt idx="479">
                  <c:v>67.5</c:v>
                </c:pt>
                <c:pt idx="480">
                  <c:v>67.5</c:v>
                </c:pt>
                <c:pt idx="481">
                  <c:v>67.3</c:v>
                </c:pt>
                <c:pt idx="482">
                  <c:v>67.099999999999994</c:v>
                </c:pt>
                <c:pt idx="483">
                  <c:v>66.900000000000006</c:v>
                </c:pt>
                <c:pt idx="484">
                  <c:v>66.2</c:v>
                </c:pt>
                <c:pt idx="485">
                  <c:v>66.2</c:v>
                </c:pt>
                <c:pt idx="486">
                  <c:v>66.7</c:v>
                </c:pt>
                <c:pt idx="487">
                  <c:v>66.900000000000006</c:v>
                </c:pt>
                <c:pt idx="488">
                  <c:v>66.7</c:v>
                </c:pt>
                <c:pt idx="489">
                  <c:v>66.599999999999994</c:v>
                </c:pt>
                <c:pt idx="490">
                  <c:v>66.2</c:v>
                </c:pt>
                <c:pt idx="491">
                  <c:v>66</c:v>
                </c:pt>
                <c:pt idx="492">
                  <c:v>65.7</c:v>
                </c:pt>
                <c:pt idx="493">
                  <c:v>66</c:v>
                </c:pt>
                <c:pt idx="494">
                  <c:v>67.099999999999994</c:v>
                </c:pt>
                <c:pt idx="495">
                  <c:v>67.8</c:v>
                </c:pt>
                <c:pt idx="496">
                  <c:v>68</c:v>
                </c:pt>
                <c:pt idx="497">
                  <c:v>68</c:v>
                </c:pt>
                <c:pt idx="498">
                  <c:v>67.5</c:v>
                </c:pt>
                <c:pt idx="499">
                  <c:v>67.5</c:v>
                </c:pt>
                <c:pt idx="500">
                  <c:v>67.8</c:v>
                </c:pt>
                <c:pt idx="501">
                  <c:v>67.8</c:v>
                </c:pt>
                <c:pt idx="502">
                  <c:v>67.599999999999994</c:v>
                </c:pt>
                <c:pt idx="503">
                  <c:v>67.5</c:v>
                </c:pt>
                <c:pt idx="504">
                  <c:v>67.5</c:v>
                </c:pt>
                <c:pt idx="505">
                  <c:v>67.3</c:v>
                </c:pt>
                <c:pt idx="506">
                  <c:v>67.3</c:v>
                </c:pt>
                <c:pt idx="507">
                  <c:v>67.3</c:v>
                </c:pt>
                <c:pt idx="508">
                  <c:v>67.5</c:v>
                </c:pt>
                <c:pt idx="509">
                  <c:v>67.5</c:v>
                </c:pt>
                <c:pt idx="510">
                  <c:v>67.3</c:v>
                </c:pt>
                <c:pt idx="511">
                  <c:v>67.099999999999994</c:v>
                </c:pt>
                <c:pt idx="512">
                  <c:v>67.099999999999994</c:v>
                </c:pt>
                <c:pt idx="513">
                  <c:v>66.7</c:v>
                </c:pt>
                <c:pt idx="514">
                  <c:v>67.3</c:v>
                </c:pt>
                <c:pt idx="515">
                  <c:v>66.7</c:v>
                </c:pt>
                <c:pt idx="516">
                  <c:v>66.2</c:v>
                </c:pt>
                <c:pt idx="517">
                  <c:v>65.8</c:v>
                </c:pt>
                <c:pt idx="518">
                  <c:v>66</c:v>
                </c:pt>
                <c:pt idx="519">
                  <c:v>66.599999999999994</c:v>
                </c:pt>
                <c:pt idx="520">
                  <c:v>67.599999999999994</c:v>
                </c:pt>
                <c:pt idx="521">
                  <c:v>68</c:v>
                </c:pt>
                <c:pt idx="522">
                  <c:v>68</c:v>
                </c:pt>
                <c:pt idx="523">
                  <c:v>67.599999999999994</c:v>
                </c:pt>
                <c:pt idx="524">
                  <c:v>67.3</c:v>
                </c:pt>
                <c:pt idx="525">
                  <c:v>67.099999999999994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67.099999999999994</c:v>
                </c:pt>
                <c:pt idx="529">
                  <c:v>66.900000000000006</c:v>
                </c:pt>
                <c:pt idx="530">
                  <c:v>66.900000000000006</c:v>
                </c:pt>
                <c:pt idx="531">
                  <c:v>66.7</c:v>
                </c:pt>
                <c:pt idx="532">
                  <c:v>66.7</c:v>
                </c:pt>
                <c:pt idx="533">
                  <c:v>66.7</c:v>
                </c:pt>
                <c:pt idx="534">
                  <c:v>66.7</c:v>
                </c:pt>
                <c:pt idx="535">
                  <c:v>66.7</c:v>
                </c:pt>
                <c:pt idx="536">
                  <c:v>66.599999999999994</c:v>
                </c:pt>
                <c:pt idx="537">
                  <c:v>66.599999999999994</c:v>
                </c:pt>
                <c:pt idx="538">
                  <c:v>66.400000000000006</c:v>
                </c:pt>
                <c:pt idx="539">
                  <c:v>66.2</c:v>
                </c:pt>
                <c:pt idx="540">
                  <c:v>66.2</c:v>
                </c:pt>
                <c:pt idx="541">
                  <c:v>66.7</c:v>
                </c:pt>
                <c:pt idx="542">
                  <c:v>67.099999999999994</c:v>
                </c:pt>
                <c:pt idx="543">
                  <c:v>67.099999999999994</c:v>
                </c:pt>
                <c:pt idx="544">
                  <c:v>67.5</c:v>
                </c:pt>
                <c:pt idx="545">
                  <c:v>68</c:v>
                </c:pt>
                <c:pt idx="546">
                  <c:v>68.2</c:v>
                </c:pt>
                <c:pt idx="547">
                  <c:v>68.2</c:v>
                </c:pt>
                <c:pt idx="548">
                  <c:v>67.8</c:v>
                </c:pt>
                <c:pt idx="549">
                  <c:v>67.599999999999994</c:v>
                </c:pt>
                <c:pt idx="550">
                  <c:v>67.8</c:v>
                </c:pt>
                <c:pt idx="551">
                  <c:v>67.599999999999994</c:v>
                </c:pt>
                <c:pt idx="552">
                  <c:v>67.599999999999994</c:v>
                </c:pt>
                <c:pt idx="553">
                  <c:v>67.599999999999994</c:v>
                </c:pt>
                <c:pt idx="554">
                  <c:v>67.5</c:v>
                </c:pt>
                <c:pt idx="555">
                  <c:v>67.5</c:v>
                </c:pt>
                <c:pt idx="556">
                  <c:v>67.3</c:v>
                </c:pt>
                <c:pt idx="557">
                  <c:v>67.3</c:v>
                </c:pt>
                <c:pt idx="558">
                  <c:v>67.099999999999994</c:v>
                </c:pt>
                <c:pt idx="559">
                  <c:v>66.900000000000006</c:v>
                </c:pt>
                <c:pt idx="560">
                  <c:v>66.900000000000006</c:v>
                </c:pt>
                <c:pt idx="561">
                  <c:v>66.7</c:v>
                </c:pt>
                <c:pt idx="562">
                  <c:v>66.7</c:v>
                </c:pt>
                <c:pt idx="563">
                  <c:v>66.599999999999994</c:v>
                </c:pt>
                <c:pt idx="564">
                  <c:v>66.599999999999994</c:v>
                </c:pt>
                <c:pt idx="565">
                  <c:v>66.400000000000006</c:v>
                </c:pt>
                <c:pt idx="566">
                  <c:v>66.599999999999994</c:v>
                </c:pt>
                <c:pt idx="567">
                  <c:v>66.900000000000006</c:v>
                </c:pt>
                <c:pt idx="568">
                  <c:v>67.5</c:v>
                </c:pt>
                <c:pt idx="569">
                  <c:v>67.599999999999994</c:v>
                </c:pt>
                <c:pt idx="570">
                  <c:v>67.599999999999994</c:v>
                </c:pt>
                <c:pt idx="571">
                  <c:v>67.599999999999994</c:v>
                </c:pt>
                <c:pt idx="572">
                  <c:v>67.599999999999994</c:v>
                </c:pt>
                <c:pt idx="573">
                  <c:v>67.3</c:v>
                </c:pt>
                <c:pt idx="574">
                  <c:v>66.2</c:v>
                </c:pt>
                <c:pt idx="575">
                  <c:v>66.400000000000006</c:v>
                </c:pt>
                <c:pt idx="576">
                  <c:v>66.7</c:v>
                </c:pt>
                <c:pt idx="577">
                  <c:v>67.099999999999994</c:v>
                </c:pt>
                <c:pt idx="578">
                  <c:v>67.3</c:v>
                </c:pt>
                <c:pt idx="579">
                  <c:v>67.099999999999994</c:v>
                </c:pt>
                <c:pt idx="580">
                  <c:v>67.099999999999994</c:v>
                </c:pt>
                <c:pt idx="581">
                  <c:v>67.099999999999994</c:v>
                </c:pt>
                <c:pt idx="582">
                  <c:v>66.400000000000006</c:v>
                </c:pt>
                <c:pt idx="583">
                  <c:v>65.8</c:v>
                </c:pt>
                <c:pt idx="584">
                  <c:v>66</c:v>
                </c:pt>
                <c:pt idx="585">
                  <c:v>66.2</c:v>
                </c:pt>
                <c:pt idx="586">
                  <c:v>66</c:v>
                </c:pt>
                <c:pt idx="587">
                  <c:v>66.599999999999994</c:v>
                </c:pt>
                <c:pt idx="588">
                  <c:v>67.099999999999994</c:v>
                </c:pt>
                <c:pt idx="589">
                  <c:v>67.8</c:v>
                </c:pt>
                <c:pt idx="590">
                  <c:v>68</c:v>
                </c:pt>
                <c:pt idx="591">
                  <c:v>67.8</c:v>
                </c:pt>
                <c:pt idx="592">
                  <c:v>67.599999999999994</c:v>
                </c:pt>
                <c:pt idx="593">
                  <c:v>66.900000000000006</c:v>
                </c:pt>
                <c:pt idx="594">
                  <c:v>66.7</c:v>
                </c:pt>
                <c:pt idx="595">
                  <c:v>67.099999999999994</c:v>
                </c:pt>
                <c:pt idx="596">
                  <c:v>68</c:v>
                </c:pt>
                <c:pt idx="597">
                  <c:v>68.2</c:v>
                </c:pt>
                <c:pt idx="598">
                  <c:v>67.8</c:v>
                </c:pt>
                <c:pt idx="599">
                  <c:v>67.5</c:v>
                </c:pt>
                <c:pt idx="600">
                  <c:v>66.7</c:v>
                </c:pt>
                <c:pt idx="601">
                  <c:v>66.599999999999994</c:v>
                </c:pt>
                <c:pt idx="602">
                  <c:v>68</c:v>
                </c:pt>
                <c:pt idx="603">
                  <c:v>68.5</c:v>
                </c:pt>
                <c:pt idx="604">
                  <c:v>68.2</c:v>
                </c:pt>
                <c:pt idx="605">
                  <c:v>67.5</c:v>
                </c:pt>
                <c:pt idx="606">
                  <c:v>67.599999999999994</c:v>
                </c:pt>
                <c:pt idx="607">
                  <c:v>67.599999999999994</c:v>
                </c:pt>
                <c:pt idx="608">
                  <c:v>67.8</c:v>
                </c:pt>
                <c:pt idx="609">
                  <c:v>67.5</c:v>
                </c:pt>
                <c:pt idx="610">
                  <c:v>66.7</c:v>
                </c:pt>
                <c:pt idx="611">
                  <c:v>66.599999999999994</c:v>
                </c:pt>
                <c:pt idx="612">
                  <c:v>66.599999999999994</c:v>
                </c:pt>
                <c:pt idx="613">
                  <c:v>66.900000000000006</c:v>
                </c:pt>
                <c:pt idx="614">
                  <c:v>67.8</c:v>
                </c:pt>
                <c:pt idx="615">
                  <c:v>68.7</c:v>
                </c:pt>
                <c:pt idx="616">
                  <c:v>68.7</c:v>
                </c:pt>
                <c:pt idx="617">
                  <c:v>68</c:v>
                </c:pt>
                <c:pt idx="618">
                  <c:v>67.5</c:v>
                </c:pt>
                <c:pt idx="619">
                  <c:v>67.5</c:v>
                </c:pt>
                <c:pt idx="620">
                  <c:v>67.5</c:v>
                </c:pt>
                <c:pt idx="621">
                  <c:v>67.5</c:v>
                </c:pt>
                <c:pt idx="622">
                  <c:v>67.599999999999994</c:v>
                </c:pt>
                <c:pt idx="623">
                  <c:v>67.599999999999994</c:v>
                </c:pt>
                <c:pt idx="624">
                  <c:v>67.5</c:v>
                </c:pt>
                <c:pt idx="625">
                  <c:v>67.8</c:v>
                </c:pt>
                <c:pt idx="626">
                  <c:v>68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67.599999999999994</c:v>
                </c:pt>
                <c:pt idx="631">
                  <c:v>67.099999999999994</c:v>
                </c:pt>
                <c:pt idx="632">
                  <c:v>67.099999999999994</c:v>
                </c:pt>
                <c:pt idx="633">
                  <c:v>67.3</c:v>
                </c:pt>
                <c:pt idx="634">
                  <c:v>66.900000000000006</c:v>
                </c:pt>
                <c:pt idx="635">
                  <c:v>67.099999999999994</c:v>
                </c:pt>
                <c:pt idx="636">
                  <c:v>67.099999999999994</c:v>
                </c:pt>
                <c:pt idx="637">
                  <c:v>66.900000000000006</c:v>
                </c:pt>
                <c:pt idx="638">
                  <c:v>67.599999999999994</c:v>
                </c:pt>
                <c:pt idx="639">
                  <c:v>67.599999999999994</c:v>
                </c:pt>
                <c:pt idx="640">
                  <c:v>67.599999999999994</c:v>
                </c:pt>
                <c:pt idx="641">
                  <c:v>67.599999999999994</c:v>
                </c:pt>
                <c:pt idx="642">
                  <c:v>67.3</c:v>
                </c:pt>
                <c:pt idx="643">
                  <c:v>67.099999999999994</c:v>
                </c:pt>
                <c:pt idx="644">
                  <c:v>66.599999999999994</c:v>
                </c:pt>
                <c:pt idx="645">
                  <c:v>66.599999999999994</c:v>
                </c:pt>
                <c:pt idx="646">
                  <c:v>66.599999999999994</c:v>
                </c:pt>
                <c:pt idx="647">
                  <c:v>66.400000000000006</c:v>
                </c:pt>
                <c:pt idx="648">
                  <c:v>66.2</c:v>
                </c:pt>
                <c:pt idx="649">
                  <c:v>66.400000000000006</c:v>
                </c:pt>
                <c:pt idx="650">
                  <c:v>66.7</c:v>
                </c:pt>
                <c:pt idx="651">
                  <c:v>66.900000000000006</c:v>
                </c:pt>
                <c:pt idx="652">
                  <c:v>66.7</c:v>
                </c:pt>
                <c:pt idx="653">
                  <c:v>66.599999999999994</c:v>
                </c:pt>
                <c:pt idx="654">
                  <c:v>66.400000000000006</c:v>
                </c:pt>
                <c:pt idx="655">
                  <c:v>66.2</c:v>
                </c:pt>
                <c:pt idx="656">
                  <c:v>66</c:v>
                </c:pt>
                <c:pt idx="657">
                  <c:v>66</c:v>
                </c:pt>
                <c:pt idx="658">
                  <c:v>65.8</c:v>
                </c:pt>
                <c:pt idx="659">
                  <c:v>66.599999999999994</c:v>
                </c:pt>
                <c:pt idx="660">
                  <c:v>66.7</c:v>
                </c:pt>
                <c:pt idx="661">
                  <c:v>67.3</c:v>
                </c:pt>
                <c:pt idx="662">
                  <c:v>68</c:v>
                </c:pt>
                <c:pt idx="663">
                  <c:v>68.2</c:v>
                </c:pt>
                <c:pt idx="664">
                  <c:v>68</c:v>
                </c:pt>
                <c:pt idx="665">
                  <c:v>67.599999999999994</c:v>
                </c:pt>
                <c:pt idx="666">
                  <c:v>67.099999999999994</c:v>
                </c:pt>
                <c:pt idx="667">
                  <c:v>67.5</c:v>
                </c:pt>
                <c:pt idx="668">
                  <c:v>67.5</c:v>
                </c:pt>
                <c:pt idx="669">
                  <c:v>67.3</c:v>
                </c:pt>
                <c:pt idx="670">
                  <c:v>67.599999999999994</c:v>
                </c:pt>
                <c:pt idx="671">
                  <c:v>67.599999999999994</c:v>
                </c:pt>
                <c:pt idx="672">
                  <c:v>67.5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67.099999999999994</c:v>
                </c:pt>
                <c:pt idx="676">
                  <c:v>67.5</c:v>
                </c:pt>
                <c:pt idx="677">
                  <c:v>67.8</c:v>
                </c:pt>
                <c:pt idx="678">
                  <c:v>68.7</c:v>
                </c:pt>
                <c:pt idx="679">
                  <c:v>68</c:v>
                </c:pt>
                <c:pt idx="680">
                  <c:v>68</c:v>
                </c:pt>
                <c:pt idx="681">
                  <c:v>67.3</c:v>
                </c:pt>
                <c:pt idx="682">
                  <c:v>67.5</c:v>
                </c:pt>
                <c:pt idx="683">
                  <c:v>66.7</c:v>
                </c:pt>
                <c:pt idx="684">
                  <c:v>67.099999999999994</c:v>
                </c:pt>
                <c:pt idx="685">
                  <c:v>67.3</c:v>
                </c:pt>
                <c:pt idx="686">
                  <c:v>67.3</c:v>
                </c:pt>
                <c:pt idx="687">
                  <c:v>67.599999999999994</c:v>
                </c:pt>
                <c:pt idx="688">
                  <c:v>67.8</c:v>
                </c:pt>
                <c:pt idx="689">
                  <c:v>67.8</c:v>
                </c:pt>
                <c:pt idx="690">
                  <c:v>67.8</c:v>
                </c:pt>
                <c:pt idx="691">
                  <c:v>67.8</c:v>
                </c:pt>
                <c:pt idx="692">
                  <c:v>67.8</c:v>
                </c:pt>
                <c:pt idx="693">
                  <c:v>67.599999999999994</c:v>
                </c:pt>
                <c:pt idx="694">
                  <c:v>67.3</c:v>
                </c:pt>
                <c:pt idx="695">
                  <c:v>67.099999999999994</c:v>
                </c:pt>
                <c:pt idx="696">
                  <c:v>66.900000000000006</c:v>
                </c:pt>
                <c:pt idx="697">
                  <c:v>67.599999999999994</c:v>
                </c:pt>
                <c:pt idx="698">
                  <c:v>67.8</c:v>
                </c:pt>
                <c:pt idx="699">
                  <c:v>67.8</c:v>
                </c:pt>
                <c:pt idx="700">
                  <c:v>67.8</c:v>
                </c:pt>
                <c:pt idx="701">
                  <c:v>67.599999999999994</c:v>
                </c:pt>
                <c:pt idx="702">
                  <c:v>68</c:v>
                </c:pt>
                <c:pt idx="703">
                  <c:v>67.599999999999994</c:v>
                </c:pt>
                <c:pt idx="704">
                  <c:v>67.5</c:v>
                </c:pt>
                <c:pt idx="705">
                  <c:v>67.099999999999994</c:v>
                </c:pt>
                <c:pt idx="706">
                  <c:v>66.900000000000006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68.2</c:v>
                </c:pt>
                <c:pt idx="713">
                  <c:v>68.2</c:v>
                </c:pt>
                <c:pt idx="714">
                  <c:v>68.2</c:v>
                </c:pt>
                <c:pt idx="715">
                  <c:v>68.2</c:v>
                </c:pt>
                <c:pt idx="716">
                  <c:v>68.2</c:v>
                </c:pt>
                <c:pt idx="717">
                  <c:v>67.8</c:v>
                </c:pt>
                <c:pt idx="718">
                  <c:v>67.599999999999994</c:v>
                </c:pt>
                <c:pt idx="719">
                  <c:v>66.900000000000006</c:v>
                </c:pt>
                <c:pt idx="720">
                  <c:v>66.7</c:v>
                </c:pt>
                <c:pt idx="721">
                  <c:v>66.900000000000006</c:v>
                </c:pt>
                <c:pt idx="722">
                  <c:v>66.900000000000006</c:v>
                </c:pt>
                <c:pt idx="723">
                  <c:v>67.3</c:v>
                </c:pt>
                <c:pt idx="724">
                  <c:v>67.599999999999994</c:v>
                </c:pt>
                <c:pt idx="725">
                  <c:v>68.2</c:v>
                </c:pt>
                <c:pt idx="726">
                  <c:v>68.400000000000006</c:v>
                </c:pt>
                <c:pt idx="727">
                  <c:v>68.400000000000006</c:v>
                </c:pt>
                <c:pt idx="728">
                  <c:v>67.599999999999994</c:v>
                </c:pt>
                <c:pt idx="729">
                  <c:v>66.7</c:v>
                </c:pt>
                <c:pt idx="730">
                  <c:v>66</c:v>
                </c:pt>
                <c:pt idx="731">
                  <c:v>65.8</c:v>
                </c:pt>
                <c:pt idx="732">
                  <c:v>66.400000000000006</c:v>
                </c:pt>
                <c:pt idx="733">
                  <c:v>67.099999999999994</c:v>
                </c:pt>
                <c:pt idx="734">
                  <c:v>67.599999999999994</c:v>
                </c:pt>
                <c:pt idx="735">
                  <c:v>67.599999999999994</c:v>
                </c:pt>
                <c:pt idx="736">
                  <c:v>67.8</c:v>
                </c:pt>
                <c:pt idx="737">
                  <c:v>67.599999999999994</c:v>
                </c:pt>
                <c:pt idx="738">
                  <c:v>67.599999999999994</c:v>
                </c:pt>
                <c:pt idx="739">
                  <c:v>67.099999999999994</c:v>
                </c:pt>
                <c:pt idx="740">
                  <c:v>67.099999999999994</c:v>
                </c:pt>
                <c:pt idx="741">
                  <c:v>66.7</c:v>
                </c:pt>
                <c:pt idx="742">
                  <c:v>66.2</c:v>
                </c:pt>
                <c:pt idx="743">
                  <c:v>65.7</c:v>
                </c:pt>
                <c:pt idx="744">
                  <c:v>65.3</c:v>
                </c:pt>
                <c:pt idx="745">
                  <c:v>65.5</c:v>
                </c:pt>
                <c:pt idx="746">
                  <c:v>66.599999999999994</c:v>
                </c:pt>
                <c:pt idx="747">
                  <c:v>67.099999999999994</c:v>
                </c:pt>
                <c:pt idx="748">
                  <c:v>66.7</c:v>
                </c:pt>
                <c:pt idx="749">
                  <c:v>66.7</c:v>
                </c:pt>
                <c:pt idx="750">
                  <c:v>66.900000000000006</c:v>
                </c:pt>
                <c:pt idx="751">
                  <c:v>66.900000000000006</c:v>
                </c:pt>
                <c:pt idx="752">
                  <c:v>67.099999999999994</c:v>
                </c:pt>
                <c:pt idx="753">
                  <c:v>67.599999999999994</c:v>
                </c:pt>
                <c:pt idx="754">
                  <c:v>67.599999999999994</c:v>
                </c:pt>
                <c:pt idx="755">
                  <c:v>66.900000000000006</c:v>
                </c:pt>
                <c:pt idx="756">
                  <c:v>66.2</c:v>
                </c:pt>
                <c:pt idx="757">
                  <c:v>66</c:v>
                </c:pt>
                <c:pt idx="758">
                  <c:v>66</c:v>
                </c:pt>
                <c:pt idx="759">
                  <c:v>66.599999999999994</c:v>
                </c:pt>
                <c:pt idx="760">
                  <c:v>67.099999999999994</c:v>
                </c:pt>
                <c:pt idx="761">
                  <c:v>67.5</c:v>
                </c:pt>
                <c:pt idx="762">
                  <c:v>67.599999999999994</c:v>
                </c:pt>
                <c:pt idx="763">
                  <c:v>67.599999999999994</c:v>
                </c:pt>
                <c:pt idx="764">
                  <c:v>67.099999999999994</c:v>
                </c:pt>
                <c:pt idx="765">
                  <c:v>66.599999999999994</c:v>
                </c:pt>
                <c:pt idx="766">
                  <c:v>66.2</c:v>
                </c:pt>
                <c:pt idx="767">
                  <c:v>66.2</c:v>
                </c:pt>
                <c:pt idx="768">
                  <c:v>67.5</c:v>
                </c:pt>
                <c:pt idx="769">
                  <c:v>67.099999999999994</c:v>
                </c:pt>
                <c:pt idx="770">
                  <c:v>67.599999999999994</c:v>
                </c:pt>
                <c:pt idx="771">
                  <c:v>67.599999999999994</c:v>
                </c:pt>
                <c:pt idx="772">
                  <c:v>69.3</c:v>
                </c:pt>
                <c:pt idx="773">
                  <c:v>68.2</c:v>
                </c:pt>
                <c:pt idx="774">
                  <c:v>67.5</c:v>
                </c:pt>
                <c:pt idx="775">
                  <c:v>66.7</c:v>
                </c:pt>
                <c:pt idx="776">
                  <c:v>66.599999999999994</c:v>
                </c:pt>
                <c:pt idx="777">
                  <c:v>66</c:v>
                </c:pt>
                <c:pt idx="778">
                  <c:v>66.400000000000006</c:v>
                </c:pt>
                <c:pt idx="779">
                  <c:v>66.599999999999994</c:v>
                </c:pt>
                <c:pt idx="780">
                  <c:v>66.7</c:v>
                </c:pt>
                <c:pt idx="781">
                  <c:v>67.599999999999994</c:v>
                </c:pt>
                <c:pt idx="782">
                  <c:v>68.400000000000006</c:v>
                </c:pt>
                <c:pt idx="783">
                  <c:v>68.400000000000006</c:v>
                </c:pt>
                <c:pt idx="784">
                  <c:v>68</c:v>
                </c:pt>
                <c:pt idx="785">
                  <c:v>67.599999999999994</c:v>
                </c:pt>
                <c:pt idx="786">
                  <c:v>67.599999999999994</c:v>
                </c:pt>
                <c:pt idx="787">
                  <c:v>67.599999999999994</c:v>
                </c:pt>
                <c:pt idx="788">
                  <c:v>67.599999999999994</c:v>
                </c:pt>
                <c:pt idx="789">
                  <c:v>67.599999999999994</c:v>
                </c:pt>
                <c:pt idx="790">
                  <c:v>66.900000000000006</c:v>
                </c:pt>
                <c:pt idx="791">
                  <c:v>66.599999999999994</c:v>
                </c:pt>
                <c:pt idx="792">
                  <c:v>66</c:v>
                </c:pt>
                <c:pt idx="793">
                  <c:v>66.599999999999994</c:v>
                </c:pt>
                <c:pt idx="794">
                  <c:v>67.5</c:v>
                </c:pt>
                <c:pt idx="795">
                  <c:v>68.5</c:v>
                </c:pt>
                <c:pt idx="796">
                  <c:v>69.599999999999994</c:v>
                </c:pt>
                <c:pt idx="797">
                  <c:v>70</c:v>
                </c:pt>
                <c:pt idx="798">
                  <c:v>70.2</c:v>
                </c:pt>
                <c:pt idx="799">
                  <c:v>69.400000000000006</c:v>
                </c:pt>
                <c:pt idx="800">
                  <c:v>68.7</c:v>
                </c:pt>
                <c:pt idx="801">
                  <c:v>68.2</c:v>
                </c:pt>
                <c:pt idx="802">
                  <c:v>67.599999999999994</c:v>
                </c:pt>
                <c:pt idx="803">
                  <c:v>67.5</c:v>
                </c:pt>
                <c:pt idx="804">
                  <c:v>67.599999999999994</c:v>
                </c:pt>
                <c:pt idx="805">
                  <c:v>68</c:v>
                </c:pt>
                <c:pt idx="806">
                  <c:v>68.2</c:v>
                </c:pt>
                <c:pt idx="807">
                  <c:v>68.900000000000006</c:v>
                </c:pt>
                <c:pt idx="808">
                  <c:v>69.099999999999994</c:v>
                </c:pt>
                <c:pt idx="809">
                  <c:v>69.099999999999994</c:v>
                </c:pt>
                <c:pt idx="810">
                  <c:v>68.900000000000006</c:v>
                </c:pt>
                <c:pt idx="811">
                  <c:v>68.7</c:v>
                </c:pt>
                <c:pt idx="812">
                  <c:v>68.5</c:v>
                </c:pt>
                <c:pt idx="813">
                  <c:v>68.5</c:v>
                </c:pt>
                <c:pt idx="814">
                  <c:v>68</c:v>
                </c:pt>
                <c:pt idx="815">
                  <c:v>67.5</c:v>
                </c:pt>
                <c:pt idx="816">
                  <c:v>67.3</c:v>
                </c:pt>
                <c:pt idx="817">
                  <c:v>67.599999999999994</c:v>
                </c:pt>
                <c:pt idx="818">
                  <c:v>68.2</c:v>
                </c:pt>
                <c:pt idx="819">
                  <c:v>68.5</c:v>
                </c:pt>
                <c:pt idx="820">
                  <c:v>68.400000000000006</c:v>
                </c:pt>
                <c:pt idx="821">
                  <c:v>68</c:v>
                </c:pt>
                <c:pt idx="822">
                  <c:v>67.599999999999994</c:v>
                </c:pt>
                <c:pt idx="823">
                  <c:v>67.5</c:v>
                </c:pt>
                <c:pt idx="824">
                  <c:v>67.599999999999994</c:v>
                </c:pt>
                <c:pt idx="825">
                  <c:v>67.3</c:v>
                </c:pt>
                <c:pt idx="826">
                  <c:v>67.5</c:v>
                </c:pt>
                <c:pt idx="827">
                  <c:v>67.599999999999994</c:v>
                </c:pt>
                <c:pt idx="828">
                  <c:v>67.599999999999994</c:v>
                </c:pt>
                <c:pt idx="829">
                  <c:v>67.599999999999994</c:v>
                </c:pt>
                <c:pt idx="830">
                  <c:v>67.599999999999994</c:v>
                </c:pt>
                <c:pt idx="831">
                  <c:v>67.5</c:v>
                </c:pt>
                <c:pt idx="832">
                  <c:v>67.5</c:v>
                </c:pt>
                <c:pt idx="833">
                  <c:v>68</c:v>
                </c:pt>
                <c:pt idx="834">
                  <c:v>68</c:v>
                </c:pt>
                <c:pt idx="835">
                  <c:v>68.2</c:v>
                </c:pt>
                <c:pt idx="836">
                  <c:v>68.2</c:v>
                </c:pt>
                <c:pt idx="837">
                  <c:v>67.599999999999994</c:v>
                </c:pt>
                <c:pt idx="838">
                  <c:v>67.599999999999994</c:v>
                </c:pt>
                <c:pt idx="839">
                  <c:v>67.599999999999994</c:v>
                </c:pt>
                <c:pt idx="840">
                  <c:v>67.5</c:v>
                </c:pt>
                <c:pt idx="841">
                  <c:v>67.5</c:v>
                </c:pt>
                <c:pt idx="842">
                  <c:v>67.5</c:v>
                </c:pt>
                <c:pt idx="843">
                  <c:v>67.5</c:v>
                </c:pt>
                <c:pt idx="844">
                  <c:v>68.5</c:v>
                </c:pt>
                <c:pt idx="845">
                  <c:v>68</c:v>
                </c:pt>
                <c:pt idx="846">
                  <c:v>67.8</c:v>
                </c:pt>
                <c:pt idx="847">
                  <c:v>67.599999999999994</c:v>
                </c:pt>
                <c:pt idx="848">
                  <c:v>67.5</c:v>
                </c:pt>
                <c:pt idx="849">
                  <c:v>67.3</c:v>
                </c:pt>
                <c:pt idx="850">
                  <c:v>67.8</c:v>
                </c:pt>
                <c:pt idx="851">
                  <c:v>67.5</c:v>
                </c:pt>
                <c:pt idx="852">
                  <c:v>67.099999999999994</c:v>
                </c:pt>
                <c:pt idx="853">
                  <c:v>66.7</c:v>
                </c:pt>
                <c:pt idx="854">
                  <c:v>66.900000000000006</c:v>
                </c:pt>
                <c:pt idx="855">
                  <c:v>67.5</c:v>
                </c:pt>
                <c:pt idx="856">
                  <c:v>67.599999999999994</c:v>
                </c:pt>
                <c:pt idx="857">
                  <c:v>67.8</c:v>
                </c:pt>
                <c:pt idx="858">
                  <c:v>67.8</c:v>
                </c:pt>
                <c:pt idx="859">
                  <c:v>68</c:v>
                </c:pt>
                <c:pt idx="860">
                  <c:v>68.400000000000006</c:v>
                </c:pt>
                <c:pt idx="861">
                  <c:v>68.400000000000006</c:v>
                </c:pt>
                <c:pt idx="862">
                  <c:v>68.400000000000006</c:v>
                </c:pt>
                <c:pt idx="863">
                  <c:v>68.2</c:v>
                </c:pt>
                <c:pt idx="864">
                  <c:v>68.2</c:v>
                </c:pt>
                <c:pt idx="865">
                  <c:v>68.2</c:v>
                </c:pt>
                <c:pt idx="866">
                  <c:v>68.5</c:v>
                </c:pt>
                <c:pt idx="867">
                  <c:v>69.099999999999994</c:v>
                </c:pt>
                <c:pt idx="868">
                  <c:v>69.8</c:v>
                </c:pt>
                <c:pt idx="869">
                  <c:v>69.599999999999994</c:v>
                </c:pt>
                <c:pt idx="870">
                  <c:v>69.400000000000006</c:v>
                </c:pt>
                <c:pt idx="871">
                  <c:v>69.3</c:v>
                </c:pt>
                <c:pt idx="872">
                  <c:v>68.7</c:v>
                </c:pt>
                <c:pt idx="873">
                  <c:v>68.5</c:v>
                </c:pt>
                <c:pt idx="874">
                  <c:v>68.5</c:v>
                </c:pt>
                <c:pt idx="875">
                  <c:v>68.400000000000006</c:v>
                </c:pt>
                <c:pt idx="876">
                  <c:v>68.2</c:v>
                </c:pt>
                <c:pt idx="877">
                  <c:v>68</c:v>
                </c:pt>
                <c:pt idx="878">
                  <c:v>67.8</c:v>
                </c:pt>
                <c:pt idx="879">
                  <c:v>67.599999999999994</c:v>
                </c:pt>
                <c:pt idx="880">
                  <c:v>67.599999999999994</c:v>
                </c:pt>
                <c:pt idx="881">
                  <c:v>67.5</c:v>
                </c:pt>
                <c:pt idx="882">
                  <c:v>67.3</c:v>
                </c:pt>
                <c:pt idx="883">
                  <c:v>67.099999999999994</c:v>
                </c:pt>
                <c:pt idx="884">
                  <c:v>67.099999999999994</c:v>
                </c:pt>
                <c:pt idx="885">
                  <c:v>67.3</c:v>
                </c:pt>
                <c:pt idx="886">
                  <c:v>67.5</c:v>
                </c:pt>
                <c:pt idx="887">
                  <c:v>67.5</c:v>
                </c:pt>
                <c:pt idx="888">
                  <c:v>67.599999999999994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67.8</c:v>
                </c:pt>
                <c:pt idx="892">
                  <c:v>68</c:v>
                </c:pt>
                <c:pt idx="893">
                  <c:v>68</c:v>
                </c:pt>
                <c:pt idx="894">
                  <c:v>68.2</c:v>
                </c:pt>
                <c:pt idx="895">
                  <c:v>68.5</c:v>
                </c:pt>
                <c:pt idx="896">
                  <c:v>68.5</c:v>
                </c:pt>
                <c:pt idx="897">
                  <c:v>68.400000000000006</c:v>
                </c:pt>
                <c:pt idx="898">
                  <c:v>68.400000000000006</c:v>
                </c:pt>
                <c:pt idx="899">
                  <c:v>68.400000000000006</c:v>
                </c:pt>
                <c:pt idx="900">
                  <c:v>68.400000000000006</c:v>
                </c:pt>
                <c:pt idx="901">
                  <c:v>68.2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67.8</c:v>
                </c:pt>
                <c:pt idx="906">
                  <c:v>67.599999999999994</c:v>
                </c:pt>
                <c:pt idx="907">
                  <c:v>67.599999999999994</c:v>
                </c:pt>
                <c:pt idx="908">
                  <c:v>67.599999999999994</c:v>
                </c:pt>
                <c:pt idx="909">
                  <c:v>67.599999999999994</c:v>
                </c:pt>
                <c:pt idx="910">
                  <c:v>67.8</c:v>
                </c:pt>
                <c:pt idx="911">
                  <c:v>68</c:v>
                </c:pt>
                <c:pt idx="912">
                  <c:v>68.2</c:v>
                </c:pt>
                <c:pt idx="913">
                  <c:v>68.400000000000006</c:v>
                </c:pt>
                <c:pt idx="914">
                  <c:v>68.5</c:v>
                </c:pt>
                <c:pt idx="915">
                  <c:v>68.5</c:v>
                </c:pt>
                <c:pt idx="916">
                  <c:v>68.900000000000006</c:v>
                </c:pt>
                <c:pt idx="917">
                  <c:v>69.099999999999994</c:v>
                </c:pt>
                <c:pt idx="918">
                  <c:v>68.900000000000006</c:v>
                </c:pt>
                <c:pt idx="919">
                  <c:v>68.7</c:v>
                </c:pt>
                <c:pt idx="920">
                  <c:v>68.5</c:v>
                </c:pt>
                <c:pt idx="921">
                  <c:v>68.5</c:v>
                </c:pt>
                <c:pt idx="922">
                  <c:v>68.5</c:v>
                </c:pt>
                <c:pt idx="923">
                  <c:v>68.5</c:v>
                </c:pt>
                <c:pt idx="924">
                  <c:v>68.5</c:v>
                </c:pt>
                <c:pt idx="925">
                  <c:v>68.5</c:v>
                </c:pt>
                <c:pt idx="926">
                  <c:v>68.400000000000006</c:v>
                </c:pt>
                <c:pt idx="927">
                  <c:v>68.2</c:v>
                </c:pt>
                <c:pt idx="928">
                  <c:v>68</c:v>
                </c:pt>
                <c:pt idx="929">
                  <c:v>67.599999999999994</c:v>
                </c:pt>
                <c:pt idx="930">
                  <c:v>67.3</c:v>
                </c:pt>
                <c:pt idx="931">
                  <c:v>66.900000000000006</c:v>
                </c:pt>
                <c:pt idx="932">
                  <c:v>66.7</c:v>
                </c:pt>
                <c:pt idx="933">
                  <c:v>66.599999999999994</c:v>
                </c:pt>
                <c:pt idx="934">
                  <c:v>66.599999999999994</c:v>
                </c:pt>
                <c:pt idx="935">
                  <c:v>66.599999999999994</c:v>
                </c:pt>
                <c:pt idx="936">
                  <c:v>66.599999999999994</c:v>
                </c:pt>
                <c:pt idx="937">
                  <c:v>66.599999999999994</c:v>
                </c:pt>
                <c:pt idx="938">
                  <c:v>66.7</c:v>
                </c:pt>
                <c:pt idx="939">
                  <c:v>66.900000000000006</c:v>
                </c:pt>
                <c:pt idx="940">
                  <c:v>67.099999999999994</c:v>
                </c:pt>
                <c:pt idx="941">
                  <c:v>66.900000000000006</c:v>
                </c:pt>
                <c:pt idx="942">
                  <c:v>67.599999999999994</c:v>
                </c:pt>
                <c:pt idx="943">
                  <c:v>67.599999999999994</c:v>
                </c:pt>
                <c:pt idx="944">
                  <c:v>66.900000000000006</c:v>
                </c:pt>
                <c:pt idx="945">
                  <c:v>66.599999999999994</c:v>
                </c:pt>
                <c:pt idx="946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E-4723-BDD2-33EC14EE8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49696"/>
        <c:axId val="202454272"/>
      </c:scatterChart>
      <c:valAx>
        <c:axId val="2024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4272"/>
        <c:crosses val="autoZero"/>
        <c:crossBetween val="midCat"/>
      </c:valAx>
      <c:valAx>
        <c:axId val="202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4</xdr:row>
      <xdr:rowOff>185737</xdr:rowOff>
    </xdr:from>
    <xdr:to>
      <xdr:col>52</xdr:col>
      <xdr:colOff>438150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3CD7A-04F0-D6F4-C6C5-9079752EC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20</xdr:row>
      <xdr:rowOff>100012</xdr:rowOff>
    </xdr:from>
    <xdr:to>
      <xdr:col>52</xdr:col>
      <xdr:colOff>495300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94107-3CEA-DC39-19B3-1FF16197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142874</xdr:colOff>
      <xdr:row>36</xdr:row>
      <xdr:rowOff>33337</xdr:rowOff>
    </xdr:from>
    <xdr:to>
      <xdr:col>52</xdr:col>
      <xdr:colOff>419100</xdr:colOff>
      <xdr:row>50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A43D6-CBC4-987D-B3D7-666954484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158748</xdr:colOff>
      <xdr:row>52</xdr:row>
      <xdr:rowOff>88900</xdr:rowOff>
    </xdr:from>
    <xdr:to>
      <xdr:col>52</xdr:col>
      <xdr:colOff>381000</xdr:colOff>
      <xdr:row>66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140DF-804B-F914-D872-37C3F5FF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3E8A-6D79-469E-B837-672AFB460E76}">
  <dimension ref="A3:H953"/>
  <sheetViews>
    <sheetView tabSelected="1" topLeftCell="V20" zoomScaleNormal="100" workbookViewId="0">
      <selection activeCell="AI20" sqref="AI1:AI1048576"/>
    </sheetView>
  </sheetViews>
  <sheetFormatPr defaultRowHeight="15" x14ac:dyDescent="0.25"/>
  <cols>
    <col min="1" max="8" width="16.5703125" customWidth="1"/>
  </cols>
  <sheetData>
    <row r="3" spans="1:8" x14ac:dyDescent="0.25">
      <c r="B3" t="s">
        <v>3</v>
      </c>
      <c r="D3" t="s">
        <v>0</v>
      </c>
      <c r="F3" t="s">
        <v>1</v>
      </c>
      <c r="H3" t="s">
        <v>2</v>
      </c>
    </row>
    <row r="4" spans="1:8" x14ac:dyDescent="0.25">
      <c r="A4" s="1">
        <v>44277.458333333336</v>
      </c>
      <c r="B4">
        <v>67.3</v>
      </c>
      <c r="C4" s="1">
        <v>44277.458333333336</v>
      </c>
      <c r="D4">
        <v>15334253</v>
      </c>
      <c r="E4" s="1">
        <v>44277.458333333336</v>
      </c>
      <c r="F4">
        <v>15117543</v>
      </c>
      <c r="G4" s="1">
        <v>44277.458333333336</v>
      </c>
      <c r="H4">
        <v>13434216</v>
      </c>
    </row>
    <row r="5" spans="1:8" x14ac:dyDescent="0.25">
      <c r="A5" s="1">
        <v>44277.5</v>
      </c>
      <c r="B5">
        <v>67.099999999999994</v>
      </c>
      <c r="C5" s="1">
        <v>44277.5</v>
      </c>
      <c r="D5">
        <v>15334253</v>
      </c>
      <c r="E5" s="1">
        <v>44277.5</v>
      </c>
      <c r="F5">
        <v>15117543</v>
      </c>
      <c r="G5" s="1">
        <v>44277.5</v>
      </c>
      <c r="H5">
        <v>13434216</v>
      </c>
    </row>
    <row r="6" spans="1:8" x14ac:dyDescent="0.25">
      <c r="A6" s="1">
        <v>44277.541666666664</v>
      </c>
      <c r="B6">
        <v>66.599999999999994</v>
      </c>
      <c r="C6" s="1">
        <v>44277.541666666664</v>
      </c>
      <c r="D6">
        <v>15334253</v>
      </c>
      <c r="E6" s="1">
        <v>44277.541666666664</v>
      </c>
      <c r="F6">
        <v>15117543</v>
      </c>
      <c r="G6" s="1">
        <v>44277.541666666664</v>
      </c>
      <c r="H6">
        <v>13434216</v>
      </c>
    </row>
    <row r="7" spans="1:8" x14ac:dyDescent="0.25">
      <c r="A7" s="1">
        <v>44277.583333333336</v>
      </c>
      <c r="B7">
        <v>66.599999999999994</v>
      </c>
      <c r="C7" s="1">
        <v>44277.583333333336</v>
      </c>
      <c r="D7">
        <v>15334253</v>
      </c>
      <c r="E7" s="1">
        <v>44277.583333333336</v>
      </c>
      <c r="F7">
        <v>15117543</v>
      </c>
      <c r="G7" s="1">
        <v>44277.583333333336</v>
      </c>
      <c r="H7">
        <v>13434216</v>
      </c>
    </row>
    <row r="8" spans="1:8" x14ac:dyDescent="0.25">
      <c r="A8" s="1">
        <v>44277.625</v>
      </c>
      <c r="B8">
        <v>66.7</v>
      </c>
      <c r="C8" s="1">
        <v>44277.625</v>
      </c>
      <c r="D8">
        <v>15334253</v>
      </c>
      <c r="E8" s="1">
        <v>44277.625</v>
      </c>
      <c r="F8">
        <v>15117543</v>
      </c>
      <c r="G8" s="1">
        <v>44277.625</v>
      </c>
      <c r="H8">
        <v>13434216</v>
      </c>
    </row>
    <row r="9" spans="1:8" x14ac:dyDescent="0.25">
      <c r="A9" s="1">
        <v>44277.666666666664</v>
      </c>
      <c r="B9">
        <v>66.599999999999994</v>
      </c>
      <c r="C9" s="1">
        <v>44277.666666666664</v>
      </c>
      <c r="D9">
        <v>15334253</v>
      </c>
      <c r="E9" s="1">
        <v>44277.666666666664</v>
      </c>
      <c r="F9">
        <v>15117543</v>
      </c>
      <c r="G9" s="1">
        <v>44277.666666666664</v>
      </c>
      <c r="H9">
        <v>13434216</v>
      </c>
    </row>
    <row r="10" spans="1:8" x14ac:dyDescent="0.25">
      <c r="A10" s="1">
        <v>44277.708333333336</v>
      </c>
      <c r="B10">
        <v>66.2</v>
      </c>
      <c r="C10" s="1">
        <v>44277.708333333336</v>
      </c>
      <c r="D10">
        <v>15334152</v>
      </c>
      <c r="E10" s="1">
        <v>44277.708333333336</v>
      </c>
      <c r="F10">
        <v>15117536</v>
      </c>
      <c r="G10" s="1">
        <v>44277.708333333336</v>
      </c>
      <c r="H10">
        <v>13433963</v>
      </c>
    </row>
    <row r="11" spans="1:8" x14ac:dyDescent="0.25">
      <c r="A11" s="1">
        <v>44277.75</v>
      </c>
      <c r="B11">
        <v>66.900000000000006</v>
      </c>
      <c r="C11" s="1">
        <v>44277.75</v>
      </c>
      <c r="D11">
        <v>15333887</v>
      </c>
      <c r="E11" s="1">
        <v>44277.75</v>
      </c>
      <c r="F11">
        <v>15116959</v>
      </c>
      <c r="G11" s="1">
        <v>44277.75</v>
      </c>
      <c r="H11">
        <v>13433174</v>
      </c>
    </row>
    <row r="12" spans="1:8" x14ac:dyDescent="0.25">
      <c r="A12" s="1">
        <v>44277.791666666664</v>
      </c>
      <c r="B12">
        <v>66.599999999999994</v>
      </c>
      <c r="C12" s="1">
        <v>44277.791666666664</v>
      </c>
      <c r="D12">
        <v>15333986</v>
      </c>
      <c r="E12" s="1">
        <v>44277.791666666664</v>
      </c>
      <c r="F12">
        <v>15116848</v>
      </c>
      <c r="G12" s="1">
        <v>44277.791666666664</v>
      </c>
      <c r="H12">
        <v>13432582</v>
      </c>
    </row>
    <row r="13" spans="1:8" x14ac:dyDescent="0.25">
      <c r="A13" s="1">
        <v>44277.833333333336</v>
      </c>
      <c r="B13">
        <v>66</v>
      </c>
      <c r="C13" s="1">
        <v>44277.833333333336</v>
      </c>
      <c r="D13">
        <v>15334084</v>
      </c>
      <c r="E13" s="1">
        <v>44277.833333333336</v>
      </c>
      <c r="F13">
        <v>15116440</v>
      </c>
      <c r="G13" s="1">
        <v>44277.833333333336</v>
      </c>
      <c r="H13">
        <v>13432077</v>
      </c>
    </row>
    <row r="14" spans="1:8" x14ac:dyDescent="0.25">
      <c r="A14" s="1">
        <v>44277.875</v>
      </c>
      <c r="B14">
        <v>66</v>
      </c>
      <c r="C14" s="1">
        <v>44277.875</v>
      </c>
      <c r="D14">
        <v>15333974</v>
      </c>
      <c r="E14" s="1">
        <v>44277.875</v>
      </c>
      <c r="F14">
        <v>15116188</v>
      </c>
      <c r="G14" s="1">
        <v>44277.875</v>
      </c>
      <c r="H14">
        <v>13431908</v>
      </c>
    </row>
    <row r="15" spans="1:8" x14ac:dyDescent="0.25">
      <c r="A15" s="1">
        <v>44277.916666666664</v>
      </c>
      <c r="B15">
        <v>66.2</v>
      </c>
      <c r="C15" s="1">
        <v>44277.916666666664</v>
      </c>
      <c r="D15">
        <v>15334085</v>
      </c>
      <c r="E15" s="1">
        <v>44277.916666666664</v>
      </c>
      <c r="F15">
        <v>15115898</v>
      </c>
      <c r="G15" s="1">
        <v>44277.916666666664</v>
      </c>
      <c r="H15">
        <v>13431194</v>
      </c>
    </row>
    <row r="16" spans="1:8" x14ac:dyDescent="0.25">
      <c r="A16" s="1">
        <v>44277.958333333336</v>
      </c>
      <c r="B16">
        <v>66.599999999999994</v>
      </c>
      <c r="C16" s="1">
        <v>44277.958333333336</v>
      </c>
      <c r="D16">
        <v>15333812</v>
      </c>
      <c r="E16" s="1">
        <v>44277.958333333336</v>
      </c>
      <c r="F16">
        <v>15116041</v>
      </c>
      <c r="G16" s="1">
        <v>44277.958333333336</v>
      </c>
      <c r="H16">
        <v>13431123</v>
      </c>
    </row>
    <row r="17" spans="1:8" x14ac:dyDescent="0.25">
      <c r="A17" s="1">
        <v>44278</v>
      </c>
      <c r="B17">
        <v>66.7</v>
      </c>
      <c r="C17" s="1">
        <v>44278</v>
      </c>
      <c r="D17">
        <v>15333825</v>
      </c>
      <c r="E17" s="1">
        <v>44278</v>
      </c>
      <c r="F17">
        <v>15115743</v>
      </c>
      <c r="G17" s="1">
        <v>44278</v>
      </c>
      <c r="H17">
        <v>13431338</v>
      </c>
    </row>
    <row r="18" spans="1:8" x14ac:dyDescent="0.25">
      <c r="A18" s="1">
        <v>44278.041666666664</v>
      </c>
      <c r="B18">
        <v>67.099999999999994</v>
      </c>
      <c r="C18" s="1">
        <v>44278.041666666664</v>
      </c>
      <c r="D18">
        <v>15333820</v>
      </c>
      <c r="E18" s="1">
        <v>44278.041666666664</v>
      </c>
      <c r="F18">
        <v>15115514</v>
      </c>
      <c r="G18" s="1">
        <v>44278.041666666664</v>
      </c>
      <c r="H18">
        <v>13431658</v>
      </c>
    </row>
    <row r="19" spans="1:8" x14ac:dyDescent="0.25">
      <c r="A19" s="1">
        <v>44278.083333333336</v>
      </c>
      <c r="B19">
        <v>67.099999999999994</v>
      </c>
      <c r="C19" s="1">
        <v>44278.083333333336</v>
      </c>
      <c r="D19">
        <v>15333590</v>
      </c>
      <c r="E19" s="1">
        <v>44278.083333333336</v>
      </c>
      <c r="F19">
        <v>15115249</v>
      </c>
      <c r="G19" s="1">
        <v>44278.083333333336</v>
      </c>
      <c r="H19">
        <v>13431600</v>
      </c>
    </row>
    <row r="20" spans="1:8" x14ac:dyDescent="0.25">
      <c r="A20" s="1">
        <v>44278.125</v>
      </c>
      <c r="B20">
        <v>67.5</v>
      </c>
      <c r="C20" s="1">
        <v>44278.125</v>
      </c>
      <c r="D20">
        <v>15333584</v>
      </c>
      <c r="E20" s="1">
        <v>44278.125</v>
      </c>
      <c r="F20">
        <v>15114867</v>
      </c>
      <c r="G20" s="1">
        <v>44278.125</v>
      </c>
      <c r="H20">
        <v>13431459</v>
      </c>
    </row>
    <row r="21" spans="1:8" x14ac:dyDescent="0.25">
      <c r="A21" s="1">
        <v>44278.166666666664</v>
      </c>
      <c r="B21">
        <v>67.599999999999994</v>
      </c>
      <c r="C21" s="1">
        <v>44278.166666666664</v>
      </c>
      <c r="D21">
        <v>15333661</v>
      </c>
      <c r="E21" s="1">
        <v>44278.166666666664</v>
      </c>
      <c r="F21">
        <v>15114626</v>
      </c>
      <c r="G21" s="1">
        <v>44278.166666666664</v>
      </c>
      <c r="H21">
        <v>13431624</v>
      </c>
    </row>
    <row r="22" spans="1:8" x14ac:dyDescent="0.25">
      <c r="A22" s="1">
        <v>44278.208333333336</v>
      </c>
      <c r="B22">
        <v>67.599999999999994</v>
      </c>
      <c r="C22" s="1">
        <v>44278.208333333336</v>
      </c>
      <c r="D22">
        <v>15333744</v>
      </c>
      <c r="E22" s="1">
        <v>44278.208333333336</v>
      </c>
      <c r="F22">
        <v>15114408</v>
      </c>
      <c r="G22" s="1">
        <v>44278.208333333336</v>
      </c>
      <c r="H22">
        <v>13430963</v>
      </c>
    </row>
    <row r="23" spans="1:8" x14ac:dyDescent="0.25">
      <c r="A23" s="1">
        <v>44278.25</v>
      </c>
      <c r="B23">
        <v>67.599999999999994</v>
      </c>
      <c r="C23" s="1">
        <v>44278.25</v>
      </c>
      <c r="D23">
        <v>15333675</v>
      </c>
      <c r="E23" s="1">
        <v>44278.25</v>
      </c>
      <c r="F23">
        <v>15114239</v>
      </c>
      <c r="G23" s="1">
        <v>44278.25</v>
      </c>
      <c r="H23">
        <v>13430797</v>
      </c>
    </row>
    <row r="24" spans="1:8" x14ac:dyDescent="0.25">
      <c r="A24" s="1">
        <v>44278.291666666664</v>
      </c>
      <c r="B24">
        <v>67.099999999999994</v>
      </c>
      <c r="C24" s="1">
        <v>44278.291666666664</v>
      </c>
      <c r="D24">
        <v>15333800</v>
      </c>
      <c r="E24" s="1">
        <v>44278.291666666664</v>
      </c>
      <c r="F24">
        <v>15114497</v>
      </c>
      <c r="G24" s="1">
        <v>44278.291666666664</v>
      </c>
      <c r="H24">
        <v>13430967</v>
      </c>
    </row>
    <row r="25" spans="1:8" x14ac:dyDescent="0.25">
      <c r="A25" s="1">
        <v>44278.333333333336</v>
      </c>
      <c r="B25">
        <v>67.099999999999994</v>
      </c>
      <c r="C25" s="1">
        <v>44278.333333333336</v>
      </c>
      <c r="D25">
        <v>15333830</v>
      </c>
      <c r="E25" s="1">
        <v>44278.333333333336</v>
      </c>
      <c r="F25">
        <v>15114634</v>
      </c>
      <c r="G25" s="1">
        <v>44278.333333333336</v>
      </c>
      <c r="H25">
        <v>13431294</v>
      </c>
    </row>
    <row r="26" spans="1:8" x14ac:dyDescent="0.25">
      <c r="A26" s="1">
        <v>44278.375</v>
      </c>
      <c r="B26">
        <v>67.3</v>
      </c>
      <c r="C26" s="1">
        <v>44278.375</v>
      </c>
      <c r="D26">
        <v>15333617</v>
      </c>
      <c r="E26" s="1">
        <v>44278.375</v>
      </c>
      <c r="F26">
        <v>15115349</v>
      </c>
      <c r="G26" s="1">
        <v>44278.375</v>
      </c>
      <c r="H26">
        <v>13431969</v>
      </c>
    </row>
    <row r="27" spans="1:8" x14ac:dyDescent="0.25">
      <c r="A27" s="1">
        <v>44278.416666666664</v>
      </c>
      <c r="B27">
        <v>66.900000000000006</v>
      </c>
      <c r="C27" s="1">
        <v>44278.416666666664</v>
      </c>
      <c r="D27">
        <v>15333648</v>
      </c>
      <c r="E27" s="1">
        <v>44278.416666666664</v>
      </c>
      <c r="F27">
        <v>15116004</v>
      </c>
      <c r="G27" s="1">
        <v>44278.416666666664</v>
      </c>
      <c r="H27">
        <v>13432590</v>
      </c>
    </row>
    <row r="28" spans="1:8" x14ac:dyDescent="0.25">
      <c r="A28" s="1">
        <v>44278.458333333336</v>
      </c>
      <c r="B28">
        <v>66.7</v>
      </c>
      <c r="C28" s="1">
        <v>44278.458333333336</v>
      </c>
      <c r="D28">
        <v>15333351</v>
      </c>
      <c r="E28" s="1">
        <v>44278.458333333336</v>
      </c>
      <c r="F28">
        <v>15116744</v>
      </c>
      <c r="G28" s="1">
        <v>44278.458333333336</v>
      </c>
      <c r="H28">
        <v>13433252</v>
      </c>
    </row>
    <row r="29" spans="1:8" x14ac:dyDescent="0.25">
      <c r="A29" s="1">
        <v>44278.5</v>
      </c>
      <c r="B29">
        <v>66.599999999999994</v>
      </c>
      <c r="C29" s="1">
        <v>44278.5</v>
      </c>
      <c r="D29">
        <v>15333278</v>
      </c>
      <c r="E29" s="1">
        <v>44278.5</v>
      </c>
      <c r="F29">
        <v>15117006</v>
      </c>
      <c r="G29" s="1">
        <v>44278.5</v>
      </c>
      <c r="H29">
        <v>13433267</v>
      </c>
    </row>
    <row r="30" spans="1:8" x14ac:dyDescent="0.25">
      <c r="A30" s="1">
        <v>44278.541666666664</v>
      </c>
      <c r="B30">
        <v>66.400000000000006</v>
      </c>
      <c r="C30" s="1">
        <v>44278.541666666664</v>
      </c>
      <c r="D30">
        <v>15333146</v>
      </c>
      <c r="E30" s="1">
        <v>44278.541666666664</v>
      </c>
      <c r="F30">
        <v>15116878</v>
      </c>
      <c r="G30" s="1">
        <v>44278.541666666664</v>
      </c>
      <c r="H30">
        <v>13433151</v>
      </c>
    </row>
    <row r="31" spans="1:8" x14ac:dyDescent="0.25">
      <c r="A31" s="1">
        <v>44278.583333333336</v>
      </c>
      <c r="B31">
        <v>66.599999999999994</v>
      </c>
      <c r="C31" s="1">
        <v>44278.583333333336</v>
      </c>
      <c r="D31">
        <v>15333265</v>
      </c>
      <c r="E31" s="1">
        <v>44278.583333333336</v>
      </c>
      <c r="F31">
        <v>15116861</v>
      </c>
      <c r="G31" s="1">
        <v>44278.583333333336</v>
      </c>
      <c r="H31">
        <v>13433056</v>
      </c>
    </row>
    <row r="32" spans="1:8" x14ac:dyDescent="0.25">
      <c r="A32" s="1">
        <v>44278.625</v>
      </c>
      <c r="B32">
        <v>66.7</v>
      </c>
      <c r="C32" s="1">
        <v>44278.625</v>
      </c>
      <c r="D32">
        <v>15333665</v>
      </c>
      <c r="E32" s="1">
        <v>44278.625</v>
      </c>
      <c r="F32">
        <v>15116504</v>
      </c>
      <c r="G32" s="1">
        <v>44278.625</v>
      </c>
      <c r="H32">
        <v>13433463</v>
      </c>
    </row>
    <row r="33" spans="1:8" x14ac:dyDescent="0.25">
      <c r="A33" s="1">
        <v>44278.666666666664</v>
      </c>
      <c r="B33">
        <v>67.3</v>
      </c>
      <c r="C33" s="1">
        <v>44278.666666666664</v>
      </c>
      <c r="D33">
        <v>15334144</v>
      </c>
      <c r="E33" s="1">
        <v>44278.666666666664</v>
      </c>
      <c r="F33">
        <v>15116327</v>
      </c>
      <c r="G33" s="1">
        <v>44278.666666666664</v>
      </c>
      <c r="H33">
        <v>13433264</v>
      </c>
    </row>
    <row r="34" spans="1:8" x14ac:dyDescent="0.25">
      <c r="A34" s="1">
        <v>44278.708333333336</v>
      </c>
      <c r="B34">
        <v>67.599999999999994</v>
      </c>
      <c r="C34" s="1">
        <v>44278.708333333336</v>
      </c>
      <c r="D34">
        <v>15334071</v>
      </c>
      <c r="E34" s="1">
        <v>44278.708333333336</v>
      </c>
      <c r="F34">
        <v>15115985</v>
      </c>
      <c r="G34" s="1">
        <v>44278.708333333336</v>
      </c>
      <c r="H34">
        <v>13432927</v>
      </c>
    </row>
    <row r="35" spans="1:8" x14ac:dyDescent="0.25">
      <c r="A35" s="1">
        <v>44278.75</v>
      </c>
      <c r="B35">
        <v>67.5</v>
      </c>
      <c r="C35" s="1">
        <v>44278.75</v>
      </c>
      <c r="D35">
        <v>15334325</v>
      </c>
      <c r="E35" s="1">
        <v>44278.75</v>
      </c>
      <c r="F35">
        <v>15116489</v>
      </c>
      <c r="G35" s="1">
        <v>44278.75</v>
      </c>
      <c r="H35">
        <v>13432448</v>
      </c>
    </row>
    <row r="36" spans="1:8" x14ac:dyDescent="0.25">
      <c r="A36" s="1">
        <v>44278.791666666664</v>
      </c>
      <c r="B36">
        <v>67.099999999999994</v>
      </c>
      <c r="C36" s="1">
        <v>44278.791666666664</v>
      </c>
      <c r="D36">
        <v>15334366</v>
      </c>
      <c r="E36" s="1">
        <v>44278.791666666664</v>
      </c>
      <c r="F36">
        <v>15116982</v>
      </c>
      <c r="G36" s="1">
        <v>44278.791666666664</v>
      </c>
      <c r="H36">
        <v>13431629</v>
      </c>
    </row>
    <row r="37" spans="1:8" x14ac:dyDescent="0.25">
      <c r="A37" s="1">
        <v>44278.833333333336</v>
      </c>
      <c r="B37">
        <v>66.900000000000006</v>
      </c>
      <c r="C37" s="1">
        <v>44278.833333333336</v>
      </c>
      <c r="D37">
        <v>15334299</v>
      </c>
      <c r="E37" s="1">
        <v>44278.833333333336</v>
      </c>
      <c r="F37">
        <v>15117015</v>
      </c>
      <c r="G37" s="1">
        <v>44278.833333333336</v>
      </c>
      <c r="H37">
        <v>13430868</v>
      </c>
    </row>
    <row r="38" spans="1:8" x14ac:dyDescent="0.25">
      <c r="A38" s="1">
        <v>44278.875</v>
      </c>
      <c r="B38">
        <v>66.7</v>
      </c>
      <c r="C38" s="1">
        <v>44278.875</v>
      </c>
      <c r="D38">
        <v>15334363</v>
      </c>
      <c r="E38" s="1">
        <v>44278.875</v>
      </c>
      <c r="F38">
        <v>15117242</v>
      </c>
      <c r="G38" s="1">
        <v>44278.875</v>
      </c>
      <c r="H38">
        <v>13430416</v>
      </c>
    </row>
    <row r="39" spans="1:8" x14ac:dyDescent="0.25">
      <c r="A39" s="1">
        <v>44278.916666666664</v>
      </c>
      <c r="B39">
        <v>67.099999999999994</v>
      </c>
      <c r="C39" s="1">
        <v>44278.916666666664</v>
      </c>
      <c r="D39">
        <v>15334362</v>
      </c>
      <c r="E39" s="1">
        <v>44278.916666666664</v>
      </c>
      <c r="F39">
        <v>15117134</v>
      </c>
      <c r="G39" s="1">
        <v>44278.916666666664</v>
      </c>
      <c r="H39">
        <v>13428742</v>
      </c>
    </row>
    <row r="40" spans="1:8" x14ac:dyDescent="0.25">
      <c r="A40" s="1">
        <v>44278.958333333336</v>
      </c>
      <c r="B40">
        <v>67.5</v>
      </c>
      <c r="C40" s="1">
        <v>44278.958333333336</v>
      </c>
      <c r="D40">
        <v>15334173</v>
      </c>
      <c r="E40" s="1">
        <v>44278.958333333336</v>
      </c>
      <c r="F40">
        <v>15117000</v>
      </c>
      <c r="G40" s="1">
        <v>44278.958333333336</v>
      </c>
      <c r="H40">
        <v>13428951</v>
      </c>
    </row>
    <row r="41" spans="1:8" x14ac:dyDescent="0.25">
      <c r="A41" s="1">
        <v>44279</v>
      </c>
      <c r="B41">
        <v>67.599999999999994</v>
      </c>
      <c r="C41" s="1">
        <v>44279</v>
      </c>
      <c r="D41">
        <v>15334018</v>
      </c>
      <c r="E41" s="1">
        <v>44279</v>
      </c>
      <c r="F41">
        <v>15116916</v>
      </c>
      <c r="G41" s="1">
        <v>44279</v>
      </c>
      <c r="H41">
        <v>13429540</v>
      </c>
    </row>
    <row r="42" spans="1:8" x14ac:dyDescent="0.25">
      <c r="A42" s="1">
        <v>44279.041666666664</v>
      </c>
      <c r="B42">
        <v>68</v>
      </c>
      <c r="C42" s="1">
        <v>44279.041666666664</v>
      </c>
      <c r="D42">
        <v>15333947</v>
      </c>
      <c r="E42" s="1">
        <v>44279.041666666664</v>
      </c>
      <c r="F42">
        <v>15116791</v>
      </c>
      <c r="G42" s="1">
        <v>44279.041666666664</v>
      </c>
      <c r="H42">
        <v>13430258</v>
      </c>
    </row>
    <row r="43" spans="1:8" x14ac:dyDescent="0.25">
      <c r="A43" s="1">
        <v>44279.083333333336</v>
      </c>
      <c r="B43">
        <v>68</v>
      </c>
      <c r="C43" s="1">
        <v>44279.083333333336</v>
      </c>
      <c r="D43">
        <v>15333909</v>
      </c>
      <c r="E43" s="1">
        <v>44279.083333333336</v>
      </c>
      <c r="F43">
        <v>15116772</v>
      </c>
      <c r="G43" s="1">
        <v>44279.083333333336</v>
      </c>
      <c r="H43">
        <v>13431140</v>
      </c>
    </row>
    <row r="44" spans="1:8" x14ac:dyDescent="0.25">
      <c r="A44" s="1">
        <v>44279.125</v>
      </c>
      <c r="B44">
        <v>68.400000000000006</v>
      </c>
      <c r="C44" s="1">
        <v>44279.125</v>
      </c>
      <c r="D44">
        <v>15334042</v>
      </c>
      <c r="E44" s="1">
        <v>44279.125</v>
      </c>
      <c r="F44">
        <v>15116604</v>
      </c>
      <c r="G44" s="1">
        <v>44279.125</v>
      </c>
      <c r="H44">
        <v>13433945</v>
      </c>
    </row>
    <row r="45" spans="1:8" x14ac:dyDescent="0.25">
      <c r="A45" s="1">
        <v>44279.166666666664</v>
      </c>
      <c r="B45">
        <v>68.400000000000006</v>
      </c>
      <c r="C45" s="1">
        <v>44279.166666666664</v>
      </c>
      <c r="D45">
        <v>15334027</v>
      </c>
      <c r="E45" s="1">
        <v>44279.166666666664</v>
      </c>
      <c r="F45">
        <v>15116626</v>
      </c>
      <c r="G45" s="1">
        <v>44279.166666666664</v>
      </c>
      <c r="H45">
        <v>13434915</v>
      </c>
    </row>
    <row r="46" spans="1:8" x14ac:dyDescent="0.25">
      <c r="A46" s="1">
        <v>44279.208333333336</v>
      </c>
      <c r="B46">
        <v>68.400000000000006</v>
      </c>
      <c r="C46" s="1">
        <v>44279.208333333336</v>
      </c>
      <c r="D46">
        <v>15333683</v>
      </c>
      <c r="E46" s="1">
        <v>44279.208333333336</v>
      </c>
      <c r="F46">
        <v>15116599</v>
      </c>
      <c r="G46" s="1">
        <v>44279.208333333336</v>
      </c>
      <c r="H46">
        <v>13436110</v>
      </c>
    </row>
    <row r="47" spans="1:8" x14ac:dyDescent="0.25">
      <c r="A47" s="1">
        <v>44279.25</v>
      </c>
      <c r="B47">
        <v>68.5</v>
      </c>
      <c r="C47" s="1">
        <v>44279.25</v>
      </c>
      <c r="D47">
        <v>15333925</v>
      </c>
      <c r="E47" s="1">
        <v>44279.25</v>
      </c>
      <c r="F47">
        <v>15116809</v>
      </c>
      <c r="G47" s="1">
        <v>44279.25</v>
      </c>
      <c r="H47">
        <v>13436048</v>
      </c>
    </row>
    <row r="48" spans="1:8" x14ac:dyDescent="0.25">
      <c r="A48" s="1">
        <v>44279.291666666664</v>
      </c>
      <c r="B48">
        <v>68.5</v>
      </c>
      <c r="C48" s="1">
        <v>44279.291666666664</v>
      </c>
      <c r="D48">
        <v>15333718</v>
      </c>
      <c r="E48" s="1">
        <v>44279.291666666664</v>
      </c>
      <c r="F48">
        <v>15117048</v>
      </c>
      <c r="G48" s="1">
        <v>44279.291666666664</v>
      </c>
      <c r="H48">
        <v>13435600</v>
      </c>
    </row>
    <row r="49" spans="1:8" x14ac:dyDescent="0.25">
      <c r="A49" s="1">
        <v>44279.333333333336</v>
      </c>
      <c r="B49">
        <v>68.400000000000006</v>
      </c>
      <c r="C49" s="1">
        <v>44279.333333333336</v>
      </c>
      <c r="D49">
        <v>15333699</v>
      </c>
      <c r="E49" s="1">
        <v>44279.333333333336</v>
      </c>
      <c r="F49">
        <v>15117098</v>
      </c>
      <c r="G49" s="1">
        <v>44279.333333333336</v>
      </c>
      <c r="H49">
        <v>13435153</v>
      </c>
    </row>
    <row r="50" spans="1:8" x14ac:dyDescent="0.25">
      <c r="A50" s="1">
        <v>44279.375</v>
      </c>
      <c r="B50">
        <v>68.2</v>
      </c>
      <c r="C50" s="1">
        <v>44279.375</v>
      </c>
      <c r="D50">
        <v>15334118</v>
      </c>
      <c r="E50" s="1">
        <v>44279.375</v>
      </c>
      <c r="F50">
        <v>15117027</v>
      </c>
      <c r="G50" s="1">
        <v>44279.375</v>
      </c>
      <c r="H50">
        <v>13435020</v>
      </c>
    </row>
    <row r="51" spans="1:8" x14ac:dyDescent="0.25">
      <c r="A51" s="1">
        <v>44279.416666666664</v>
      </c>
      <c r="B51">
        <v>67.8</v>
      </c>
      <c r="C51" s="1">
        <v>44279.416666666664</v>
      </c>
      <c r="D51">
        <v>15334117</v>
      </c>
      <c r="E51" s="1">
        <v>44279.416666666664</v>
      </c>
      <c r="F51">
        <v>15116800</v>
      </c>
      <c r="G51" s="1">
        <v>44279.416666666664</v>
      </c>
      <c r="H51">
        <v>13434514</v>
      </c>
    </row>
    <row r="52" spans="1:8" x14ac:dyDescent="0.25">
      <c r="A52" s="1">
        <v>44279.458333333336</v>
      </c>
      <c r="B52">
        <v>67.599999999999994</v>
      </c>
      <c r="C52" s="1">
        <v>44279.458333333336</v>
      </c>
      <c r="D52">
        <v>15333999</v>
      </c>
      <c r="E52" s="1">
        <v>44279.458333333336</v>
      </c>
      <c r="F52">
        <v>15116409</v>
      </c>
      <c r="G52" s="1">
        <v>44279.458333333336</v>
      </c>
      <c r="H52">
        <v>13434000</v>
      </c>
    </row>
    <row r="53" spans="1:8" x14ac:dyDescent="0.25">
      <c r="A53" s="1">
        <v>44279.5</v>
      </c>
      <c r="B53">
        <v>67.5</v>
      </c>
      <c r="C53" s="1">
        <v>44279.5</v>
      </c>
      <c r="D53">
        <v>15334018</v>
      </c>
      <c r="E53" s="1">
        <v>44279.5</v>
      </c>
      <c r="F53">
        <v>15116460</v>
      </c>
      <c r="G53" s="1">
        <v>44279.5</v>
      </c>
      <c r="H53">
        <v>13434457</v>
      </c>
    </row>
    <row r="54" spans="1:8" x14ac:dyDescent="0.25">
      <c r="A54" s="1">
        <v>44279.541666666664</v>
      </c>
      <c r="B54">
        <v>67.5</v>
      </c>
      <c r="C54" s="1">
        <v>44279.541666666664</v>
      </c>
      <c r="D54">
        <v>15333884</v>
      </c>
      <c r="E54" s="1">
        <v>44279.541666666664</v>
      </c>
      <c r="F54">
        <v>15116598</v>
      </c>
      <c r="G54" s="1">
        <v>44279.541666666664</v>
      </c>
      <c r="H54">
        <v>13434028</v>
      </c>
    </row>
    <row r="55" spans="1:8" x14ac:dyDescent="0.25">
      <c r="A55" s="1">
        <v>44279.583333333336</v>
      </c>
      <c r="B55">
        <v>67.5</v>
      </c>
      <c r="C55" s="1">
        <v>44279.583333333336</v>
      </c>
      <c r="D55">
        <v>15333888</v>
      </c>
      <c r="E55" s="1">
        <v>44279.583333333336</v>
      </c>
      <c r="F55">
        <v>15116638</v>
      </c>
      <c r="G55" s="1">
        <v>44279.583333333336</v>
      </c>
      <c r="H55">
        <v>13433475</v>
      </c>
    </row>
    <row r="56" spans="1:8" x14ac:dyDescent="0.25">
      <c r="A56" s="1">
        <v>44279.625</v>
      </c>
      <c r="B56">
        <v>67.599999999999994</v>
      </c>
      <c r="C56" s="1">
        <v>44279.625</v>
      </c>
      <c r="D56">
        <v>15333956</v>
      </c>
      <c r="E56" s="1">
        <v>44279.625</v>
      </c>
      <c r="F56">
        <v>15117077</v>
      </c>
      <c r="G56" s="1">
        <v>44279.625</v>
      </c>
      <c r="H56">
        <v>13433122</v>
      </c>
    </row>
    <row r="57" spans="1:8" x14ac:dyDescent="0.25">
      <c r="A57" s="1">
        <v>44279.666666666664</v>
      </c>
      <c r="B57">
        <v>67.599999999999994</v>
      </c>
      <c r="C57" s="1">
        <v>44279.666666666664</v>
      </c>
      <c r="D57">
        <v>15333900</v>
      </c>
      <c r="E57" s="1">
        <v>44279.666666666664</v>
      </c>
      <c r="F57">
        <v>15115676</v>
      </c>
      <c r="G57" s="1">
        <v>44279.666666666664</v>
      </c>
      <c r="H57">
        <v>13433106</v>
      </c>
    </row>
    <row r="58" spans="1:8" x14ac:dyDescent="0.25">
      <c r="A58" s="1">
        <v>44279.708333333336</v>
      </c>
      <c r="B58">
        <v>67.5</v>
      </c>
      <c r="C58" s="1">
        <v>44279.708333333336</v>
      </c>
      <c r="D58">
        <v>15334158</v>
      </c>
      <c r="E58" s="1">
        <v>44279.708333333336</v>
      </c>
      <c r="F58">
        <v>15115485</v>
      </c>
      <c r="G58" s="1">
        <v>44279.708333333336</v>
      </c>
      <c r="H58">
        <v>13437243</v>
      </c>
    </row>
    <row r="59" spans="1:8" x14ac:dyDescent="0.25">
      <c r="A59" s="1">
        <v>44279.75</v>
      </c>
      <c r="B59">
        <v>67.099999999999994</v>
      </c>
      <c r="C59" s="1">
        <v>44279.75</v>
      </c>
      <c r="D59">
        <v>15334438</v>
      </c>
      <c r="E59" s="1">
        <v>44279.75</v>
      </c>
      <c r="F59">
        <v>15115160</v>
      </c>
      <c r="G59" s="1">
        <v>44279.75</v>
      </c>
      <c r="H59">
        <v>13436346</v>
      </c>
    </row>
    <row r="60" spans="1:8" x14ac:dyDescent="0.25">
      <c r="A60" s="1">
        <v>44279.791666666664</v>
      </c>
      <c r="B60">
        <v>66.900000000000006</v>
      </c>
      <c r="C60" s="1">
        <v>44279.791666666664</v>
      </c>
      <c r="D60">
        <v>15334011</v>
      </c>
      <c r="E60" s="1">
        <v>44279.791666666664</v>
      </c>
      <c r="F60">
        <v>15115110</v>
      </c>
      <c r="G60" s="1">
        <v>44279.791666666664</v>
      </c>
      <c r="H60">
        <v>13436225</v>
      </c>
    </row>
    <row r="61" spans="1:8" x14ac:dyDescent="0.25">
      <c r="A61" s="1">
        <v>44279.833333333336</v>
      </c>
      <c r="B61">
        <v>66.7</v>
      </c>
      <c r="C61" s="1">
        <v>44279.833333333336</v>
      </c>
      <c r="D61">
        <v>15333956</v>
      </c>
      <c r="E61" s="1">
        <v>44279.833333333336</v>
      </c>
      <c r="F61">
        <v>15116462</v>
      </c>
      <c r="G61" s="1">
        <v>44279.833333333336</v>
      </c>
      <c r="H61">
        <v>13436138</v>
      </c>
    </row>
    <row r="62" spans="1:8" x14ac:dyDescent="0.25">
      <c r="A62" s="1">
        <v>44279.875</v>
      </c>
      <c r="B62">
        <v>66.900000000000006</v>
      </c>
      <c r="C62" s="1">
        <v>44279.875</v>
      </c>
      <c r="D62">
        <v>15333880</v>
      </c>
      <c r="E62" s="1">
        <v>44279.875</v>
      </c>
      <c r="F62">
        <v>15116604</v>
      </c>
      <c r="G62" s="1">
        <v>44279.875</v>
      </c>
      <c r="H62">
        <v>13430853</v>
      </c>
    </row>
    <row r="63" spans="1:8" x14ac:dyDescent="0.25">
      <c r="A63" s="1">
        <v>44279.916666666664</v>
      </c>
      <c r="B63">
        <v>67.5</v>
      </c>
      <c r="C63" s="1">
        <v>44279.916666666664</v>
      </c>
      <c r="D63">
        <v>15334135</v>
      </c>
      <c r="E63" s="1">
        <v>44279.916666666664</v>
      </c>
      <c r="F63">
        <v>15116860</v>
      </c>
      <c r="G63" s="1">
        <v>44279.916666666664</v>
      </c>
      <c r="H63">
        <v>13431002</v>
      </c>
    </row>
    <row r="64" spans="1:8" x14ac:dyDescent="0.25">
      <c r="A64" s="1">
        <v>44279.958333333336</v>
      </c>
      <c r="B64">
        <v>67.8</v>
      </c>
      <c r="C64" s="1">
        <v>44279.958333333336</v>
      </c>
      <c r="D64">
        <v>15334026</v>
      </c>
      <c r="E64" s="1">
        <v>44279.958333333336</v>
      </c>
      <c r="F64">
        <v>15116914</v>
      </c>
      <c r="G64" s="1">
        <v>44279.958333333336</v>
      </c>
      <c r="H64">
        <v>13432174</v>
      </c>
    </row>
    <row r="65" spans="1:8" x14ac:dyDescent="0.25">
      <c r="A65" s="1">
        <v>44280</v>
      </c>
      <c r="B65">
        <v>68.2</v>
      </c>
      <c r="C65" s="1">
        <v>44280</v>
      </c>
      <c r="D65">
        <v>15333837</v>
      </c>
      <c r="E65" s="1">
        <v>44280</v>
      </c>
      <c r="F65">
        <v>15116986</v>
      </c>
      <c r="G65" s="1">
        <v>44280</v>
      </c>
      <c r="H65">
        <v>13432860</v>
      </c>
    </row>
    <row r="66" spans="1:8" x14ac:dyDescent="0.25">
      <c r="A66" s="1">
        <v>44280.041666666664</v>
      </c>
      <c r="B66">
        <v>68</v>
      </c>
      <c r="C66" s="1">
        <v>44280.041666666664</v>
      </c>
      <c r="D66">
        <v>15334177</v>
      </c>
      <c r="E66" s="1">
        <v>44280.041666666664</v>
      </c>
      <c r="F66">
        <v>15116939</v>
      </c>
      <c r="G66" s="1">
        <v>44280.041666666664</v>
      </c>
      <c r="H66">
        <v>13433486</v>
      </c>
    </row>
    <row r="67" spans="1:8" x14ac:dyDescent="0.25">
      <c r="A67" s="1">
        <v>44280.083333333336</v>
      </c>
      <c r="B67">
        <v>68</v>
      </c>
      <c r="C67" s="1">
        <v>44280.083333333336</v>
      </c>
      <c r="D67">
        <v>15334020</v>
      </c>
      <c r="E67" s="1">
        <v>44280.083333333336</v>
      </c>
      <c r="F67">
        <v>15117101</v>
      </c>
      <c r="G67" s="1">
        <v>44280.083333333336</v>
      </c>
      <c r="H67">
        <v>13433917</v>
      </c>
    </row>
    <row r="68" spans="1:8" x14ac:dyDescent="0.25">
      <c r="A68" s="1">
        <v>44280.125</v>
      </c>
      <c r="B68">
        <v>68</v>
      </c>
      <c r="C68" s="1">
        <v>44280.125</v>
      </c>
      <c r="D68">
        <v>15334074</v>
      </c>
      <c r="E68" s="1">
        <v>44280.125</v>
      </c>
      <c r="F68">
        <v>15117022</v>
      </c>
      <c r="G68" s="1">
        <v>44280.125</v>
      </c>
      <c r="H68">
        <v>13434287</v>
      </c>
    </row>
    <row r="69" spans="1:8" x14ac:dyDescent="0.25">
      <c r="A69" s="1">
        <v>44280.166666666664</v>
      </c>
      <c r="B69">
        <v>68</v>
      </c>
      <c r="C69" s="1">
        <v>44280.166666666664</v>
      </c>
      <c r="D69">
        <v>15334319</v>
      </c>
      <c r="E69" s="1">
        <v>44280.166666666664</v>
      </c>
      <c r="F69">
        <v>15117059</v>
      </c>
      <c r="G69" s="1">
        <v>44280.166666666664</v>
      </c>
      <c r="H69">
        <v>13433824</v>
      </c>
    </row>
    <row r="70" spans="1:8" x14ac:dyDescent="0.25">
      <c r="A70" s="1">
        <v>44280.208333333336</v>
      </c>
      <c r="B70">
        <v>68.2</v>
      </c>
      <c r="C70" s="1">
        <v>44280.208333333336</v>
      </c>
      <c r="D70">
        <v>15334243</v>
      </c>
      <c r="E70" s="1">
        <v>44280.208333333336</v>
      </c>
      <c r="F70">
        <v>15117199</v>
      </c>
      <c r="G70" s="1">
        <v>44280.208333333336</v>
      </c>
      <c r="H70">
        <v>13433704</v>
      </c>
    </row>
    <row r="71" spans="1:8" x14ac:dyDescent="0.25">
      <c r="A71" s="1">
        <v>44280.25</v>
      </c>
      <c r="B71">
        <v>68</v>
      </c>
      <c r="C71" s="1">
        <v>44280.25</v>
      </c>
      <c r="D71">
        <v>15333952</v>
      </c>
      <c r="E71" s="1">
        <v>44280.25</v>
      </c>
      <c r="F71">
        <v>15116802</v>
      </c>
      <c r="G71" s="1">
        <v>44280.25</v>
      </c>
      <c r="H71">
        <v>13434042</v>
      </c>
    </row>
    <row r="72" spans="1:8" x14ac:dyDescent="0.25">
      <c r="A72" s="1">
        <v>44280.291666666664</v>
      </c>
      <c r="B72">
        <v>67.8</v>
      </c>
      <c r="C72" s="1">
        <v>44280.291666666664</v>
      </c>
      <c r="D72">
        <v>15333971</v>
      </c>
      <c r="E72" s="1">
        <v>44280.291666666664</v>
      </c>
      <c r="F72">
        <v>15116982</v>
      </c>
      <c r="G72" s="1">
        <v>44280.291666666664</v>
      </c>
      <c r="H72">
        <v>13434111</v>
      </c>
    </row>
    <row r="73" spans="1:8" x14ac:dyDescent="0.25">
      <c r="A73" s="1">
        <v>44280.333333333336</v>
      </c>
      <c r="B73">
        <v>68.2</v>
      </c>
      <c r="C73" s="1">
        <v>44280.333333333336</v>
      </c>
      <c r="D73">
        <v>15333691</v>
      </c>
      <c r="E73" s="1">
        <v>44280.333333333336</v>
      </c>
      <c r="F73">
        <v>15116878</v>
      </c>
      <c r="G73" s="1">
        <v>44280.333333333336</v>
      </c>
      <c r="H73">
        <v>13434332</v>
      </c>
    </row>
    <row r="74" spans="1:8" x14ac:dyDescent="0.25">
      <c r="A74" s="1">
        <v>44280.375</v>
      </c>
      <c r="B74">
        <v>68.5</v>
      </c>
      <c r="C74" s="1">
        <v>44280.375</v>
      </c>
      <c r="D74">
        <v>15333620</v>
      </c>
      <c r="E74" s="1">
        <v>44280.375</v>
      </c>
      <c r="F74">
        <v>15116731</v>
      </c>
      <c r="G74" s="1">
        <v>44280.375</v>
      </c>
      <c r="H74">
        <v>13434306</v>
      </c>
    </row>
    <row r="75" spans="1:8" x14ac:dyDescent="0.25">
      <c r="A75" s="1">
        <v>44280.416666666664</v>
      </c>
      <c r="B75">
        <v>68.2</v>
      </c>
      <c r="C75" s="1">
        <v>44280.416666666664</v>
      </c>
      <c r="D75">
        <v>15333823</v>
      </c>
      <c r="E75" s="1">
        <v>44280.416666666664</v>
      </c>
      <c r="F75">
        <v>15117138</v>
      </c>
      <c r="G75" s="1">
        <v>44280.416666666664</v>
      </c>
      <c r="H75">
        <v>13433965</v>
      </c>
    </row>
    <row r="76" spans="1:8" x14ac:dyDescent="0.25">
      <c r="A76" s="1">
        <v>44280.458333333336</v>
      </c>
      <c r="B76">
        <v>68</v>
      </c>
      <c r="C76" s="1">
        <v>44280.458333333336</v>
      </c>
      <c r="D76">
        <v>15333934</v>
      </c>
      <c r="E76" s="1">
        <v>44280.458333333336</v>
      </c>
      <c r="F76">
        <v>15117157</v>
      </c>
      <c r="G76" s="1">
        <v>44280.458333333336</v>
      </c>
      <c r="H76">
        <v>13433069</v>
      </c>
    </row>
    <row r="77" spans="1:8" x14ac:dyDescent="0.25">
      <c r="A77" s="1">
        <v>44280.5</v>
      </c>
      <c r="B77">
        <v>67.599999999999994</v>
      </c>
      <c r="C77" s="1">
        <v>44280.5</v>
      </c>
      <c r="D77">
        <v>15333682</v>
      </c>
      <c r="E77" s="1">
        <v>44280.5</v>
      </c>
      <c r="F77">
        <v>15116816</v>
      </c>
      <c r="G77" s="1">
        <v>44280.5</v>
      </c>
      <c r="H77">
        <v>13432126</v>
      </c>
    </row>
    <row r="78" spans="1:8" x14ac:dyDescent="0.25">
      <c r="A78" s="1">
        <v>44280.541666666664</v>
      </c>
      <c r="B78">
        <v>67.599999999999994</v>
      </c>
      <c r="C78" s="1">
        <v>44280.541666666664</v>
      </c>
      <c r="D78">
        <v>15333805</v>
      </c>
      <c r="E78" s="1">
        <v>44280.541666666664</v>
      </c>
      <c r="F78">
        <v>15116873</v>
      </c>
      <c r="G78" s="1">
        <v>44280.541666666664</v>
      </c>
      <c r="H78">
        <v>13430555</v>
      </c>
    </row>
    <row r="79" spans="1:8" x14ac:dyDescent="0.25">
      <c r="A79" s="1">
        <v>44280.583333333336</v>
      </c>
      <c r="B79">
        <v>67.3</v>
      </c>
      <c r="C79" s="1">
        <v>44280.583333333336</v>
      </c>
      <c r="D79">
        <v>15333936</v>
      </c>
      <c r="E79" s="1">
        <v>44280.583333333336</v>
      </c>
      <c r="F79">
        <v>15116485</v>
      </c>
      <c r="G79" s="1">
        <v>44280.583333333336</v>
      </c>
      <c r="H79">
        <v>13430433</v>
      </c>
    </row>
    <row r="80" spans="1:8" x14ac:dyDescent="0.25">
      <c r="A80" s="1">
        <v>44280.625</v>
      </c>
      <c r="B80">
        <v>66.900000000000006</v>
      </c>
      <c r="C80" s="1">
        <v>44280.625</v>
      </c>
      <c r="D80">
        <v>15334196</v>
      </c>
      <c r="E80" s="1">
        <v>44280.625</v>
      </c>
      <c r="F80">
        <v>15116311</v>
      </c>
      <c r="G80" s="1">
        <v>44280.625</v>
      </c>
      <c r="H80">
        <v>13430154</v>
      </c>
    </row>
    <row r="81" spans="1:8" x14ac:dyDescent="0.25">
      <c r="A81" s="1">
        <v>44280.666666666664</v>
      </c>
      <c r="B81">
        <v>66.7</v>
      </c>
      <c r="C81" s="1">
        <v>44280.666666666664</v>
      </c>
      <c r="D81">
        <v>15334311</v>
      </c>
      <c r="E81" s="1">
        <v>44280.666666666664</v>
      </c>
      <c r="F81">
        <v>15116425</v>
      </c>
      <c r="G81" s="1">
        <v>44280.666666666664</v>
      </c>
      <c r="H81">
        <v>13430298</v>
      </c>
    </row>
    <row r="82" spans="1:8" x14ac:dyDescent="0.25">
      <c r="A82" s="1">
        <v>44280.708333333336</v>
      </c>
      <c r="B82">
        <v>66.900000000000006</v>
      </c>
      <c r="C82" s="1">
        <v>44280.708333333336</v>
      </c>
      <c r="D82">
        <v>15334222</v>
      </c>
      <c r="E82" s="1">
        <v>44280.708333333336</v>
      </c>
      <c r="F82">
        <v>15116345</v>
      </c>
      <c r="G82" s="1">
        <v>44280.708333333336</v>
      </c>
      <c r="H82">
        <v>13432394</v>
      </c>
    </row>
    <row r="83" spans="1:8" x14ac:dyDescent="0.25">
      <c r="A83" s="1">
        <v>44280.75</v>
      </c>
      <c r="B83">
        <v>66.7</v>
      </c>
      <c r="C83" s="1">
        <v>44280.75</v>
      </c>
      <c r="D83">
        <v>15334198</v>
      </c>
      <c r="E83" s="1">
        <v>44280.75</v>
      </c>
      <c r="F83">
        <v>15116369</v>
      </c>
      <c r="G83" s="1">
        <v>44280.75</v>
      </c>
      <c r="H83">
        <v>13432544</v>
      </c>
    </row>
    <row r="84" spans="1:8" x14ac:dyDescent="0.25">
      <c r="A84" s="1">
        <v>44280.791666666664</v>
      </c>
      <c r="B84">
        <v>66.7</v>
      </c>
      <c r="C84" s="1">
        <v>44280.791666666664</v>
      </c>
      <c r="D84">
        <v>15333695</v>
      </c>
      <c r="E84" s="1">
        <v>44280.791666666664</v>
      </c>
      <c r="F84">
        <v>15116332</v>
      </c>
      <c r="G84" s="1">
        <v>44280.791666666664</v>
      </c>
      <c r="H84">
        <v>13433209</v>
      </c>
    </row>
    <row r="85" spans="1:8" x14ac:dyDescent="0.25">
      <c r="A85" s="1">
        <v>44280.833333333336</v>
      </c>
      <c r="B85">
        <v>66.7</v>
      </c>
      <c r="C85" s="1">
        <v>44280.833333333336</v>
      </c>
      <c r="D85">
        <v>15333571</v>
      </c>
      <c r="E85" s="1">
        <v>44280.833333333336</v>
      </c>
      <c r="F85">
        <v>15116120</v>
      </c>
      <c r="G85" s="1">
        <v>44280.833333333336</v>
      </c>
      <c r="H85">
        <v>13436061</v>
      </c>
    </row>
    <row r="86" spans="1:8" x14ac:dyDescent="0.25">
      <c r="A86" s="1">
        <v>44280.875</v>
      </c>
      <c r="B86">
        <v>66.900000000000006</v>
      </c>
      <c r="C86" s="1">
        <v>44280.875</v>
      </c>
      <c r="D86">
        <v>15333708</v>
      </c>
      <c r="E86" s="1">
        <v>44280.875</v>
      </c>
      <c r="F86">
        <v>15116047</v>
      </c>
      <c r="G86" s="1">
        <v>44280.875</v>
      </c>
      <c r="H86">
        <v>13436902</v>
      </c>
    </row>
    <row r="87" spans="1:8" x14ac:dyDescent="0.25">
      <c r="A87" s="1">
        <v>44280.916666666664</v>
      </c>
      <c r="B87">
        <v>68</v>
      </c>
      <c r="C87" s="1">
        <v>44280.916666666664</v>
      </c>
      <c r="D87">
        <v>15333773</v>
      </c>
      <c r="E87" s="1">
        <v>44280.916666666664</v>
      </c>
      <c r="F87">
        <v>15115919</v>
      </c>
      <c r="G87" s="1">
        <v>44280.916666666664</v>
      </c>
      <c r="H87">
        <v>13432907</v>
      </c>
    </row>
    <row r="88" spans="1:8" x14ac:dyDescent="0.25">
      <c r="A88" s="1">
        <v>44280.958333333336</v>
      </c>
      <c r="B88">
        <v>68.900000000000006</v>
      </c>
      <c r="C88" s="1">
        <v>44280.958333333336</v>
      </c>
      <c r="D88">
        <v>15333918</v>
      </c>
      <c r="E88" s="1">
        <v>44280.958333333336</v>
      </c>
      <c r="F88">
        <v>15115888</v>
      </c>
      <c r="G88" s="1">
        <v>44280.958333333336</v>
      </c>
      <c r="H88">
        <v>13433162</v>
      </c>
    </row>
    <row r="89" spans="1:8" x14ac:dyDescent="0.25">
      <c r="A89" s="1">
        <v>44281</v>
      </c>
      <c r="B89">
        <v>69.3</v>
      </c>
      <c r="C89" s="1">
        <v>44281</v>
      </c>
      <c r="D89">
        <v>15333924</v>
      </c>
      <c r="E89" s="1">
        <v>44281</v>
      </c>
      <c r="F89">
        <v>15116053</v>
      </c>
      <c r="G89" s="1">
        <v>44281</v>
      </c>
      <c r="H89">
        <v>13432996</v>
      </c>
    </row>
    <row r="90" spans="1:8" x14ac:dyDescent="0.25">
      <c r="A90" s="1">
        <v>44281.041666666664</v>
      </c>
      <c r="B90">
        <v>69.3</v>
      </c>
      <c r="C90" s="1">
        <v>44281.041666666664</v>
      </c>
      <c r="D90">
        <v>15333914</v>
      </c>
      <c r="E90" s="1">
        <v>44281.041666666664</v>
      </c>
      <c r="F90">
        <v>15116098</v>
      </c>
      <c r="G90" s="1">
        <v>44281.041666666664</v>
      </c>
      <c r="H90">
        <v>13430320</v>
      </c>
    </row>
    <row r="91" spans="1:8" x14ac:dyDescent="0.25">
      <c r="A91" s="1">
        <v>44281.083333333336</v>
      </c>
      <c r="B91">
        <v>68.900000000000006</v>
      </c>
      <c r="C91" s="1">
        <v>44281.083333333336</v>
      </c>
      <c r="D91">
        <v>15333512</v>
      </c>
      <c r="E91" s="1">
        <v>44281.083333333336</v>
      </c>
      <c r="F91">
        <v>15116249</v>
      </c>
      <c r="G91" s="1">
        <v>44281.083333333336</v>
      </c>
      <c r="H91">
        <v>13434410</v>
      </c>
    </row>
    <row r="92" spans="1:8" x14ac:dyDescent="0.25">
      <c r="A92" s="1">
        <v>44281.125</v>
      </c>
      <c r="B92">
        <v>68.5</v>
      </c>
      <c r="C92" s="1">
        <v>44281.125</v>
      </c>
      <c r="D92">
        <v>15333450</v>
      </c>
      <c r="E92" s="1">
        <v>44281.125</v>
      </c>
      <c r="F92">
        <v>15116317</v>
      </c>
      <c r="G92" s="1">
        <v>44281.125</v>
      </c>
      <c r="H92">
        <v>13434353</v>
      </c>
    </row>
    <row r="93" spans="1:8" x14ac:dyDescent="0.25">
      <c r="A93" s="1">
        <v>44281.166666666664</v>
      </c>
      <c r="B93">
        <v>68.900000000000006</v>
      </c>
      <c r="C93" s="1">
        <v>44281.166666666664</v>
      </c>
      <c r="D93">
        <v>15333637</v>
      </c>
      <c r="E93" s="1">
        <v>44281.166666666664</v>
      </c>
      <c r="F93">
        <v>15116375</v>
      </c>
      <c r="G93" s="1">
        <v>44281.166666666664</v>
      </c>
      <c r="H93">
        <v>13434571</v>
      </c>
    </row>
    <row r="94" spans="1:8" x14ac:dyDescent="0.25">
      <c r="A94" s="1">
        <v>44281.208333333336</v>
      </c>
      <c r="B94">
        <v>68.900000000000006</v>
      </c>
      <c r="C94" s="1">
        <v>44281.208333333336</v>
      </c>
      <c r="D94">
        <v>15333518</v>
      </c>
      <c r="E94" s="1">
        <v>44281.208333333336</v>
      </c>
      <c r="F94">
        <v>15116580</v>
      </c>
      <c r="G94" s="1">
        <v>44281.208333333336</v>
      </c>
      <c r="H94">
        <v>13434335</v>
      </c>
    </row>
    <row r="95" spans="1:8" x14ac:dyDescent="0.25">
      <c r="A95" s="1">
        <v>44281.25</v>
      </c>
      <c r="B95">
        <v>69.099999999999994</v>
      </c>
      <c r="C95" s="1">
        <v>44281.25</v>
      </c>
      <c r="D95">
        <v>15333414</v>
      </c>
      <c r="E95" s="1">
        <v>44281.25</v>
      </c>
      <c r="F95">
        <v>15116541</v>
      </c>
      <c r="G95" s="1">
        <v>44281.25</v>
      </c>
      <c r="H95">
        <v>13434060</v>
      </c>
    </row>
    <row r="96" spans="1:8" x14ac:dyDescent="0.25">
      <c r="A96" s="1">
        <v>44281.291666666664</v>
      </c>
      <c r="B96">
        <v>69.099999999999994</v>
      </c>
      <c r="C96" s="1">
        <v>44281.291666666664</v>
      </c>
      <c r="D96">
        <v>15333994</v>
      </c>
      <c r="E96" s="1">
        <v>44281.291666666664</v>
      </c>
      <c r="F96">
        <v>15116646</v>
      </c>
      <c r="G96" s="1">
        <v>44281.291666666664</v>
      </c>
      <c r="H96">
        <v>13434263</v>
      </c>
    </row>
    <row r="97" spans="1:8" x14ac:dyDescent="0.25">
      <c r="A97" s="1">
        <v>44281.333333333336</v>
      </c>
      <c r="B97">
        <v>68.900000000000006</v>
      </c>
      <c r="C97" s="1">
        <v>44281.333333333336</v>
      </c>
      <c r="D97">
        <v>15333844</v>
      </c>
      <c r="E97" s="1">
        <v>44281.333333333336</v>
      </c>
      <c r="F97">
        <v>15116629</v>
      </c>
      <c r="G97" s="1">
        <v>44281.333333333336</v>
      </c>
      <c r="H97">
        <v>13434106</v>
      </c>
    </row>
    <row r="98" spans="1:8" x14ac:dyDescent="0.25">
      <c r="A98" s="1">
        <v>44281.375</v>
      </c>
      <c r="B98">
        <v>68.5</v>
      </c>
      <c r="C98" s="1">
        <v>44281.375</v>
      </c>
      <c r="D98">
        <v>15334353</v>
      </c>
      <c r="E98" s="1">
        <v>44281.375</v>
      </c>
      <c r="F98">
        <v>15116425</v>
      </c>
      <c r="G98" s="1">
        <v>44281.375</v>
      </c>
      <c r="H98">
        <v>13434008</v>
      </c>
    </row>
    <row r="99" spans="1:8" x14ac:dyDescent="0.25">
      <c r="A99" s="1">
        <v>44281.416666666664</v>
      </c>
      <c r="B99">
        <v>68.5</v>
      </c>
      <c r="C99" s="1">
        <v>44281.416666666664</v>
      </c>
      <c r="D99">
        <v>15334610</v>
      </c>
      <c r="E99" s="1">
        <v>44281.416666666664</v>
      </c>
      <c r="F99">
        <v>15116405</v>
      </c>
      <c r="G99" s="1">
        <v>44281.416666666664</v>
      </c>
      <c r="H99">
        <v>13435035</v>
      </c>
    </row>
    <row r="100" spans="1:8" x14ac:dyDescent="0.25">
      <c r="A100" s="1">
        <v>44281.458333333336</v>
      </c>
      <c r="B100">
        <v>68.400000000000006</v>
      </c>
      <c r="C100" s="1">
        <v>44281.458333333336</v>
      </c>
      <c r="D100">
        <v>15334639</v>
      </c>
      <c r="E100" s="1">
        <v>44281.458333333336</v>
      </c>
      <c r="F100">
        <v>15116287</v>
      </c>
      <c r="G100" s="1">
        <v>44281.458333333336</v>
      </c>
      <c r="H100">
        <v>13435701</v>
      </c>
    </row>
    <row r="101" spans="1:8" x14ac:dyDescent="0.25">
      <c r="A101" s="1">
        <v>44281.5</v>
      </c>
      <c r="B101">
        <v>68.5</v>
      </c>
      <c r="C101" s="1">
        <v>44281.5</v>
      </c>
      <c r="D101">
        <v>15334899</v>
      </c>
      <c r="E101" s="1">
        <v>44281.5</v>
      </c>
      <c r="F101">
        <v>15116502</v>
      </c>
      <c r="G101" s="1">
        <v>44281.5</v>
      </c>
      <c r="H101">
        <v>13435919</v>
      </c>
    </row>
    <row r="102" spans="1:8" x14ac:dyDescent="0.25">
      <c r="A102" s="1">
        <v>44281.541666666664</v>
      </c>
      <c r="B102">
        <v>69.3</v>
      </c>
      <c r="C102" s="1">
        <v>44281.541666666664</v>
      </c>
      <c r="D102">
        <v>15335100</v>
      </c>
      <c r="E102" s="1">
        <v>44281.541666666664</v>
      </c>
      <c r="F102">
        <v>15116646</v>
      </c>
      <c r="G102" s="1">
        <v>44281.541666666664</v>
      </c>
      <c r="H102">
        <v>13436636</v>
      </c>
    </row>
    <row r="103" spans="1:8" x14ac:dyDescent="0.25">
      <c r="A103" s="1">
        <v>44281.583333333336</v>
      </c>
      <c r="B103">
        <v>69.099999999999994</v>
      </c>
      <c r="C103" s="1">
        <v>44281.583333333336</v>
      </c>
      <c r="D103">
        <v>15335038</v>
      </c>
      <c r="E103" s="1">
        <v>44281.583333333336</v>
      </c>
      <c r="F103">
        <v>15116780</v>
      </c>
      <c r="G103" s="1">
        <v>44281.583333333336</v>
      </c>
      <c r="H103">
        <v>13437187</v>
      </c>
    </row>
    <row r="104" spans="1:8" x14ac:dyDescent="0.25">
      <c r="A104" s="1">
        <v>44281.625</v>
      </c>
      <c r="B104">
        <v>70</v>
      </c>
      <c r="C104" s="1">
        <v>44281.625</v>
      </c>
      <c r="D104">
        <v>15335067</v>
      </c>
      <c r="E104" s="1">
        <v>44281.625</v>
      </c>
      <c r="F104">
        <v>15117034</v>
      </c>
      <c r="G104" s="1">
        <v>44281.625</v>
      </c>
      <c r="H104">
        <v>13437152</v>
      </c>
    </row>
    <row r="105" spans="1:8" x14ac:dyDescent="0.25">
      <c r="A105" s="1">
        <v>44281.666666666664</v>
      </c>
      <c r="B105">
        <v>69.099999999999994</v>
      </c>
      <c r="C105" s="1">
        <v>44281.666666666664</v>
      </c>
      <c r="D105">
        <v>15335002</v>
      </c>
      <c r="E105" s="1">
        <v>44281.666666666664</v>
      </c>
      <c r="F105">
        <v>15117159</v>
      </c>
      <c r="G105" s="1">
        <v>44281.666666666664</v>
      </c>
      <c r="H105">
        <v>13436717</v>
      </c>
    </row>
    <row r="106" spans="1:8" x14ac:dyDescent="0.25">
      <c r="A106" s="1">
        <v>44281.708333333336</v>
      </c>
      <c r="B106">
        <v>68.900000000000006</v>
      </c>
      <c r="C106" s="1">
        <v>44281.708333333336</v>
      </c>
      <c r="D106">
        <v>15334954</v>
      </c>
      <c r="E106" s="1">
        <v>44281.708333333336</v>
      </c>
      <c r="F106">
        <v>15117133</v>
      </c>
      <c r="G106" s="1">
        <v>44281.708333333336</v>
      </c>
      <c r="H106">
        <v>13436428</v>
      </c>
    </row>
    <row r="107" spans="1:8" x14ac:dyDescent="0.25">
      <c r="A107" s="1">
        <v>44281.75</v>
      </c>
      <c r="B107">
        <v>68.5</v>
      </c>
      <c r="C107" s="1">
        <v>44281.75</v>
      </c>
      <c r="D107">
        <v>15334632</v>
      </c>
      <c r="E107" s="1">
        <v>44281.75</v>
      </c>
      <c r="F107">
        <v>15117088</v>
      </c>
      <c r="G107" s="1">
        <v>44281.75</v>
      </c>
      <c r="H107">
        <v>13435605</v>
      </c>
    </row>
    <row r="108" spans="1:8" x14ac:dyDescent="0.25">
      <c r="A108" s="1">
        <v>44281.791666666664</v>
      </c>
      <c r="B108">
        <v>68.2</v>
      </c>
      <c r="C108" s="1">
        <v>44281.791666666664</v>
      </c>
      <c r="D108">
        <v>15334369</v>
      </c>
      <c r="E108" s="1">
        <v>44281.791666666664</v>
      </c>
      <c r="F108">
        <v>15116956</v>
      </c>
      <c r="G108" s="1">
        <v>44281.791666666664</v>
      </c>
      <c r="H108">
        <v>13433470</v>
      </c>
    </row>
    <row r="109" spans="1:8" x14ac:dyDescent="0.25">
      <c r="A109" s="1">
        <v>44281.833333333336</v>
      </c>
      <c r="B109">
        <v>67.8</v>
      </c>
      <c r="C109" s="1">
        <v>44281.833333333336</v>
      </c>
      <c r="D109">
        <v>15333879</v>
      </c>
      <c r="E109" s="1">
        <v>44281.833333333336</v>
      </c>
      <c r="F109">
        <v>15116951</v>
      </c>
      <c r="G109" s="1">
        <v>44281.833333333336</v>
      </c>
      <c r="H109">
        <v>13432777</v>
      </c>
    </row>
    <row r="110" spans="1:8" x14ac:dyDescent="0.25">
      <c r="A110" s="1">
        <v>44281.875</v>
      </c>
      <c r="B110">
        <v>67.5</v>
      </c>
      <c r="C110" s="1">
        <v>44281.875</v>
      </c>
      <c r="D110">
        <v>15333708</v>
      </c>
      <c r="E110" s="1">
        <v>44281.875</v>
      </c>
      <c r="F110">
        <v>15116741</v>
      </c>
      <c r="G110" s="1">
        <v>44281.875</v>
      </c>
      <c r="H110">
        <v>13432113</v>
      </c>
    </row>
    <row r="111" spans="1:8" x14ac:dyDescent="0.25">
      <c r="A111" s="1">
        <v>44281.916666666664</v>
      </c>
      <c r="B111">
        <v>67.099999999999994</v>
      </c>
      <c r="C111" s="1">
        <v>44281.916666666664</v>
      </c>
      <c r="D111">
        <v>15333322</v>
      </c>
      <c r="E111" s="1">
        <v>44281.916666666664</v>
      </c>
      <c r="F111">
        <v>15116604</v>
      </c>
      <c r="G111" s="1">
        <v>44281.916666666664</v>
      </c>
      <c r="H111">
        <v>13431338</v>
      </c>
    </row>
    <row r="112" spans="1:8" x14ac:dyDescent="0.25">
      <c r="A112" s="1">
        <v>44281.958333333336</v>
      </c>
      <c r="B112">
        <v>66.599999999999994</v>
      </c>
      <c r="C112" s="1">
        <v>44281.958333333336</v>
      </c>
      <c r="D112">
        <v>15333231</v>
      </c>
      <c r="E112" s="1">
        <v>44281.958333333336</v>
      </c>
      <c r="F112">
        <v>15116578</v>
      </c>
      <c r="G112" s="1">
        <v>44281.958333333336</v>
      </c>
      <c r="H112">
        <v>13430781</v>
      </c>
    </row>
    <row r="113" spans="1:8" x14ac:dyDescent="0.25">
      <c r="A113" s="1">
        <v>44282</v>
      </c>
      <c r="B113">
        <v>66.400000000000006</v>
      </c>
      <c r="C113" s="1">
        <v>44282</v>
      </c>
      <c r="D113">
        <v>15333388</v>
      </c>
      <c r="E113" s="1">
        <v>44282</v>
      </c>
      <c r="F113">
        <v>15116521</v>
      </c>
      <c r="G113" s="1">
        <v>44282</v>
      </c>
      <c r="H113">
        <v>13430641</v>
      </c>
    </row>
    <row r="114" spans="1:8" x14ac:dyDescent="0.25">
      <c r="A114" s="1">
        <v>44282.041666666664</v>
      </c>
      <c r="B114">
        <v>65.8</v>
      </c>
      <c r="C114" s="1">
        <v>44282.041666666664</v>
      </c>
      <c r="D114">
        <v>15333209</v>
      </c>
      <c r="E114" s="1">
        <v>44282.041666666664</v>
      </c>
      <c r="F114">
        <v>15116541</v>
      </c>
      <c r="G114" s="1">
        <v>44282.041666666664</v>
      </c>
      <c r="H114">
        <v>13431470</v>
      </c>
    </row>
    <row r="115" spans="1:8" x14ac:dyDescent="0.25">
      <c r="A115" s="1">
        <v>44282.083333333336</v>
      </c>
      <c r="B115">
        <v>65.7</v>
      </c>
      <c r="C115" s="1">
        <v>44282.083333333336</v>
      </c>
      <c r="D115">
        <v>15333452</v>
      </c>
      <c r="E115" s="1">
        <v>44282.083333333336</v>
      </c>
      <c r="F115">
        <v>15116550</v>
      </c>
      <c r="G115" s="1">
        <v>44282.083333333336</v>
      </c>
      <c r="H115">
        <v>13431187</v>
      </c>
    </row>
    <row r="116" spans="1:8" x14ac:dyDescent="0.25">
      <c r="A116" s="1">
        <v>44282.125</v>
      </c>
      <c r="B116">
        <v>66</v>
      </c>
      <c r="C116" s="1">
        <v>44282.125</v>
      </c>
      <c r="D116">
        <v>15333221</v>
      </c>
      <c r="E116" s="1">
        <v>44282.125</v>
      </c>
      <c r="F116">
        <v>15116559</v>
      </c>
      <c r="G116" s="1">
        <v>44282.125</v>
      </c>
      <c r="H116">
        <v>13431392</v>
      </c>
    </row>
    <row r="117" spans="1:8" x14ac:dyDescent="0.25">
      <c r="A117" s="1">
        <v>44282.166666666664</v>
      </c>
      <c r="B117">
        <v>66.2</v>
      </c>
      <c r="C117" s="1">
        <v>44282.166666666664</v>
      </c>
      <c r="D117">
        <v>15333282</v>
      </c>
      <c r="E117" s="1">
        <v>44282.166666666664</v>
      </c>
      <c r="F117">
        <v>15116550</v>
      </c>
      <c r="G117" s="1">
        <v>44282.166666666664</v>
      </c>
      <c r="H117">
        <v>13432266</v>
      </c>
    </row>
    <row r="118" spans="1:8" x14ac:dyDescent="0.25">
      <c r="A118" s="1">
        <v>44282.208333333336</v>
      </c>
      <c r="B118">
        <v>66.2</v>
      </c>
      <c r="C118" s="1">
        <v>44282.208333333336</v>
      </c>
      <c r="D118">
        <v>15333282</v>
      </c>
      <c r="E118" s="1">
        <v>44282.208333333336</v>
      </c>
      <c r="F118">
        <v>15116492</v>
      </c>
      <c r="G118" s="1">
        <v>44282.208333333336</v>
      </c>
      <c r="H118">
        <v>13433090</v>
      </c>
    </row>
    <row r="119" spans="1:8" x14ac:dyDescent="0.25">
      <c r="A119" s="1">
        <v>44282.25</v>
      </c>
      <c r="B119">
        <v>66.400000000000006</v>
      </c>
      <c r="C119" s="1">
        <v>44282.25</v>
      </c>
      <c r="D119">
        <v>15333071</v>
      </c>
      <c r="E119" s="1">
        <v>44282.25</v>
      </c>
      <c r="F119">
        <v>15116472</v>
      </c>
      <c r="G119" s="1">
        <v>44282.25</v>
      </c>
      <c r="H119">
        <v>13434062</v>
      </c>
    </row>
    <row r="120" spans="1:8" x14ac:dyDescent="0.25">
      <c r="A120" s="1">
        <v>44282.291666666664</v>
      </c>
      <c r="B120">
        <v>66.7</v>
      </c>
      <c r="C120" s="1">
        <v>44282.291666666664</v>
      </c>
      <c r="D120">
        <v>15333231</v>
      </c>
      <c r="E120" s="1">
        <v>44282.291666666664</v>
      </c>
      <c r="F120">
        <v>15116275</v>
      </c>
      <c r="G120" s="1">
        <v>44282.291666666664</v>
      </c>
      <c r="H120">
        <v>13435266</v>
      </c>
    </row>
    <row r="121" spans="1:8" x14ac:dyDescent="0.25">
      <c r="A121" s="1">
        <v>44282.333333333336</v>
      </c>
      <c r="B121">
        <v>67.599999999999994</v>
      </c>
      <c r="C121" s="1">
        <v>44282.333333333336</v>
      </c>
      <c r="D121">
        <v>15333356</v>
      </c>
      <c r="E121" s="1">
        <v>44282.333333333336</v>
      </c>
      <c r="F121">
        <v>15116328</v>
      </c>
      <c r="G121" s="1">
        <v>44282.333333333336</v>
      </c>
      <c r="H121">
        <v>13435880</v>
      </c>
    </row>
    <row r="122" spans="1:8" x14ac:dyDescent="0.25">
      <c r="A122" s="1">
        <v>44282.375</v>
      </c>
      <c r="B122">
        <v>67.8</v>
      </c>
      <c r="C122" s="1">
        <v>44282.375</v>
      </c>
      <c r="D122">
        <v>15333639</v>
      </c>
      <c r="E122" s="1">
        <v>44282.375</v>
      </c>
      <c r="F122">
        <v>15116538</v>
      </c>
      <c r="G122" s="1">
        <v>44282.375</v>
      </c>
      <c r="H122">
        <v>13436157</v>
      </c>
    </row>
    <row r="123" spans="1:8" x14ac:dyDescent="0.25">
      <c r="A123" s="1">
        <v>44282.416666666664</v>
      </c>
      <c r="B123">
        <v>67.599999999999994</v>
      </c>
      <c r="C123" s="1">
        <v>44282.416666666664</v>
      </c>
      <c r="D123">
        <v>15333592</v>
      </c>
      <c r="E123" s="1">
        <v>44282.416666666664</v>
      </c>
      <c r="F123">
        <v>15116673</v>
      </c>
      <c r="G123" s="1">
        <v>44282.416666666664</v>
      </c>
      <c r="H123">
        <v>13436246</v>
      </c>
    </row>
    <row r="124" spans="1:8" x14ac:dyDescent="0.25">
      <c r="A124" s="1">
        <v>44282.458333333336</v>
      </c>
      <c r="B124">
        <v>68</v>
      </c>
      <c r="C124" s="1">
        <v>44282.458333333336</v>
      </c>
      <c r="D124">
        <v>15333737</v>
      </c>
      <c r="E124" s="1">
        <v>44282.458333333336</v>
      </c>
      <c r="F124">
        <v>15116890</v>
      </c>
      <c r="G124" s="1">
        <v>44282.458333333336</v>
      </c>
      <c r="H124">
        <v>13433854</v>
      </c>
    </row>
    <row r="125" spans="1:8" x14ac:dyDescent="0.25">
      <c r="A125" s="1">
        <v>44282.5</v>
      </c>
      <c r="B125">
        <v>67.599999999999994</v>
      </c>
      <c r="C125" s="1">
        <v>44282.5</v>
      </c>
      <c r="D125">
        <v>15333950</v>
      </c>
      <c r="E125" s="1">
        <v>44282.5</v>
      </c>
      <c r="F125">
        <v>15117246</v>
      </c>
      <c r="G125" s="1">
        <v>44282.5</v>
      </c>
      <c r="H125">
        <v>13433553</v>
      </c>
    </row>
    <row r="126" spans="1:8" x14ac:dyDescent="0.25">
      <c r="A126" s="1">
        <v>44282.541666666664</v>
      </c>
      <c r="B126">
        <v>67.099999999999994</v>
      </c>
      <c r="C126" s="1">
        <v>44282.541666666664</v>
      </c>
      <c r="D126">
        <v>15334117</v>
      </c>
      <c r="E126" s="1">
        <v>44282.541666666664</v>
      </c>
      <c r="F126">
        <v>15117562</v>
      </c>
      <c r="G126" s="1">
        <v>44282.541666666664</v>
      </c>
      <c r="H126">
        <v>13433075</v>
      </c>
    </row>
    <row r="127" spans="1:8" x14ac:dyDescent="0.25">
      <c r="A127" s="1">
        <v>44282.583333333336</v>
      </c>
      <c r="B127">
        <v>67.8</v>
      </c>
      <c r="C127" s="1">
        <v>44282.583333333336</v>
      </c>
      <c r="D127">
        <v>15334000</v>
      </c>
      <c r="E127" s="1">
        <v>44282.583333333336</v>
      </c>
      <c r="F127">
        <v>15117767</v>
      </c>
      <c r="G127" s="1">
        <v>44282.583333333336</v>
      </c>
      <c r="H127">
        <v>13433014</v>
      </c>
    </row>
    <row r="128" spans="1:8" x14ac:dyDescent="0.25">
      <c r="A128" s="1">
        <v>44282.625</v>
      </c>
      <c r="B128">
        <v>67.8</v>
      </c>
      <c r="C128" s="1">
        <v>44282.625</v>
      </c>
      <c r="D128">
        <v>15333818</v>
      </c>
      <c r="E128" s="1">
        <v>44282.625</v>
      </c>
      <c r="F128">
        <v>15117908</v>
      </c>
      <c r="G128" s="1">
        <v>44282.625</v>
      </c>
      <c r="H128">
        <v>13432595</v>
      </c>
    </row>
    <row r="129" spans="1:8" x14ac:dyDescent="0.25">
      <c r="A129" s="1">
        <v>44282.666666666664</v>
      </c>
      <c r="B129">
        <v>67.599999999999994</v>
      </c>
      <c r="C129" s="1">
        <v>44282.666666666664</v>
      </c>
      <c r="D129">
        <v>15334102</v>
      </c>
      <c r="E129" s="1">
        <v>44282.666666666664</v>
      </c>
      <c r="F129">
        <v>15118354</v>
      </c>
      <c r="G129" s="1">
        <v>44282.666666666664</v>
      </c>
      <c r="H129">
        <v>13434899</v>
      </c>
    </row>
    <row r="130" spans="1:8" x14ac:dyDescent="0.25">
      <c r="A130" s="1">
        <v>44282.708333333336</v>
      </c>
      <c r="B130">
        <v>67.599999999999994</v>
      </c>
      <c r="C130" s="1">
        <v>44282.708333333336</v>
      </c>
      <c r="D130">
        <v>15333834</v>
      </c>
      <c r="E130" s="1">
        <v>44282.708333333336</v>
      </c>
      <c r="F130">
        <v>15118488</v>
      </c>
      <c r="G130" s="1">
        <v>44282.708333333336</v>
      </c>
      <c r="H130">
        <v>13434253</v>
      </c>
    </row>
    <row r="131" spans="1:8" x14ac:dyDescent="0.25">
      <c r="A131" s="1">
        <v>44282.75</v>
      </c>
      <c r="B131">
        <v>67.5</v>
      </c>
      <c r="C131" s="1">
        <v>44282.75</v>
      </c>
      <c r="D131">
        <v>15333571</v>
      </c>
      <c r="E131" s="1">
        <v>44282.75</v>
      </c>
      <c r="F131">
        <v>15118422</v>
      </c>
      <c r="G131" s="1">
        <v>44282.75</v>
      </c>
      <c r="H131">
        <v>13433459</v>
      </c>
    </row>
    <row r="132" spans="1:8" x14ac:dyDescent="0.25">
      <c r="A132" s="1">
        <v>44282.791666666664</v>
      </c>
      <c r="B132">
        <v>67.099999999999994</v>
      </c>
      <c r="C132" s="1">
        <v>44282.791666666664</v>
      </c>
      <c r="D132">
        <v>15333680</v>
      </c>
      <c r="E132" s="1">
        <v>44282.791666666664</v>
      </c>
      <c r="F132">
        <v>15118437</v>
      </c>
      <c r="G132" s="1">
        <v>44282.791666666664</v>
      </c>
      <c r="H132">
        <v>13432924</v>
      </c>
    </row>
    <row r="133" spans="1:8" x14ac:dyDescent="0.25">
      <c r="A133" s="1">
        <v>44282.833333333336</v>
      </c>
      <c r="B133">
        <v>66.900000000000006</v>
      </c>
      <c r="C133" s="1">
        <v>44282.833333333336</v>
      </c>
      <c r="D133">
        <v>15333518</v>
      </c>
      <c r="E133" s="1">
        <v>44282.833333333336</v>
      </c>
      <c r="F133">
        <v>15118476</v>
      </c>
      <c r="G133" s="1">
        <v>44282.833333333336</v>
      </c>
      <c r="H133">
        <v>13432739</v>
      </c>
    </row>
    <row r="134" spans="1:8" x14ac:dyDescent="0.25">
      <c r="A134" s="1">
        <v>44282.875</v>
      </c>
      <c r="B134">
        <v>66.900000000000006</v>
      </c>
      <c r="C134" s="1">
        <v>44282.875</v>
      </c>
      <c r="D134">
        <v>15333524</v>
      </c>
      <c r="E134" s="1">
        <v>44282.875</v>
      </c>
      <c r="F134">
        <v>15118422</v>
      </c>
      <c r="G134" s="1">
        <v>44282.875</v>
      </c>
      <c r="H134">
        <v>13428468</v>
      </c>
    </row>
    <row r="135" spans="1:8" x14ac:dyDescent="0.25">
      <c r="A135" s="1">
        <v>44282.916666666664</v>
      </c>
      <c r="B135">
        <v>66.900000000000006</v>
      </c>
      <c r="C135" s="1">
        <v>44282.916666666664</v>
      </c>
      <c r="D135">
        <v>15333785</v>
      </c>
      <c r="E135" s="1">
        <v>44282.916666666664</v>
      </c>
      <c r="F135">
        <v>15118478</v>
      </c>
      <c r="G135" s="1">
        <v>44282.916666666664</v>
      </c>
      <c r="H135">
        <v>13428948</v>
      </c>
    </row>
    <row r="136" spans="1:8" x14ac:dyDescent="0.25">
      <c r="A136" s="1">
        <v>44282.958333333336</v>
      </c>
      <c r="B136">
        <v>67.5</v>
      </c>
      <c r="C136" s="1">
        <v>44282.958333333336</v>
      </c>
      <c r="D136">
        <v>15333968</v>
      </c>
      <c r="E136" s="1">
        <v>44282.958333333336</v>
      </c>
      <c r="F136">
        <v>15118446</v>
      </c>
      <c r="G136" s="1">
        <v>44282.958333333336</v>
      </c>
      <c r="H136">
        <v>13429727</v>
      </c>
    </row>
    <row r="137" spans="1:8" x14ac:dyDescent="0.25">
      <c r="A137" s="1">
        <v>44283</v>
      </c>
      <c r="B137">
        <v>67.8</v>
      </c>
      <c r="C137" s="1">
        <v>44283</v>
      </c>
      <c r="D137">
        <v>15334011</v>
      </c>
      <c r="E137" s="1">
        <v>44283</v>
      </c>
      <c r="F137">
        <v>15118274</v>
      </c>
      <c r="G137" s="1">
        <v>44283</v>
      </c>
      <c r="H137">
        <v>13429976</v>
      </c>
    </row>
    <row r="138" spans="1:8" x14ac:dyDescent="0.25">
      <c r="A138" s="1">
        <v>44283.041666666664</v>
      </c>
      <c r="B138">
        <v>68.400000000000006</v>
      </c>
      <c r="C138" s="1">
        <v>44283.041666666664</v>
      </c>
      <c r="D138">
        <v>15334025</v>
      </c>
      <c r="E138" s="1">
        <v>44283.041666666664</v>
      </c>
      <c r="F138">
        <v>15118279</v>
      </c>
      <c r="G138" s="1">
        <v>44283.041666666664</v>
      </c>
      <c r="H138">
        <v>13434676</v>
      </c>
    </row>
    <row r="139" spans="1:8" x14ac:dyDescent="0.25">
      <c r="A139" s="1">
        <v>44283.083333333336</v>
      </c>
      <c r="B139">
        <v>68.5</v>
      </c>
      <c r="C139" s="1">
        <v>44283.083333333336</v>
      </c>
      <c r="D139">
        <v>15333580</v>
      </c>
      <c r="E139" s="1">
        <v>44283.083333333336</v>
      </c>
      <c r="F139">
        <v>15118204</v>
      </c>
      <c r="G139" s="1">
        <v>44283.083333333336</v>
      </c>
      <c r="H139">
        <v>13435123</v>
      </c>
    </row>
    <row r="140" spans="1:8" x14ac:dyDescent="0.25">
      <c r="A140" s="1">
        <v>44283.125</v>
      </c>
      <c r="B140">
        <v>68.900000000000006</v>
      </c>
      <c r="C140" s="1">
        <v>44283.125</v>
      </c>
      <c r="D140">
        <v>15332949</v>
      </c>
      <c r="E140" s="1">
        <v>44283.125</v>
      </c>
      <c r="F140">
        <v>15117964</v>
      </c>
      <c r="G140" s="1">
        <v>44283.125</v>
      </c>
      <c r="H140">
        <v>13435409</v>
      </c>
    </row>
    <row r="141" spans="1:8" x14ac:dyDescent="0.25">
      <c r="A141" s="1">
        <v>44283.166666666664</v>
      </c>
      <c r="B141">
        <v>68.7</v>
      </c>
      <c r="C141" s="1">
        <v>44283.166666666664</v>
      </c>
      <c r="D141">
        <v>15332901</v>
      </c>
      <c r="E141" s="1">
        <v>44283.166666666664</v>
      </c>
      <c r="F141">
        <v>15118050</v>
      </c>
      <c r="G141" s="1">
        <v>44283.166666666664</v>
      </c>
      <c r="H141">
        <v>13435701</v>
      </c>
    </row>
    <row r="142" spans="1:8" x14ac:dyDescent="0.25">
      <c r="A142" s="1">
        <v>44283.208333333336</v>
      </c>
      <c r="B142">
        <v>68.900000000000006</v>
      </c>
      <c r="C142" s="1">
        <v>44283.208333333336</v>
      </c>
      <c r="D142">
        <v>15332459</v>
      </c>
      <c r="E142" s="1">
        <v>44283.208333333336</v>
      </c>
      <c r="F142">
        <v>15118206</v>
      </c>
      <c r="G142" s="1">
        <v>44283.208333333336</v>
      </c>
      <c r="H142">
        <v>13436266</v>
      </c>
    </row>
    <row r="143" spans="1:8" x14ac:dyDescent="0.25">
      <c r="A143" s="1">
        <v>44283.25</v>
      </c>
      <c r="B143">
        <v>68.7</v>
      </c>
      <c r="C143" s="1">
        <v>44283.25</v>
      </c>
      <c r="D143">
        <v>15332913</v>
      </c>
      <c r="E143" s="1">
        <v>44283.25</v>
      </c>
      <c r="F143">
        <v>15118280</v>
      </c>
      <c r="G143" s="1">
        <v>44283.25</v>
      </c>
      <c r="H143">
        <v>13436857</v>
      </c>
    </row>
    <row r="144" spans="1:8" x14ac:dyDescent="0.25">
      <c r="A144" s="1">
        <v>44283.291666666664</v>
      </c>
      <c r="B144">
        <v>69.099999999999994</v>
      </c>
      <c r="C144" s="1">
        <v>44283.291666666664</v>
      </c>
      <c r="D144">
        <v>15333448</v>
      </c>
      <c r="E144" s="1">
        <v>44283.291666666664</v>
      </c>
      <c r="F144">
        <v>15118497</v>
      </c>
      <c r="G144" s="1">
        <v>44283.291666666664</v>
      </c>
      <c r="H144">
        <v>13436795</v>
      </c>
    </row>
    <row r="145" spans="1:8" x14ac:dyDescent="0.25">
      <c r="A145" s="1">
        <v>44283.333333333336</v>
      </c>
      <c r="B145">
        <v>68.900000000000006</v>
      </c>
      <c r="C145" s="1">
        <v>44283.333333333336</v>
      </c>
      <c r="D145">
        <v>15333431</v>
      </c>
      <c r="E145" s="1">
        <v>44283.333333333336</v>
      </c>
      <c r="F145">
        <v>15118515</v>
      </c>
      <c r="G145" s="1">
        <v>44283.333333333336</v>
      </c>
      <c r="H145">
        <v>13436679</v>
      </c>
    </row>
    <row r="146" spans="1:8" x14ac:dyDescent="0.25">
      <c r="A146" s="1">
        <v>44283.375</v>
      </c>
      <c r="B146">
        <v>68.7</v>
      </c>
      <c r="C146" s="1">
        <v>44283.375</v>
      </c>
      <c r="D146">
        <v>15333476</v>
      </c>
      <c r="E146" s="1">
        <v>44283.375</v>
      </c>
      <c r="F146">
        <v>15118542</v>
      </c>
      <c r="G146" s="1">
        <v>44283.375</v>
      </c>
      <c r="H146">
        <v>13436843</v>
      </c>
    </row>
    <row r="147" spans="1:8" x14ac:dyDescent="0.25">
      <c r="A147" s="1">
        <v>44283.416666666664</v>
      </c>
      <c r="B147">
        <v>68.400000000000006</v>
      </c>
      <c r="C147" s="1">
        <v>44283.416666666664</v>
      </c>
      <c r="D147">
        <v>15333305</v>
      </c>
      <c r="E147" s="1">
        <v>44283.416666666664</v>
      </c>
      <c r="F147">
        <v>15118444</v>
      </c>
      <c r="G147" s="1">
        <v>44283.416666666664</v>
      </c>
      <c r="H147">
        <v>13436654</v>
      </c>
    </row>
    <row r="148" spans="1:8" x14ac:dyDescent="0.25">
      <c r="A148" s="1">
        <v>44283.458333333336</v>
      </c>
      <c r="B148">
        <v>68.2</v>
      </c>
      <c r="C148" s="1">
        <v>44283.458333333336</v>
      </c>
      <c r="D148">
        <v>15333286</v>
      </c>
      <c r="E148" s="1">
        <v>44283.458333333336</v>
      </c>
      <c r="F148">
        <v>15118408</v>
      </c>
      <c r="G148" s="1">
        <v>44283.458333333336</v>
      </c>
      <c r="H148">
        <v>13436391</v>
      </c>
    </row>
    <row r="149" spans="1:8" x14ac:dyDescent="0.25">
      <c r="A149" s="1">
        <v>44283.5</v>
      </c>
      <c r="B149">
        <v>68</v>
      </c>
      <c r="C149" s="1">
        <v>44283.5</v>
      </c>
      <c r="D149">
        <v>15333216</v>
      </c>
      <c r="E149" s="1">
        <v>44283.5</v>
      </c>
      <c r="F149">
        <v>15118264</v>
      </c>
      <c r="G149" s="1">
        <v>44283.5</v>
      </c>
      <c r="H149">
        <v>13436312</v>
      </c>
    </row>
    <row r="150" spans="1:8" x14ac:dyDescent="0.25">
      <c r="A150" s="1">
        <v>44283.541666666664</v>
      </c>
      <c r="B150">
        <v>68</v>
      </c>
      <c r="C150" s="1">
        <v>44283.541666666664</v>
      </c>
      <c r="D150">
        <v>15333293</v>
      </c>
      <c r="E150" s="1">
        <v>44283.541666666664</v>
      </c>
      <c r="F150">
        <v>15118506</v>
      </c>
      <c r="G150" s="1">
        <v>44283.541666666664</v>
      </c>
      <c r="H150">
        <v>13436129</v>
      </c>
    </row>
    <row r="151" spans="1:8" x14ac:dyDescent="0.25">
      <c r="A151" s="1">
        <v>44283.583333333336</v>
      </c>
      <c r="B151">
        <v>68.2</v>
      </c>
      <c r="C151" s="1">
        <v>44283.583333333336</v>
      </c>
      <c r="D151">
        <v>15333160</v>
      </c>
      <c r="E151" s="1">
        <v>44283.583333333336</v>
      </c>
      <c r="F151">
        <v>15118364</v>
      </c>
      <c r="G151" s="1">
        <v>44283.583333333336</v>
      </c>
      <c r="H151">
        <v>13432998</v>
      </c>
    </row>
    <row r="152" spans="1:8" x14ac:dyDescent="0.25">
      <c r="A152" s="1">
        <v>44283.625</v>
      </c>
      <c r="B152">
        <v>67.599999999999994</v>
      </c>
      <c r="C152" s="1">
        <v>44283.625</v>
      </c>
      <c r="D152">
        <v>15333355</v>
      </c>
      <c r="E152" s="1">
        <v>44283.625</v>
      </c>
      <c r="F152">
        <v>15118382</v>
      </c>
      <c r="G152" s="1">
        <v>44283.625</v>
      </c>
      <c r="H152">
        <v>13432654</v>
      </c>
    </row>
    <row r="153" spans="1:8" x14ac:dyDescent="0.25">
      <c r="A153" s="1">
        <v>44283.666666666664</v>
      </c>
      <c r="B153">
        <v>67.099999999999994</v>
      </c>
      <c r="C153" s="1">
        <v>44283.666666666664</v>
      </c>
      <c r="D153">
        <v>15333450</v>
      </c>
      <c r="E153" s="1">
        <v>44283.666666666664</v>
      </c>
      <c r="F153">
        <v>15118579</v>
      </c>
      <c r="G153" s="1">
        <v>44283.666666666664</v>
      </c>
      <c r="H153">
        <v>13432259</v>
      </c>
    </row>
    <row r="154" spans="1:8" x14ac:dyDescent="0.25">
      <c r="A154" s="1">
        <v>44283.708333333336</v>
      </c>
      <c r="B154">
        <v>67.599999999999994</v>
      </c>
      <c r="C154" s="1">
        <v>44283.708333333336</v>
      </c>
      <c r="D154">
        <v>15333416</v>
      </c>
      <c r="E154" s="1">
        <v>44283.708333333336</v>
      </c>
      <c r="F154">
        <v>15118697</v>
      </c>
      <c r="G154" s="1">
        <v>44283.708333333336</v>
      </c>
      <c r="H154">
        <v>13431918</v>
      </c>
    </row>
    <row r="155" spans="1:8" x14ac:dyDescent="0.25">
      <c r="A155" s="1">
        <v>44283.75</v>
      </c>
      <c r="B155">
        <v>67.3</v>
      </c>
      <c r="C155" s="1">
        <v>44283.75</v>
      </c>
      <c r="D155">
        <v>15333362</v>
      </c>
      <c r="E155" s="1">
        <v>44283.75</v>
      </c>
      <c r="F155">
        <v>15118748</v>
      </c>
      <c r="G155" s="1">
        <v>44283.75</v>
      </c>
      <c r="H155">
        <v>13433369</v>
      </c>
    </row>
    <row r="156" spans="1:8" x14ac:dyDescent="0.25">
      <c r="A156" s="1">
        <v>44283.791666666664</v>
      </c>
      <c r="B156">
        <v>66.7</v>
      </c>
      <c r="C156" s="1">
        <v>44283.791666666664</v>
      </c>
      <c r="D156">
        <v>15333485</v>
      </c>
      <c r="E156" s="1">
        <v>44283.791666666664</v>
      </c>
      <c r="F156">
        <v>15118855</v>
      </c>
      <c r="G156" s="1">
        <v>44283.791666666664</v>
      </c>
      <c r="H156">
        <v>13433003</v>
      </c>
    </row>
    <row r="157" spans="1:8" x14ac:dyDescent="0.25">
      <c r="A157" s="1">
        <v>44283.833333333336</v>
      </c>
      <c r="B157">
        <v>66.599999999999994</v>
      </c>
      <c r="C157" s="1">
        <v>44283.833333333336</v>
      </c>
      <c r="D157">
        <v>15333236</v>
      </c>
      <c r="E157" s="1">
        <v>44283.833333333336</v>
      </c>
      <c r="F157">
        <v>15118783</v>
      </c>
      <c r="G157" s="1">
        <v>44283.833333333336</v>
      </c>
      <c r="H157">
        <v>13432885</v>
      </c>
    </row>
    <row r="158" spans="1:8" x14ac:dyDescent="0.25">
      <c r="A158" s="1">
        <v>44283.875</v>
      </c>
      <c r="B158">
        <v>66.599999999999994</v>
      </c>
      <c r="C158" s="1">
        <v>44283.875</v>
      </c>
      <c r="D158">
        <v>15332766</v>
      </c>
      <c r="E158" s="1">
        <v>44283.875</v>
      </c>
      <c r="F158">
        <v>15118675</v>
      </c>
      <c r="G158" s="1">
        <v>44283.875</v>
      </c>
      <c r="H158">
        <v>13433366</v>
      </c>
    </row>
    <row r="159" spans="1:8" x14ac:dyDescent="0.25">
      <c r="A159" s="1">
        <v>44283.916666666664</v>
      </c>
      <c r="B159">
        <v>66.599999999999994</v>
      </c>
      <c r="C159" s="1">
        <v>44283.916666666664</v>
      </c>
      <c r="D159">
        <v>15332479</v>
      </c>
      <c r="E159" s="1">
        <v>44283.916666666664</v>
      </c>
      <c r="F159">
        <v>15118639</v>
      </c>
      <c r="G159" s="1">
        <v>44283.916666666664</v>
      </c>
      <c r="H159">
        <v>13434315</v>
      </c>
    </row>
    <row r="160" spans="1:8" x14ac:dyDescent="0.25">
      <c r="A160" s="1">
        <v>44283.958333333336</v>
      </c>
      <c r="B160">
        <v>66.7</v>
      </c>
      <c r="C160" s="1">
        <v>44283.958333333336</v>
      </c>
      <c r="D160">
        <v>15332789</v>
      </c>
      <c r="E160" s="1">
        <v>44283.958333333336</v>
      </c>
      <c r="F160">
        <v>15118597</v>
      </c>
      <c r="G160" s="1">
        <v>44283.958333333336</v>
      </c>
      <c r="H160">
        <v>13435301</v>
      </c>
    </row>
    <row r="161" spans="1:8" x14ac:dyDescent="0.25">
      <c r="A161" s="1">
        <v>44284</v>
      </c>
      <c r="B161">
        <v>67.5</v>
      </c>
      <c r="C161" s="1">
        <v>44284</v>
      </c>
      <c r="D161">
        <v>15332507</v>
      </c>
      <c r="E161" s="1">
        <v>44284</v>
      </c>
      <c r="F161">
        <v>15118619</v>
      </c>
      <c r="G161" s="1">
        <v>44284</v>
      </c>
      <c r="H161">
        <v>13436113</v>
      </c>
    </row>
    <row r="162" spans="1:8" x14ac:dyDescent="0.25">
      <c r="A162" s="1">
        <v>44284.041666666664</v>
      </c>
      <c r="B162">
        <v>67.8</v>
      </c>
      <c r="C162" s="1">
        <v>44284.041666666664</v>
      </c>
      <c r="D162">
        <v>15333016</v>
      </c>
      <c r="E162" s="1">
        <v>44284.041666666664</v>
      </c>
      <c r="F162">
        <v>15118603</v>
      </c>
      <c r="G162" s="1">
        <v>44284.041666666664</v>
      </c>
      <c r="H162">
        <v>13436055</v>
      </c>
    </row>
    <row r="163" spans="1:8" x14ac:dyDescent="0.25">
      <c r="A163" s="1">
        <v>44284.083333333336</v>
      </c>
      <c r="B163">
        <v>68</v>
      </c>
      <c r="C163" s="1">
        <v>44284.083333333336</v>
      </c>
      <c r="D163">
        <v>15333316</v>
      </c>
      <c r="E163" s="1">
        <v>44284.083333333336</v>
      </c>
      <c r="F163">
        <v>15118714</v>
      </c>
      <c r="G163" s="1">
        <v>44284.083333333336</v>
      </c>
      <c r="H163">
        <v>13435605</v>
      </c>
    </row>
    <row r="164" spans="1:8" x14ac:dyDescent="0.25">
      <c r="A164" s="1">
        <v>44284.125</v>
      </c>
      <c r="B164">
        <v>67.8</v>
      </c>
      <c r="C164" s="1">
        <v>44284.125</v>
      </c>
      <c r="D164">
        <v>15333248</v>
      </c>
      <c r="E164" s="1">
        <v>44284.125</v>
      </c>
      <c r="F164">
        <v>15118643</v>
      </c>
      <c r="G164" s="1">
        <v>44284.125</v>
      </c>
      <c r="H164">
        <v>13434905</v>
      </c>
    </row>
    <row r="165" spans="1:8" x14ac:dyDescent="0.25">
      <c r="A165" s="1">
        <v>44284.166666666664</v>
      </c>
      <c r="B165">
        <v>67.599999999999994</v>
      </c>
      <c r="C165" s="1">
        <v>44284.166666666664</v>
      </c>
      <c r="D165">
        <v>15333043</v>
      </c>
      <c r="E165" s="1">
        <v>44284.166666666664</v>
      </c>
      <c r="F165">
        <v>15118759</v>
      </c>
      <c r="G165" s="1">
        <v>44284.166666666664</v>
      </c>
      <c r="H165">
        <v>13434450</v>
      </c>
    </row>
    <row r="166" spans="1:8" x14ac:dyDescent="0.25">
      <c r="A166" s="1">
        <v>44284.208333333336</v>
      </c>
      <c r="B166">
        <v>67.8</v>
      </c>
      <c r="C166" s="1">
        <v>44284.208333333336</v>
      </c>
      <c r="D166">
        <v>15333127</v>
      </c>
      <c r="E166" s="1">
        <v>44284.208333333336</v>
      </c>
      <c r="F166">
        <v>15118874</v>
      </c>
      <c r="G166" s="1">
        <v>44284.208333333336</v>
      </c>
      <c r="H166">
        <v>13434128</v>
      </c>
    </row>
    <row r="167" spans="1:8" x14ac:dyDescent="0.25">
      <c r="A167" s="1">
        <v>44284.25</v>
      </c>
      <c r="B167">
        <v>67.8</v>
      </c>
      <c r="C167" s="1">
        <v>44284.25</v>
      </c>
      <c r="D167">
        <v>15333075</v>
      </c>
      <c r="E167" s="1">
        <v>44284.25</v>
      </c>
      <c r="F167">
        <v>15118680</v>
      </c>
      <c r="G167" s="1">
        <v>44284.25</v>
      </c>
      <c r="H167">
        <v>13433924</v>
      </c>
    </row>
    <row r="168" spans="1:8" x14ac:dyDescent="0.25">
      <c r="A168" s="1">
        <v>44284.291666666664</v>
      </c>
      <c r="B168">
        <v>67.599999999999994</v>
      </c>
      <c r="C168" s="1">
        <v>44284.291666666664</v>
      </c>
      <c r="D168">
        <v>15332999</v>
      </c>
      <c r="E168" s="1">
        <v>44284.291666666664</v>
      </c>
      <c r="F168">
        <v>15118493</v>
      </c>
      <c r="G168" s="1">
        <v>44284.291666666664</v>
      </c>
      <c r="H168">
        <v>13433907</v>
      </c>
    </row>
    <row r="169" spans="1:8" x14ac:dyDescent="0.25">
      <c r="A169" s="1">
        <v>44284.333333333336</v>
      </c>
      <c r="B169">
        <v>67.099999999999994</v>
      </c>
      <c r="C169" s="1">
        <v>44284.333333333336</v>
      </c>
      <c r="D169">
        <v>15332973</v>
      </c>
      <c r="E169" s="1">
        <v>44284.333333333336</v>
      </c>
      <c r="F169">
        <v>15118588</v>
      </c>
      <c r="G169" s="1">
        <v>44284.333333333336</v>
      </c>
      <c r="H169">
        <v>13433470</v>
      </c>
    </row>
    <row r="170" spans="1:8" x14ac:dyDescent="0.25">
      <c r="A170" s="1">
        <v>44284.375</v>
      </c>
      <c r="B170">
        <v>66.599999999999994</v>
      </c>
      <c r="C170" s="1">
        <v>44284.375</v>
      </c>
      <c r="D170">
        <v>15332910</v>
      </c>
      <c r="E170" s="1">
        <v>44284.375</v>
      </c>
      <c r="F170">
        <v>15118494</v>
      </c>
      <c r="G170" s="1">
        <v>44284.375</v>
      </c>
      <c r="H170">
        <v>13432931</v>
      </c>
    </row>
    <row r="171" spans="1:8" x14ac:dyDescent="0.25">
      <c r="A171" s="1">
        <v>44284.416666666664</v>
      </c>
      <c r="B171">
        <v>66.2</v>
      </c>
      <c r="C171" s="1">
        <v>44284.416666666664</v>
      </c>
      <c r="D171">
        <v>15332949</v>
      </c>
      <c r="E171" s="1">
        <v>44284.416666666664</v>
      </c>
      <c r="F171">
        <v>15118447</v>
      </c>
      <c r="G171" s="1">
        <v>44284.416666666664</v>
      </c>
      <c r="H171">
        <v>13432608</v>
      </c>
    </row>
    <row r="172" spans="1:8" x14ac:dyDescent="0.25">
      <c r="A172" s="1">
        <v>44284.458333333336</v>
      </c>
      <c r="B172">
        <v>65.8</v>
      </c>
      <c r="C172" s="1">
        <v>44284.458333333336</v>
      </c>
      <c r="D172">
        <v>15332788</v>
      </c>
      <c r="E172" s="1">
        <v>44284.458333333336</v>
      </c>
      <c r="F172">
        <v>15118653</v>
      </c>
      <c r="G172" s="1">
        <v>44284.458333333336</v>
      </c>
      <c r="H172">
        <v>13432879</v>
      </c>
    </row>
    <row r="173" spans="1:8" x14ac:dyDescent="0.25">
      <c r="A173" s="1">
        <v>44284.5</v>
      </c>
      <c r="B173">
        <v>66.400000000000006</v>
      </c>
      <c r="C173" s="1">
        <v>44284.5</v>
      </c>
      <c r="D173">
        <v>15332895</v>
      </c>
      <c r="E173" s="1">
        <v>44284.5</v>
      </c>
      <c r="F173">
        <v>15118717</v>
      </c>
      <c r="G173" s="1">
        <v>44284.5</v>
      </c>
      <c r="H173">
        <v>13433042</v>
      </c>
    </row>
    <row r="174" spans="1:8" x14ac:dyDescent="0.25">
      <c r="A174" s="1">
        <v>44284.541666666664</v>
      </c>
      <c r="B174">
        <v>67.099999999999994</v>
      </c>
      <c r="C174" s="1">
        <v>44284.541666666664</v>
      </c>
      <c r="D174">
        <v>15332925</v>
      </c>
      <c r="E174" s="1">
        <v>44284.541666666664</v>
      </c>
      <c r="F174">
        <v>15118748</v>
      </c>
      <c r="G174" s="1">
        <v>44284.541666666664</v>
      </c>
      <c r="H174">
        <v>13433600</v>
      </c>
    </row>
    <row r="175" spans="1:8" x14ac:dyDescent="0.25">
      <c r="A175" s="1">
        <v>44284.583333333336</v>
      </c>
      <c r="B175">
        <v>67.5</v>
      </c>
      <c r="C175" s="1">
        <v>44284.583333333336</v>
      </c>
      <c r="D175">
        <v>15333092</v>
      </c>
      <c r="E175" s="1">
        <v>44284.583333333336</v>
      </c>
      <c r="F175">
        <v>15118978</v>
      </c>
      <c r="G175" s="1">
        <v>44284.583333333336</v>
      </c>
      <c r="H175">
        <v>13434138</v>
      </c>
    </row>
    <row r="176" spans="1:8" x14ac:dyDescent="0.25">
      <c r="A176" s="1">
        <v>44284.625</v>
      </c>
      <c r="B176">
        <v>67.3</v>
      </c>
      <c r="C176" s="1">
        <v>44284.625</v>
      </c>
      <c r="D176">
        <v>15333169</v>
      </c>
      <c r="E176" s="1">
        <v>44284.625</v>
      </c>
      <c r="F176">
        <v>15118768</v>
      </c>
      <c r="G176" s="1">
        <v>44284.625</v>
      </c>
      <c r="H176">
        <v>13434358</v>
      </c>
    </row>
    <row r="177" spans="1:8" x14ac:dyDescent="0.25">
      <c r="A177" s="1">
        <v>44284.666666666664</v>
      </c>
      <c r="B177">
        <v>66.599999999999994</v>
      </c>
      <c r="C177" s="1">
        <v>44284.666666666664</v>
      </c>
      <c r="D177">
        <v>15333329</v>
      </c>
      <c r="E177" s="1">
        <v>44284.666666666664</v>
      </c>
      <c r="F177">
        <v>15118444</v>
      </c>
      <c r="G177" s="1">
        <v>44284.666666666664</v>
      </c>
      <c r="H177">
        <v>13434666</v>
      </c>
    </row>
    <row r="178" spans="1:8" x14ac:dyDescent="0.25">
      <c r="A178" s="1">
        <v>44284.708333333336</v>
      </c>
      <c r="B178">
        <v>66.7</v>
      </c>
      <c r="C178" s="1">
        <v>44284.708333333336</v>
      </c>
      <c r="D178">
        <v>15333325</v>
      </c>
      <c r="E178" s="1">
        <v>44284.708333333336</v>
      </c>
      <c r="F178">
        <v>15118532</v>
      </c>
      <c r="G178" s="1">
        <v>44284.708333333336</v>
      </c>
      <c r="H178">
        <v>13434104</v>
      </c>
    </row>
    <row r="179" spans="1:8" x14ac:dyDescent="0.25">
      <c r="A179" s="1">
        <v>44284.75</v>
      </c>
      <c r="B179">
        <v>66.400000000000006</v>
      </c>
      <c r="C179" s="1">
        <v>44284.75</v>
      </c>
      <c r="D179">
        <v>15333416</v>
      </c>
      <c r="E179" s="1">
        <v>44284.75</v>
      </c>
      <c r="F179">
        <v>15118548</v>
      </c>
      <c r="G179" s="1">
        <v>44284.75</v>
      </c>
      <c r="H179">
        <v>13434446</v>
      </c>
    </row>
    <row r="180" spans="1:8" x14ac:dyDescent="0.25">
      <c r="A180" s="1">
        <v>44284.791666666664</v>
      </c>
      <c r="B180">
        <v>66</v>
      </c>
      <c r="C180" s="1">
        <v>44284.791666666664</v>
      </c>
      <c r="D180">
        <v>15333416</v>
      </c>
      <c r="E180" s="1">
        <v>44284.791666666664</v>
      </c>
      <c r="F180">
        <v>15118548</v>
      </c>
      <c r="G180" s="1">
        <v>44284.791666666664</v>
      </c>
      <c r="H180">
        <v>13434446</v>
      </c>
    </row>
    <row r="181" spans="1:8" x14ac:dyDescent="0.25">
      <c r="A181" s="1">
        <v>44284.833333333336</v>
      </c>
      <c r="B181">
        <v>66.400000000000006</v>
      </c>
      <c r="C181" s="1">
        <v>44284.833333333336</v>
      </c>
      <c r="D181">
        <v>15333337</v>
      </c>
      <c r="E181" s="1">
        <v>44284.833333333336</v>
      </c>
      <c r="F181">
        <v>15118481</v>
      </c>
      <c r="G181" s="1">
        <v>44284.833333333336</v>
      </c>
      <c r="H181">
        <v>13434585</v>
      </c>
    </row>
    <row r="182" spans="1:8" x14ac:dyDescent="0.25">
      <c r="A182" s="1">
        <v>44284.875</v>
      </c>
      <c r="B182">
        <v>66.599999999999994</v>
      </c>
      <c r="C182" s="1">
        <v>44284.875</v>
      </c>
      <c r="D182">
        <v>15333337</v>
      </c>
      <c r="E182" s="1">
        <v>44284.875</v>
      </c>
      <c r="F182">
        <v>15118481</v>
      </c>
      <c r="G182" s="1">
        <v>44284.875</v>
      </c>
      <c r="H182">
        <v>13434585</v>
      </c>
    </row>
    <row r="183" spans="1:8" x14ac:dyDescent="0.25">
      <c r="A183" s="1">
        <v>44284.916666666664</v>
      </c>
      <c r="B183">
        <v>66.7</v>
      </c>
      <c r="C183" s="1">
        <v>44284.916666666664</v>
      </c>
      <c r="D183">
        <v>15333337</v>
      </c>
      <c r="E183" s="1">
        <v>44284.916666666664</v>
      </c>
      <c r="F183">
        <v>15118481</v>
      </c>
      <c r="G183" s="1">
        <v>44284.916666666664</v>
      </c>
      <c r="H183">
        <v>13434585</v>
      </c>
    </row>
    <row r="184" spans="1:8" x14ac:dyDescent="0.25">
      <c r="A184" s="1">
        <v>44284.958333333336</v>
      </c>
      <c r="B184">
        <v>67.3</v>
      </c>
      <c r="C184" s="1">
        <v>44284.958333333336</v>
      </c>
      <c r="D184">
        <v>15333337</v>
      </c>
      <c r="E184" s="1">
        <v>44284.958333333336</v>
      </c>
      <c r="F184">
        <v>15118481</v>
      </c>
      <c r="G184" s="1">
        <v>44284.958333333336</v>
      </c>
      <c r="H184">
        <v>13434585</v>
      </c>
    </row>
    <row r="185" spans="1:8" x14ac:dyDescent="0.25">
      <c r="A185" s="1">
        <v>44285</v>
      </c>
      <c r="B185">
        <v>67.5</v>
      </c>
      <c r="C185" s="1">
        <v>44285</v>
      </c>
      <c r="D185">
        <v>15333337</v>
      </c>
      <c r="E185" s="1">
        <v>44285</v>
      </c>
      <c r="F185">
        <v>15118481</v>
      </c>
      <c r="G185" s="1">
        <v>44285</v>
      </c>
      <c r="H185">
        <v>13434585</v>
      </c>
    </row>
    <row r="186" spans="1:8" x14ac:dyDescent="0.25">
      <c r="A186" s="1">
        <v>44285.041666666664</v>
      </c>
      <c r="B186">
        <v>67.599999999999994</v>
      </c>
      <c r="C186" s="1">
        <v>44285.041666666664</v>
      </c>
      <c r="D186">
        <v>15333337</v>
      </c>
      <c r="E186" s="1">
        <v>44285.041666666664</v>
      </c>
      <c r="F186">
        <v>15118481</v>
      </c>
      <c r="G186" s="1">
        <v>44285.041666666664</v>
      </c>
      <c r="H186">
        <v>13434585</v>
      </c>
    </row>
    <row r="187" spans="1:8" x14ac:dyDescent="0.25">
      <c r="A187" s="1">
        <v>44285.083333333336</v>
      </c>
      <c r="B187">
        <v>67.3</v>
      </c>
      <c r="C187" s="1">
        <v>44285.083333333336</v>
      </c>
      <c r="D187">
        <v>15333337</v>
      </c>
      <c r="E187" s="1">
        <v>44285.083333333336</v>
      </c>
      <c r="F187">
        <v>15118481</v>
      </c>
      <c r="G187" s="1">
        <v>44285.083333333336</v>
      </c>
      <c r="H187">
        <v>13434585</v>
      </c>
    </row>
    <row r="188" spans="1:8" x14ac:dyDescent="0.25">
      <c r="A188" s="1">
        <v>44285.125</v>
      </c>
      <c r="B188">
        <v>66.7</v>
      </c>
      <c r="C188" s="1">
        <v>44285.125</v>
      </c>
      <c r="D188">
        <v>15333337</v>
      </c>
      <c r="E188" s="1">
        <v>44285.125</v>
      </c>
      <c r="F188">
        <v>15118481</v>
      </c>
      <c r="G188" s="1">
        <v>44285.125</v>
      </c>
      <c r="H188">
        <v>13434585</v>
      </c>
    </row>
    <row r="189" spans="1:8" x14ac:dyDescent="0.25">
      <c r="A189" s="1">
        <v>44285.166666666664</v>
      </c>
      <c r="B189">
        <v>66.599999999999994</v>
      </c>
      <c r="C189" s="1">
        <v>44285.166666666664</v>
      </c>
      <c r="D189">
        <v>15333337</v>
      </c>
      <c r="E189" s="1">
        <v>44285.166666666664</v>
      </c>
      <c r="F189">
        <v>15118481</v>
      </c>
      <c r="G189" s="1">
        <v>44285.166666666664</v>
      </c>
      <c r="H189">
        <v>13434585</v>
      </c>
    </row>
    <row r="190" spans="1:8" x14ac:dyDescent="0.25">
      <c r="A190" s="1">
        <v>44285.208333333336</v>
      </c>
      <c r="B190">
        <v>66.599999999999994</v>
      </c>
      <c r="C190" s="1">
        <v>44285.208333333336</v>
      </c>
      <c r="D190">
        <v>15333337</v>
      </c>
      <c r="E190" s="1">
        <v>44285.208333333336</v>
      </c>
      <c r="F190">
        <v>15118481</v>
      </c>
      <c r="G190" s="1">
        <v>44285.208333333336</v>
      </c>
      <c r="H190">
        <v>13434585</v>
      </c>
    </row>
    <row r="191" spans="1:8" x14ac:dyDescent="0.25">
      <c r="A191" s="1">
        <v>44285.25</v>
      </c>
      <c r="B191">
        <v>66.7</v>
      </c>
      <c r="C191" s="1">
        <v>44285.25</v>
      </c>
      <c r="D191">
        <v>15333337</v>
      </c>
      <c r="E191" s="1">
        <v>44285.25</v>
      </c>
      <c r="F191">
        <v>15118481</v>
      </c>
      <c r="G191" s="1">
        <v>44285.25</v>
      </c>
      <c r="H191">
        <v>13434585</v>
      </c>
    </row>
    <row r="192" spans="1:8" x14ac:dyDescent="0.25">
      <c r="A192" s="1">
        <v>44285.291666666664</v>
      </c>
      <c r="B192">
        <v>67.5</v>
      </c>
      <c r="C192" s="1">
        <v>44285.291666666664</v>
      </c>
      <c r="D192">
        <v>15333337</v>
      </c>
      <c r="E192" s="1">
        <v>44285.291666666664</v>
      </c>
      <c r="F192">
        <v>15118481</v>
      </c>
      <c r="G192" s="1">
        <v>44285.291666666664</v>
      </c>
      <c r="H192">
        <v>13434585</v>
      </c>
    </row>
    <row r="193" spans="1:8" x14ac:dyDescent="0.25">
      <c r="A193" s="1">
        <v>44285.333333333336</v>
      </c>
      <c r="B193">
        <v>68</v>
      </c>
      <c r="C193" s="1">
        <v>44285.333333333336</v>
      </c>
      <c r="D193">
        <v>15333337</v>
      </c>
      <c r="E193" s="1">
        <v>44285.333333333336</v>
      </c>
      <c r="F193">
        <v>15118481</v>
      </c>
      <c r="G193" s="1">
        <v>44285.333333333336</v>
      </c>
      <c r="H193">
        <v>13434585</v>
      </c>
    </row>
    <row r="194" spans="1:8" x14ac:dyDescent="0.25">
      <c r="A194" s="1">
        <v>44285.375</v>
      </c>
      <c r="B194">
        <v>67.599999999999994</v>
      </c>
      <c r="C194" s="1">
        <v>44285.375</v>
      </c>
      <c r="D194">
        <v>15333337</v>
      </c>
      <c r="E194" s="1">
        <v>44285.375</v>
      </c>
      <c r="F194">
        <v>15118481</v>
      </c>
      <c r="G194" s="1">
        <v>44285.375</v>
      </c>
      <c r="H194">
        <v>13434585</v>
      </c>
    </row>
    <row r="195" spans="1:8" x14ac:dyDescent="0.25">
      <c r="A195" s="1">
        <v>44285.416666666664</v>
      </c>
      <c r="B195">
        <v>68.400000000000006</v>
      </c>
      <c r="C195" s="1">
        <v>44285.416666666664</v>
      </c>
      <c r="D195">
        <v>15333532</v>
      </c>
      <c r="E195" s="1">
        <v>44285.416666666664</v>
      </c>
      <c r="F195">
        <v>15118733</v>
      </c>
      <c r="G195" s="1">
        <v>44285.416666666664</v>
      </c>
      <c r="H195">
        <v>13434561</v>
      </c>
    </row>
    <row r="196" spans="1:8" x14ac:dyDescent="0.25">
      <c r="A196" s="1">
        <v>44285.458333333336</v>
      </c>
      <c r="B196">
        <v>67.5</v>
      </c>
      <c r="C196" s="1">
        <v>44285.458333333336</v>
      </c>
      <c r="D196">
        <v>15333562</v>
      </c>
      <c r="E196" s="1">
        <v>44285.458333333336</v>
      </c>
      <c r="F196">
        <v>15118980</v>
      </c>
      <c r="G196" s="1">
        <v>44285.458333333336</v>
      </c>
      <c r="H196">
        <v>13434820</v>
      </c>
    </row>
    <row r="197" spans="1:8" x14ac:dyDescent="0.25">
      <c r="A197" s="1">
        <v>44285.5</v>
      </c>
      <c r="B197">
        <v>67.099999999999994</v>
      </c>
      <c r="C197" s="1">
        <v>44285.5</v>
      </c>
      <c r="D197">
        <v>15333322</v>
      </c>
      <c r="E197" s="1">
        <v>44285.5</v>
      </c>
      <c r="F197">
        <v>15118751</v>
      </c>
      <c r="G197" s="1">
        <v>44285.5</v>
      </c>
      <c r="H197">
        <v>13436649</v>
      </c>
    </row>
    <row r="198" spans="1:8" x14ac:dyDescent="0.25">
      <c r="A198" s="1">
        <v>44285.541666666664</v>
      </c>
      <c r="B198">
        <v>67.5</v>
      </c>
      <c r="C198" s="1">
        <v>44285.541666666664</v>
      </c>
      <c r="D198">
        <v>15333456</v>
      </c>
      <c r="E198" s="1">
        <v>44285.541666666664</v>
      </c>
      <c r="F198">
        <v>15118894</v>
      </c>
      <c r="G198" s="1">
        <v>44285.541666666664</v>
      </c>
      <c r="H198">
        <v>13437397</v>
      </c>
    </row>
    <row r="199" spans="1:8" x14ac:dyDescent="0.25">
      <c r="A199" s="1">
        <v>44285.583333333336</v>
      </c>
      <c r="B199">
        <v>68</v>
      </c>
      <c r="C199" s="1">
        <v>44285.583333333336</v>
      </c>
      <c r="D199">
        <v>15333302</v>
      </c>
      <c r="E199" s="1">
        <v>44285.583333333336</v>
      </c>
      <c r="F199">
        <v>15118984</v>
      </c>
      <c r="G199" s="1">
        <v>44285.583333333336</v>
      </c>
      <c r="H199">
        <v>13438330</v>
      </c>
    </row>
    <row r="200" spans="1:8" x14ac:dyDescent="0.25">
      <c r="A200" s="1">
        <v>44285.625</v>
      </c>
      <c r="B200">
        <v>67.8</v>
      </c>
      <c r="C200" s="1">
        <v>44285.625</v>
      </c>
      <c r="D200">
        <v>15333091</v>
      </c>
      <c r="E200" s="1">
        <v>44285.625</v>
      </c>
      <c r="F200">
        <v>15119170</v>
      </c>
      <c r="G200" s="1">
        <v>44285.625</v>
      </c>
      <c r="H200">
        <v>13438682</v>
      </c>
    </row>
    <row r="201" spans="1:8" x14ac:dyDescent="0.25">
      <c r="A201" s="1">
        <v>44285.666666666664</v>
      </c>
      <c r="B201">
        <v>67.8</v>
      </c>
      <c r="C201" s="1">
        <v>44285.666666666664</v>
      </c>
      <c r="D201">
        <v>15333064</v>
      </c>
      <c r="E201" s="1">
        <v>44285.666666666664</v>
      </c>
      <c r="F201">
        <v>15119583</v>
      </c>
      <c r="G201" s="1">
        <v>44285.666666666664</v>
      </c>
      <c r="H201">
        <v>13438358</v>
      </c>
    </row>
    <row r="202" spans="1:8" x14ac:dyDescent="0.25">
      <c r="A202" s="1">
        <v>44285.708333333336</v>
      </c>
      <c r="B202">
        <v>67.599999999999994</v>
      </c>
      <c r="C202" s="1">
        <v>44285.708333333336</v>
      </c>
      <c r="D202">
        <v>15333230</v>
      </c>
      <c r="E202" s="1">
        <v>44285.708333333336</v>
      </c>
      <c r="F202">
        <v>15119396</v>
      </c>
      <c r="G202" s="1">
        <v>44285.708333333336</v>
      </c>
      <c r="H202">
        <v>13437683</v>
      </c>
    </row>
    <row r="203" spans="1:8" x14ac:dyDescent="0.25">
      <c r="A203" s="1">
        <v>44285.75</v>
      </c>
      <c r="B203">
        <v>67.599999999999994</v>
      </c>
      <c r="C203" s="1">
        <v>44285.75</v>
      </c>
      <c r="D203">
        <v>15333334</v>
      </c>
      <c r="E203" s="1">
        <v>44285.75</v>
      </c>
      <c r="F203">
        <v>15119336</v>
      </c>
      <c r="G203" s="1">
        <v>44285.75</v>
      </c>
      <c r="H203">
        <v>13436972</v>
      </c>
    </row>
    <row r="204" spans="1:8" x14ac:dyDescent="0.25">
      <c r="A204" s="1">
        <v>44285.791666666664</v>
      </c>
      <c r="B204">
        <v>68</v>
      </c>
      <c r="C204" s="1">
        <v>44285.791666666664</v>
      </c>
      <c r="D204">
        <v>15333605</v>
      </c>
      <c r="E204" s="1">
        <v>44285.791666666664</v>
      </c>
      <c r="F204">
        <v>15118974</v>
      </c>
      <c r="G204" s="1">
        <v>44285.791666666664</v>
      </c>
      <c r="H204">
        <v>13436573</v>
      </c>
    </row>
    <row r="205" spans="1:8" x14ac:dyDescent="0.25">
      <c r="A205" s="1">
        <v>44285.833333333336</v>
      </c>
      <c r="B205">
        <v>68</v>
      </c>
      <c r="C205" s="1">
        <v>44285.833333333336</v>
      </c>
      <c r="D205">
        <v>15333895</v>
      </c>
      <c r="E205" s="1">
        <v>44285.833333333336</v>
      </c>
      <c r="F205">
        <v>15118953</v>
      </c>
      <c r="G205" s="1">
        <v>44285.833333333336</v>
      </c>
      <c r="H205">
        <v>13436182</v>
      </c>
    </row>
    <row r="206" spans="1:8" x14ac:dyDescent="0.25">
      <c r="A206" s="1">
        <v>44285.875</v>
      </c>
      <c r="B206">
        <v>67.599999999999994</v>
      </c>
      <c r="C206" s="1">
        <v>44285.875</v>
      </c>
      <c r="D206">
        <v>15334091</v>
      </c>
      <c r="E206" s="1">
        <v>44285.875</v>
      </c>
      <c r="F206">
        <v>15118697</v>
      </c>
      <c r="G206" s="1">
        <v>44285.875</v>
      </c>
      <c r="H206">
        <v>13435838</v>
      </c>
    </row>
    <row r="207" spans="1:8" x14ac:dyDescent="0.25">
      <c r="A207" s="1">
        <v>44285.916666666664</v>
      </c>
      <c r="B207">
        <v>67.5</v>
      </c>
      <c r="C207" s="1">
        <v>44285.916666666664</v>
      </c>
      <c r="D207">
        <v>15333885</v>
      </c>
      <c r="E207" s="1">
        <v>44285.916666666664</v>
      </c>
      <c r="F207">
        <v>15118394</v>
      </c>
      <c r="G207" s="1">
        <v>44285.916666666664</v>
      </c>
      <c r="H207">
        <v>13436098</v>
      </c>
    </row>
    <row r="208" spans="1:8" x14ac:dyDescent="0.25">
      <c r="A208" s="1">
        <v>44285.958333333336</v>
      </c>
      <c r="B208">
        <v>67.599999999999994</v>
      </c>
      <c r="C208" s="1">
        <v>44285.958333333336</v>
      </c>
      <c r="D208">
        <v>15334063</v>
      </c>
      <c r="E208" s="1">
        <v>44285.958333333336</v>
      </c>
      <c r="F208">
        <v>15118272</v>
      </c>
      <c r="G208" s="1">
        <v>44285.958333333336</v>
      </c>
      <c r="H208">
        <v>13436579</v>
      </c>
    </row>
    <row r="209" spans="1:8" x14ac:dyDescent="0.25">
      <c r="A209" s="1">
        <v>44286</v>
      </c>
      <c r="B209">
        <v>68.2</v>
      </c>
      <c r="C209" s="1">
        <v>44286</v>
      </c>
      <c r="D209">
        <v>15334076</v>
      </c>
      <c r="E209" s="1">
        <v>44286</v>
      </c>
      <c r="F209">
        <v>15118319</v>
      </c>
      <c r="G209" s="1">
        <v>44286</v>
      </c>
      <c r="H209">
        <v>13436574</v>
      </c>
    </row>
    <row r="210" spans="1:8" x14ac:dyDescent="0.25">
      <c r="A210" s="1">
        <v>44286.041666666664</v>
      </c>
      <c r="B210">
        <v>68.5</v>
      </c>
      <c r="C210" s="1">
        <v>44286.041666666664</v>
      </c>
      <c r="D210">
        <v>15333950</v>
      </c>
      <c r="E210" s="1">
        <v>44286.041666666664</v>
      </c>
      <c r="F210">
        <v>15118257</v>
      </c>
      <c r="G210" s="1">
        <v>44286.041666666664</v>
      </c>
      <c r="H210">
        <v>13436526</v>
      </c>
    </row>
    <row r="211" spans="1:8" x14ac:dyDescent="0.25">
      <c r="A211" s="1">
        <v>44286.083333333336</v>
      </c>
      <c r="B211">
        <v>68.7</v>
      </c>
      <c r="C211" s="1">
        <v>44286.083333333336</v>
      </c>
      <c r="D211">
        <v>15333950</v>
      </c>
      <c r="E211" s="1">
        <v>44286.083333333336</v>
      </c>
      <c r="F211">
        <v>15118257</v>
      </c>
      <c r="G211" s="1">
        <v>44286.083333333336</v>
      </c>
      <c r="H211">
        <v>13436526</v>
      </c>
    </row>
    <row r="212" spans="1:8" x14ac:dyDescent="0.25">
      <c r="A212" s="1">
        <v>44286.125</v>
      </c>
      <c r="B212">
        <v>68.5</v>
      </c>
      <c r="C212" s="1">
        <v>44286.125</v>
      </c>
      <c r="D212">
        <v>15333950</v>
      </c>
      <c r="E212" s="1">
        <v>44286.125</v>
      </c>
      <c r="F212">
        <v>15118257</v>
      </c>
      <c r="G212" s="1">
        <v>44286.125</v>
      </c>
      <c r="H212">
        <v>13436526</v>
      </c>
    </row>
    <row r="213" spans="1:8" x14ac:dyDescent="0.25">
      <c r="A213" s="1">
        <v>44286.166666666664</v>
      </c>
      <c r="B213">
        <v>68.7</v>
      </c>
      <c r="C213" s="1">
        <v>44286.166666666664</v>
      </c>
      <c r="D213">
        <v>15333950</v>
      </c>
      <c r="E213" s="1">
        <v>44286.166666666664</v>
      </c>
      <c r="F213">
        <v>15118257</v>
      </c>
      <c r="G213" s="1">
        <v>44286.166666666664</v>
      </c>
      <c r="H213">
        <v>13436526</v>
      </c>
    </row>
    <row r="214" spans="1:8" x14ac:dyDescent="0.25">
      <c r="A214" s="1">
        <v>44286.208333333336</v>
      </c>
      <c r="B214">
        <v>68.7</v>
      </c>
      <c r="C214" s="1">
        <v>44286.208333333336</v>
      </c>
      <c r="D214">
        <v>15333950</v>
      </c>
      <c r="E214" s="1">
        <v>44286.208333333336</v>
      </c>
      <c r="F214">
        <v>15118257</v>
      </c>
      <c r="G214" s="1">
        <v>44286.208333333336</v>
      </c>
      <c r="H214">
        <v>13436526</v>
      </c>
    </row>
    <row r="215" spans="1:8" x14ac:dyDescent="0.25">
      <c r="A215" s="1">
        <v>44286.25</v>
      </c>
      <c r="B215">
        <v>68.5</v>
      </c>
      <c r="C215" s="1">
        <v>44286.25</v>
      </c>
      <c r="D215">
        <v>15333950</v>
      </c>
      <c r="E215" s="1">
        <v>44286.25</v>
      </c>
      <c r="F215">
        <v>15118257</v>
      </c>
      <c r="G215" s="1">
        <v>44286.25</v>
      </c>
      <c r="H215">
        <v>13436526</v>
      </c>
    </row>
    <row r="216" spans="1:8" x14ac:dyDescent="0.25">
      <c r="A216" s="1">
        <v>44286.291666666664</v>
      </c>
      <c r="B216">
        <v>68.900000000000006</v>
      </c>
      <c r="C216" s="1">
        <v>44286.291666666664</v>
      </c>
      <c r="D216">
        <v>15333950</v>
      </c>
      <c r="E216" s="1">
        <v>44286.291666666664</v>
      </c>
      <c r="F216">
        <v>15118257</v>
      </c>
      <c r="G216" s="1">
        <v>44286.291666666664</v>
      </c>
      <c r="H216">
        <v>13436526</v>
      </c>
    </row>
    <row r="217" spans="1:8" x14ac:dyDescent="0.25">
      <c r="A217" s="1">
        <v>44286.333333333336</v>
      </c>
      <c r="B217">
        <v>68.5</v>
      </c>
      <c r="C217" s="1">
        <v>44286.333333333336</v>
      </c>
      <c r="D217">
        <v>15333950</v>
      </c>
      <c r="E217" s="1">
        <v>44286.333333333336</v>
      </c>
      <c r="F217">
        <v>15118257</v>
      </c>
      <c r="G217" s="1">
        <v>44286.333333333336</v>
      </c>
      <c r="H217">
        <v>13436526</v>
      </c>
    </row>
    <row r="218" spans="1:8" x14ac:dyDescent="0.25">
      <c r="A218" s="1">
        <v>44286.375</v>
      </c>
      <c r="B218">
        <v>68.5</v>
      </c>
      <c r="C218" s="1">
        <v>44286.375</v>
      </c>
      <c r="D218">
        <v>15333950</v>
      </c>
      <c r="E218" s="1">
        <v>44286.375</v>
      </c>
      <c r="F218">
        <v>15118257</v>
      </c>
      <c r="G218" s="1">
        <v>44286.375</v>
      </c>
      <c r="H218">
        <v>13436526</v>
      </c>
    </row>
    <row r="219" spans="1:8" x14ac:dyDescent="0.25">
      <c r="A219" s="1">
        <v>44286.416666666664</v>
      </c>
      <c r="B219">
        <v>68.400000000000006</v>
      </c>
      <c r="C219" s="1">
        <v>44286.416666666664</v>
      </c>
      <c r="D219">
        <v>15333950</v>
      </c>
      <c r="E219" s="1">
        <v>44286.416666666664</v>
      </c>
      <c r="F219">
        <v>15118257</v>
      </c>
      <c r="G219" s="1">
        <v>44286.416666666664</v>
      </c>
      <c r="H219">
        <v>13436526</v>
      </c>
    </row>
    <row r="220" spans="1:8" x14ac:dyDescent="0.25">
      <c r="A220" s="1">
        <v>44286.458333333336</v>
      </c>
      <c r="B220">
        <v>68.2</v>
      </c>
      <c r="C220" s="1">
        <v>44286.458333333336</v>
      </c>
      <c r="D220">
        <v>15333950</v>
      </c>
      <c r="E220" s="1">
        <v>44286.458333333336</v>
      </c>
      <c r="F220">
        <v>15118257</v>
      </c>
      <c r="G220" s="1">
        <v>44286.458333333336</v>
      </c>
      <c r="H220">
        <v>13436526</v>
      </c>
    </row>
    <row r="221" spans="1:8" x14ac:dyDescent="0.25">
      <c r="A221" s="1">
        <v>44286.5</v>
      </c>
      <c r="B221">
        <v>68</v>
      </c>
      <c r="C221" s="1">
        <v>44286.5</v>
      </c>
      <c r="D221">
        <v>15333636</v>
      </c>
      <c r="E221" s="1">
        <v>44286.5</v>
      </c>
      <c r="F221">
        <v>15118174</v>
      </c>
      <c r="G221" s="1">
        <v>44286.5</v>
      </c>
      <c r="H221">
        <v>13436652</v>
      </c>
    </row>
    <row r="222" spans="1:8" x14ac:dyDescent="0.25">
      <c r="A222" s="1">
        <v>44286.541666666664</v>
      </c>
      <c r="B222">
        <v>67.8</v>
      </c>
      <c r="C222" s="1">
        <v>44286.541666666664</v>
      </c>
      <c r="D222">
        <v>15333700</v>
      </c>
      <c r="E222" s="1">
        <v>44286.541666666664</v>
      </c>
      <c r="F222">
        <v>15118240</v>
      </c>
      <c r="G222" s="1">
        <v>44286.541666666664</v>
      </c>
      <c r="H222">
        <v>13436674</v>
      </c>
    </row>
    <row r="223" spans="1:8" x14ac:dyDescent="0.25">
      <c r="A223" s="1">
        <v>44286.583333333336</v>
      </c>
      <c r="B223">
        <v>67.599999999999994</v>
      </c>
      <c r="C223" s="1">
        <v>44286.583333333336</v>
      </c>
      <c r="D223">
        <v>15333419</v>
      </c>
      <c r="E223" s="1">
        <v>44286.583333333336</v>
      </c>
      <c r="F223">
        <v>15118099</v>
      </c>
      <c r="G223" s="1">
        <v>44286.583333333336</v>
      </c>
      <c r="H223">
        <v>13435530</v>
      </c>
    </row>
    <row r="224" spans="1:8" x14ac:dyDescent="0.25">
      <c r="A224" s="1">
        <v>44286.625</v>
      </c>
      <c r="B224">
        <v>67.8</v>
      </c>
      <c r="C224" s="1">
        <v>44286.625</v>
      </c>
      <c r="D224">
        <v>15333154</v>
      </c>
      <c r="E224" s="1">
        <v>44286.625</v>
      </c>
      <c r="F224">
        <v>15117895</v>
      </c>
      <c r="G224" s="1">
        <v>44286.625</v>
      </c>
      <c r="H224">
        <v>13435290</v>
      </c>
    </row>
    <row r="225" spans="1:8" x14ac:dyDescent="0.25">
      <c r="A225" s="1">
        <v>44286.666666666664</v>
      </c>
      <c r="B225">
        <v>67.8</v>
      </c>
      <c r="C225" s="1">
        <v>44286.666666666664</v>
      </c>
      <c r="D225">
        <v>15333453</v>
      </c>
      <c r="E225" s="1">
        <v>44286.666666666664</v>
      </c>
      <c r="F225">
        <v>15117891</v>
      </c>
      <c r="G225" s="1">
        <v>44286.666666666664</v>
      </c>
      <c r="H225">
        <v>13434886</v>
      </c>
    </row>
    <row r="226" spans="1:8" x14ac:dyDescent="0.25">
      <c r="A226" s="1">
        <v>44286.708333333336</v>
      </c>
      <c r="B226">
        <v>67.8</v>
      </c>
      <c r="C226" s="1">
        <v>44286.708333333336</v>
      </c>
      <c r="D226">
        <v>15333347</v>
      </c>
      <c r="E226" s="1">
        <v>44286.708333333336</v>
      </c>
      <c r="F226">
        <v>15117812</v>
      </c>
      <c r="G226" s="1">
        <v>44286.708333333336</v>
      </c>
      <c r="H226">
        <v>13433852</v>
      </c>
    </row>
    <row r="227" spans="1:8" x14ac:dyDescent="0.25">
      <c r="A227" s="1">
        <v>44286.75</v>
      </c>
      <c r="B227">
        <v>67.599999999999994</v>
      </c>
      <c r="C227" s="1">
        <v>44286.75</v>
      </c>
      <c r="D227">
        <v>15333490</v>
      </c>
      <c r="E227" s="1">
        <v>44286.75</v>
      </c>
      <c r="F227">
        <v>15117509</v>
      </c>
      <c r="G227" s="1">
        <v>44286.75</v>
      </c>
      <c r="H227">
        <v>13433079</v>
      </c>
    </row>
    <row r="228" spans="1:8" x14ac:dyDescent="0.25">
      <c r="A228" s="1">
        <v>44286.791666666664</v>
      </c>
      <c r="B228">
        <v>67.5</v>
      </c>
      <c r="C228" s="1">
        <v>44286.791666666664</v>
      </c>
      <c r="D228">
        <v>15333520</v>
      </c>
      <c r="E228" s="1">
        <v>44286.791666666664</v>
      </c>
      <c r="F228">
        <v>15117404</v>
      </c>
      <c r="G228" s="1">
        <v>44286.791666666664</v>
      </c>
      <c r="H228">
        <v>13432908</v>
      </c>
    </row>
    <row r="229" spans="1:8" x14ac:dyDescent="0.25">
      <c r="A229" s="1">
        <v>44286.833333333336</v>
      </c>
      <c r="B229">
        <v>66.599999999999994</v>
      </c>
      <c r="C229" s="1">
        <v>44286.833333333336</v>
      </c>
      <c r="D229">
        <v>15333288</v>
      </c>
      <c r="E229" s="1">
        <v>44286.833333333336</v>
      </c>
      <c r="F229">
        <v>15117378</v>
      </c>
      <c r="G229" s="1">
        <v>44286.833333333336</v>
      </c>
      <c r="H229">
        <v>13432819</v>
      </c>
    </row>
    <row r="230" spans="1:8" x14ac:dyDescent="0.25">
      <c r="A230" s="1">
        <v>44286.875</v>
      </c>
      <c r="B230">
        <v>66</v>
      </c>
      <c r="C230" s="1">
        <v>44286.875</v>
      </c>
      <c r="D230">
        <v>15333260</v>
      </c>
      <c r="E230" s="1">
        <v>44286.875</v>
      </c>
      <c r="F230">
        <v>15117257</v>
      </c>
      <c r="G230" s="1">
        <v>44286.875</v>
      </c>
      <c r="H230">
        <v>13432453</v>
      </c>
    </row>
    <row r="231" spans="1:8" x14ac:dyDescent="0.25">
      <c r="A231" s="1">
        <v>44286.916666666664</v>
      </c>
      <c r="B231">
        <v>66.2</v>
      </c>
      <c r="C231" s="1">
        <v>44286.916666666664</v>
      </c>
      <c r="D231">
        <v>15333097</v>
      </c>
      <c r="E231" s="1">
        <v>44286.916666666664</v>
      </c>
      <c r="F231">
        <v>15117010</v>
      </c>
      <c r="G231" s="1">
        <v>44286.916666666664</v>
      </c>
      <c r="H231">
        <v>13432680</v>
      </c>
    </row>
    <row r="232" spans="1:8" x14ac:dyDescent="0.25">
      <c r="A232" s="1">
        <v>44286.958333333336</v>
      </c>
      <c r="B232">
        <v>66.599999999999994</v>
      </c>
      <c r="C232" s="1">
        <v>44286.958333333336</v>
      </c>
      <c r="D232">
        <v>15332888</v>
      </c>
      <c r="E232" s="1">
        <v>44286.958333333336</v>
      </c>
      <c r="F232">
        <v>15117066</v>
      </c>
      <c r="G232" s="1">
        <v>44286.958333333336</v>
      </c>
      <c r="H232">
        <v>13433201</v>
      </c>
    </row>
    <row r="233" spans="1:8" x14ac:dyDescent="0.25">
      <c r="A233" s="1">
        <v>44287</v>
      </c>
      <c r="B233">
        <v>67.5</v>
      </c>
      <c r="C233" s="1">
        <v>44287</v>
      </c>
      <c r="D233">
        <v>15332871</v>
      </c>
      <c r="E233" s="1">
        <v>44287</v>
      </c>
      <c r="F233">
        <v>15117242</v>
      </c>
      <c r="G233" s="1">
        <v>44287</v>
      </c>
      <c r="H233">
        <v>13435676</v>
      </c>
    </row>
    <row r="234" spans="1:8" x14ac:dyDescent="0.25">
      <c r="A234" s="1">
        <v>44287.041666666664</v>
      </c>
      <c r="B234">
        <v>67.599999999999994</v>
      </c>
      <c r="C234" s="1">
        <v>44287.041666666664</v>
      </c>
      <c r="D234">
        <v>15333074</v>
      </c>
      <c r="E234" s="1">
        <v>44287.041666666664</v>
      </c>
      <c r="F234">
        <v>15117261</v>
      </c>
      <c r="G234" s="1">
        <v>44287.041666666664</v>
      </c>
      <c r="H234">
        <v>13436312</v>
      </c>
    </row>
    <row r="235" spans="1:8" x14ac:dyDescent="0.25">
      <c r="A235" s="1">
        <v>44287.083333333336</v>
      </c>
      <c r="B235">
        <v>68</v>
      </c>
      <c r="C235" s="1">
        <v>44287.083333333336</v>
      </c>
      <c r="D235">
        <v>15333236</v>
      </c>
      <c r="E235" s="1">
        <v>44287.083333333336</v>
      </c>
      <c r="F235">
        <v>15117457</v>
      </c>
      <c r="G235" s="1">
        <v>44287.083333333336</v>
      </c>
      <c r="H235">
        <v>13436720</v>
      </c>
    </row>
    <row r="236" spans="1:8" x14ac:dyDescent="0.25">
      <c r="A236" s="1">
        <v>44287.125</v>
      </c>
      <c r="B236">
        <v>68</v>
      </c>
      <c r="C236" s="1">
        <v>44287.125</v>
      </c>
      <c r="D236">
        <v>15333211</v>
      </c>
      <c r="E236" s="1">
        <v>44287.125</v>
      </c>
      <c r="F236">
        <v>15117662</v>
      </c>
      <c r="G236" s="1">
        <v>44287.125</v>
      </c>
      <c r="H236">
        <v>13436797</v>
      </c>
    </row>
    <row r="237" spans="1:8" x14ac:dyDescent="0.25">
      <c r="A237" s="1">
        <v>44287.166666666664</v>
      </c>
      <c r="B237">
        <v>68</v>
      </c>
      <c r="C237" s="1">
        <v>44287.166666666664</v>
      </c>
      <c r="D237">
        <v>15333370</v>
      </c>
      <c r="E237" s="1">
        <v>44287.166666666664</v>
      </c>
      <c r="F237">
        <v>15117735</v>
      </c>
      <c r="G237" s="1">
        <v>44287.166666666664</v>
      </c>
      <c r="H237">
        <v>13436473</v>
      </c>
    </row>
    <row r="238" spans="1:8" x14ac:dyDescent="0.25">
      <c r="A238" s="1">
        <v>44287.208333333336</v>
      </c>
      <c r="B238">
        <v>67.599999999999994</v>
      </c>
      <c r="C238" s="1">
        <v>44287.208333333336</v>
      </c>
      <c r="D238">
        <v>15333637</v>
      </c>
      <c r="E238" s="1">
        <v>44287.208333333336</v>
      </c>
      <c r="F238">
        <v>15117883</v>
      </c>
      <c r="G238" s="1">
        <v>44287.208333333336</v>
      </c>
      <c r="H238">
        <v>13436115</v>
      </c>
    </row>
    <row r="239" spans="1:8" x14ac:dyDescent="0.25">
      <c r="A239" s="1">
        <v>44287.25</v>
      </c>
      <c r="B239">
        <v>66.900000000000006</v>
      </c>
      <c r="C239" s="1">
        <v>44287.25</v>
      </c>
      <c r="D239">
        <v>15333625</v>
      </c>
      <c r="E239" s="1">
        <v>44287.25</v>
      </c>
      <c r="F239">
        <v>15117852</v>
      </c>
      <c r="G239" s="1">
        <v>44287.25</v>
      </c>
      <c r="H239">
        <v>13434143</v>
      </c>
    </row>
    <row r="240" spans="1:8" x14ac:dyDescent="0.25">
      <c r="A240" s="1">
        <v>44287.291666666664</v>
      </c>
      <c r="B240">
        <v>66.900000000000006</v>
      </c>
      <c r="C240" s="1">
        <v>44287.291666666664</v>
      </c>
      <c r="D240">
        <v>15333502</v>
      </c>
      <c r="E240" s="1">
        <v>44287.291666666664</v>
      </c>
      <c r="F240">
        <v>15117886</v>
      </c>
      <c r="G240" s="1">
        <v>44287.291666666664</v>
      </c>
      <c r="H240">
        <v>13433711</v>
      </c>
    </row>
    <row r="241" spans="1:8" x14ac:dyDescent="0.25">
      <c r="A241" s="1">
        <v>44287.333333333336</v>
      </c>
      <c r="B241">
        <v>66.599999999999994</v>
      </c>
      <c r="C241" s="1">
        <v>44287.333333333336</v>
      </c>
      <c r="D241">
        <v>15333471</v>
      </c>
      <c r="E241" s="1">
        <v>44287.333333333336</v>
      </c>
      <c r="F241">
        <v>15117959</v>
      </c>
      <c r="G241" s="1">
        <v>44287.333333333336</v>
      </c>
      <c r="H241">
        <v>13432768</v>
      </c>
    </row>
    <row r="242" spans="1:8" x14ac:dyDescent="0.25">
      <c r="A242" s="1">
        <v>44287.375</v>
      </c>
      <c r="B242">
        <v>66.2</v>
      </c>
      <c r="C242" s="1">
        <v>44287.375</v>
      </c>
      <c r="D242">
        <v>15333563</v>
      </c>
      <c r="E242" s="1">
        <v>44287.375</v>
      </c>
      <c r="F242">
        <v>15117908</v>
      </c>
      <c r="G242" s="1">
        <v>44287.375</v>
      </c>
      <c r="H242">
        <v>13432405</v>
      </c>
    </row>
    <row r="243" spans="1:8" x14ac:dyDescent="0.25">
      <c r="A243" s="1">
        <v>44287.416666666664</v>
      </c>
      <c r="B243">
        <v>65.8</v>
      </c>
      <c r="C243" s="1">
        <v>44287.416666666664</v>
      </c>
      <c r="D243">
        <v>15333638</v>
      </c>
      <c r="E243" s="1">
        <v>44287.416666666664</v>
      </c>
      <c r="F243">
        <v>15117957</v>
      </c>
      <c r="G243" s="1">
        <v>44287.416666666664</v>
      </c>
      <c r="H243">
        <v>13432073</v>
      </c>
    </row>
    <row r="244" spans="1:8" x14ac:dyDescent="0.25">
      <c r="A244" s="1">
        <v>44287.458333333336</v>
      </c>
      <c r="B244">
        <v>65.5</v>
      </c>
      <c r="C244" s="1">
        <v>44287.458333333336</v>
      </c>
      <c r="D244">
        <v>15333458</v>
      </c>
      <c r="E244" s="1">
        <v>44287.458333333336</v>
      </c>
      <c r="F244">
        <v>15117916</v>
      </c>
      <c r="G244" s="1">
        <v>44287.458333333336</v>
      </c>
      <c r="H244">
        <v>13431755</v>
      </c>
    </row>
    <row r="245" spans="1:8" x14ac:dyDescent="0.25">
      <c r="A245" s="1">
        <v>44287.5</v>
      </c>
      <c r="B245">
        <v>66</v>
      </c>
      <c r="C245" s="1">
        <v>44287.5</v>
      </c>
      <c r="D245">
        <v>15333300</v>
      </c>
      <c r="E245" s="1">
        <v>44287.5</v>
      </c>
      <c r="F245">
        <v>15117967</v>
      </c>
      <c r="G245" s="1">
        <v>44287.5</v>
      </c>
      <c r="H245">
        <v>13431592</v>
      </c>
    </row>
    <row r="246" spans="1:8" x14ac:dyDescent="0.25">
      <c r="A246" s="1">
        <v>44287.541666666664</v>
      </c>
      <c r="B246">
        <v>66.400000000000006</v>
      </c>
      <c r="C246" s="1">
        <v>44287.541666666664</v>
      </c>
      <c r="D246">
        <v>15333173</v>
      </c>
      <c r="E246" s="1">
        <v>44287.541666666664</v>
      </c>
      <c r="F246">
        <v>15117973</v>
      </c>
      <c r="G246" s="1">
        <v>44287.541666666664</v>
      </c>
      <c r="H246">
        <v>13431683</v>
      </c>
    </row>
    <row r="247" spans="1:8" x14ac:dyDescent="0.25">
      <c r="A247" s="1">
        <v>44287.583333333336</v>
      </c>
      <c r="B247">
        <v>66.599999999999994</v>
      </c>
      <c r="C247" s="1">
        <v>44287.583333333336</v>
      </c>
      <c r="D247">
        <v>15333167</v>
      </c>
      <c r="E247" s="1">
        <v>44287.583333333336</v>
      </c>
      <c r="F247">
        <v>15117958</v>
      </c>
      <c r="G247" s="1">
        <v>44287.583333333336</v>
      </c>
      <c r="H247">
        <v>13431781</v>
      </c>
    </row>
    <row r="248" spans="1:8" x14ac:dyDescent="0.25">
      <c r="A248" s="1">
        <v>44287.625</v>
      </c>
      <c r="B248">
        <v>66.900000000000006</v>
      </c>
      <c r="C248" s="1">
        <v>44287.625</v>
      </c>
      <c r="D248">
        <v>15333104</v>
      </c>
      <c r="E248" s="1">
        <v>44287.625</v>
      </c>
      <c r="F248">
        <v>15118017</v>
      </c>
      <c r="G248" s="1">
        <v>44287.625</v>
      </c>
      <c r="H248">
        <v>13431504</v>
      </c>
    </row>
    <row r="249" spans="1:8" x14ac:dyDescent="0.25">
      <c r="A249" s="1">
        <v>44287.666666666664</v>
      </c>
      <c r="B249">
        <v>66.7</v>
      </c>
      <c r="C249" s="1">
        <v>44287.666666666664</v>
      </c>
      <c r="D249">
        <v>15333114</v>
      </c>
      <c r="E249" s="1">
        <v>44287.666666666664</v>
      </c>
      <c r="F249">
        <v>15118006</v>
      </c>
      <c r="G249" s="1">
        <v>44287.666666666664</v>
      </c>
      <c r="H249">
        <v>13431213</v>
      </c>
    </row>
    <row r="250" spans="1:8" x14ac:dyDescent="0.25">
      <c r="A250" s="1">
        <v>44287.708333333336</v>
      </c>
      <c r="B250">
        <v>66.599999999999994</v>
      </c>
      <c r="C250" s="1">
        <v>44287.708333333336</v>
      </c>
      <c r="D250">
        <v>15333165</v>
      </c>
      <c r="E250" s="1">
        <v>44287.708333333336</v>
      </c>
      <c r="F250">
        <v>15118134</v>
      </c>
      <c r="G250" s="1">
        <v>44287.708333333336</v>
      </c>
      <c r="H250">
        <v>13430830</v>
      </c>
    </row>
    <row r="251" spans="1:8" x14ac:dyDescent="0.25">
      <c r="A251" s="1">
        <v>44287.75</v>
      </c>
      <c r="B251">
        <v>66.599999999999994</v>
      </c>
      <c r="C251" s="1">
        <v>44287.75</v>
      </c>
      <c r="D251">
        <v>15333104</v>
      </c>
      <c r="E251" s="1">
        <v>44287.75</v>
      </c>
      <c r="F251">
        <v>15117959</v>
      </c>
      <c r="G251" s="1">
        <v>44287.75</v>
      </c>
      <c r="H251">
        <v>13430608</v>
      </c>
    </row>
    <row r="252" spans="1:8" x14ac:dyDescent="0.25">
      <c r="A252" s="1">
        <v>44287.791666666664</v>
      </c>
      <c r="B252">
        <v>66.7</v>
      </c>
      <c r="C252" s="1">
        <v>44287.791666666664</v>
      </c>
      <c r="D252">
        <v>15333504</v>
      </c>
      <c r="E252" s="1">
        <v>44287.791666666664</v>
      </c>
      <c r="F252">
        <v>15118095</v>
      </c>
      <c r="G252" s="1">
        <v>44287.791666666664</v>
      </c>
      <c r="H252">
        <v>13430421</v>
      </c>
    </row>
    <row r="253" spans="1:8" x14ac:dyDescent="0.25">
      <c r="A253" s="1">
        <v>44287.833333333336</v>
      </c>
      <c r="B253">
        <v>66.7</v>
      </c>
      <c r="C253" s="1">
        <v>44287.833333333336</v>
      </c>
      <c r="D253">
        <v>15333354</v>
      </c>
      <c r="E253" s="1">
        <v>44287.833333333336</v>
      </c>
      <c r="F253">
        <v>15118069</v>
      </c>
      <c r="G253" s="1">
        <v>44287.833333333336</v>
      </c>
      <c r="H253">
        <v>13430540</v>
      </c>
    </row>
    <row r="254" spans="1:8" x14ac:dyDescent="0.25">
      <c r="A254" s="1">
        <v>44287.875</v>
      </c>
      <c r="B254">
        <v>68.7</v>
      </c>
      <c r="C254" s="1">
        <v>44287.875</v>
      </c>
      <c r="D254">
        <v>15333265</v>
      </c>
      <c r="E254" s="1">
        <v>44287.875</v>
      </c>
      <c r="F254">
        <v>15118010</v>
      </c>
      <c r="G254" s="1">
        <v>44287.875</v>
      </c>
      <c r="H254">
        <v>13431478</v>
      </c>
    </row>
    <row r="255" spans="1:8" x14ac:dyDescent="0.25">
      <c r="A255" s="1">
        <v>44287.916666666664</v>
      </c>
      <c r="B255">
        <v>67.599999999999994</v>
      </c>
      <c r="C255" s="1">
        <v>44287.916666666664</v>
      </c>
      <c r="D255">
        <v>15333392</v>
      </c>
      <c r="E255" s="1">
        <v>44287.916666666664</v>
      </c>
      <c r="F255">
        <v>15117922</v>
      </c>
      <c r="G255" s="1">
        <v>44287.916666666664</v>
      </c>
      <c r="H255">
        <v>13431647</v>
      </c>
    </row>
    <row r="256" spans="1:8" x14ac:dyDescent="0.25">
      <c r="A256" s="1">
        <v>44287.958333333336</v>
      </c>
      <c r="B256">
        <v>67.5</v>
      </c>
      <c r="C256" s="1">
        <v>44287.958333333336</v>
      </c>
      <c r="D256">
        <v>15333363</v>
      </c>
      <c r="E256" s="1">
        <v>44287.958333333336</v>
      </c>
      <c r="F256">
        <v>15118117</v>
      </c>
      <c r="G256" s="1">
        <v>44287.958333333336</v>
      </c>
      <c r="H256">
        <v>13431716</v>
      </c>
    </row>
    <row r="257" spans="1:8" x14ac:dyDescent="0.25">
      <c r="A257" s="1">
        <v>44288</v>
      </c>
      <c r="B257">
        <v>67.5</v>
      </c>
      <c r="C257" s="1">
        <v>44288</v>
      </c>
      <c r="D257">
        <v>15333248</v>
      </c>
      <c r="E257" s="1">
        <v>44288</v>
      </c>
      <c r="F257">
        <v>15118001</v>
      </c>
      <c r="G257" s="1">
        <v>44288</v>
      </c>
      <c r="H257">
        <v>13431752</v>
      </c>
    </row>
    <row r="258" spans="1:8" x14ac:dyDescent="0.25">
      <c r="A258" s="1">
        <v>44288.041666666664</v>
      </c>
      <c r="B258">
        <v>67.099999999999994</v>
      </c>
      <c r="C258" s="1">
        <v>44288.041666666664</v>
      </c>
      <c r="D258">
        <v>15333166</v>
      </c>
      <c r="E258" s="1">
        <v>44288.041666666664</v>
      </c>
      <c r="F258">
        <v>15117934</v>
      </c>
      <c r="G258" s="1">
        <v>44288.041666666664</v>
      </c>
      <c r="H258">
        <v>13431651</v>
      </c>
    </row>
    <row r="259" spans="1:8" x14ac:dyDescent="0.25">
      <c r="A259" s="1">
        <v>44288.083333333336</v>
      </c>
      <c r="B259">
        <v>66.7</v>
      </c>
      <c r="C259" s="1">
        <v>44288.083333333336</v>
      </c>
      <c r="D259">
        <v>15333359</v>
      </c>
      <c r="E259" s="1">
        <v>44288.083333333336</v>
      </c>
      <c r="F259">
        <v>15117982</v>
      </c>
      <c r="G259" s="1">
        <v>44288.083333333336</v>
      </c>
      <c r="H259">
        <v>13431325</v>
      </c>
    </row>
    <row r="260" spans="1:8" x14ac:dyDescent="0.25">
      <c r="A260" s="1">
        <v>44288.125</v>
      </c>
      <c r="B260">
        <v>66.900000000000006</v>
      </c>
      <c r="C260" s="1">
        <v>44288.125</v>
      </c>
      <c r="D260">
        <v>15333401</v>
      </c>
      <c r="E260" s="1">
        <v>44288.125</v>
      </c>
      <c r="F260">
        <v>15117916</v>
      </c>
      <c r="G260" s="1">
        <v>44288.125</v>
      </c>
      <c r="H260">
        <v>13430892</v>
      </c>
    </row>
    <row r="261" spans="1:8" x14ac:dyDescent="0.25">
      <c r="A261" s="1">
        <v>44288.166666666664</v>
      </c>
      <c r="B261">
        <v>66.7</v>
      </c>
      <c r="C261" s="1">
        <v>44288.166666666664</v>
      </c>
      <c r="D261">
        <v>15333468</v>
      </c>
      <c r="E261" s="1">
        <v>44288.166666666664</v>
      </c>
      <c r="F261">
        <v>15117955</v>
      </c>
      <c r="G261" s="1">
        <v>44288.166666666664</v>
      </c>
      <c r="H261">
        <v>13430397</v>
      </c>
    </row>
    <row r="262" spans="1:8" x14ac:dyDescent="0.25">
      <c r="A262" s="1">
        <v>44288.208333333336</v>
      </c>
      <c r="B262">
        <v>66.599999999999994</v>
      </c>
      <c r="C262" s="1">
        <v>44288.208333333336</v>
      </c>
      <c r="D262">
        <v>15333305</v>
      </c>
      <c r="E262" s="1">
        <v>44288.208333333336</v>
      </c>
      <c r="F262">
        <v>15118124</v>
      </c>
      <c r="G262" s="1">
        <v>44288.208333333336</v>
      </c>
      <c r="H262">
        <v>13430097</v>
      </c>
    </row>
    <row r="263" spans="1:8" x14ac:dyDescent="0.25">
      <c r="A263" s="1">
        <v>44288.25</v>
      </c>
      <c r="B263">
        <v>66.599999999999994</v>
      </c>
      <c r="C263" s="1">
        <v>44288.25</v>
      </c>
      <c r="D263">
        <v>15333382</v>
      </c>
      <c r="E263" s="1">
        <v>44288.25</v>
      </c>
      <c r="F263">
        <v>15118107</v>
      </c>
      <c r="G263" s="1">
        <v>44288.25</v>
      </c>
      <c r="H263">
        <v>13429692</v>
      </c>
    </row>
    <row r="264" spans="1:8" x14ac:dyDescent="0.25">
      <c r="A264" s="1">
        <v>44288.291666666664</v>
      </c>
      <c r="B264">
        <v>66.599999999999994</v>
      </c>
      <c r="C264" s="1">
        <v>44288.291666666664</v>
      </c>
      <c r="D264">
        <v>15333504</v>
      </c>
      <c r="E264" s="1">
        <v>44288.291666666664</v>
      </c>
      <c r="F264">
        <v>15118060</v>
      </c>
      <c r="G264" s="1">
        <v>44288.291666666664</v>
      </c>
      <c r="H264">
        <v>13429104</v>
      </c>
    </row>
    <row r="265" spans="1:8" x14ac:dyDescent="0.25">
      <c r="A265" s="1">
        <v>44288.333333333336</v>
      </c>
      <c r="B265">
        <v>66</v>
      </c>
      <c r="C265" s="1">
        <v>44288.333333333336</v>
      </c>
      <c r="D265">
        <v>15333533</v>
      </c>
      <c r="E265" s="1">
        <v>44288.333333333336</v>
      </c>
      <c r="F265">
        <v>15118024</v>
      </c>
      <c r="G265" s="1">
        <v>44288.333333333336</v>
      </c>
      <c r="H265">
        <v>13429184</v>
      </c>
    </row>
    <row r="266" spans="1:8" x14ac:dyDescent="0.25">
      <c r="A266" s="1">
        <v>44288.375</v>
      </c>
      <c r="B266">
        <v>65.3</v>
      </c>
      <c r="C266" s="1">
        <v>44288.375</v>
      </c>
      <c r="D266">
        <v>15333326</v>
      </c>
      <c r="E266" s="1">
        <v>44288.375</v>
      </c>
      <c r="F266">
        <v>15117603</v>
      </c>
      <c r="G266" s="1">
        <v>44288.375</v>
      </c>
      <c r="H266">
        <v>13428208</v>
      </c>
    </row>
    <row r="267" spans="1:8" x14ac:dyDescent="0.25">
      <c r="A267" s="1">
        <v>44288.416666666664</v>
      </c>
      <c r="B267">
        <v>64.400000000000006</v>
      </c>
      <c r="C267" s="1">
        <v>44288.416666666664</v>
      </c>
      <c r="D267">
        <v>15333457</v>
      </c>
      <c r="E267" s="1">
        <v>44288.416666666664</v>
      </c>
      <c r="F267">
        <v>15117368</v>
      </c>
      <c r="G267" s="1">
        <v>44288.416666666664</v>
      </c>
      <c r="H267">
        <v>13427639</v>
      </c>
    </row>
    <row r="268" spans="1:8" x14ac:dyDescent="0.25">
      <c r="A268" s="1">
        <v>44288.458333333336</v>
      </c>
      <c r="B268">
        <v>63.9</v>
      </c>
      <c r="C268" s="1">
        <v>44288.458333333336</v>
      </c>
      <c r="D268">
        <v>15333362</v>
      </c>
      <c r="E268" s="1">
        <v>44288.458333333336</v>
      </c>
      <c r="F268">
        <v>15117221</v>
      </c>
      <c r="G268" s="1">
        <v>44288.458333333336</v>
      </c>
      <c r="H268">
        <v>13427936</v>
      </c>
    </row>
    <row r="269" spans="1:8" x14ac:dyDescent="0.25">
      <c r="A269" s="1">
        <v>44288.5</v>
      </c>
      <c r="B269">
        <v>63.3</v>
      </c>
      <c r="C269" s="1">
        <v>44288.5</v>
      </c>
      <c r="D269">
        <v>15333131</v>
      </c>
      <c r="E269" s="1">
        <v>44288.5</v>
      </c>
      <c r="F269">
        <v>15117161</v>
      </c>
      <c r="G269" s="1">
        <v>44288.5</v>
      </c>
      <c r="H269">
        <v>13428141</v>
      </c>
    </row>
    <row r="270" spans="1:8" x14ac:dyDescent="0.25">
      <c r="A270" s="1">
        <v>44288.541666666664</v>
      </c>
      <c r="B270">
        <v>63.1</v>
      </c>
      <c r="C270" s="1">
        <v>44288.541666666664</v>
      </c>
      <c r="D270">
        <v>15333244</v>
      </c>
      <c r="E270" s="1">
        <v>44288.541666666664</v>
      </c>
      <c r="F270">
        <v>15117258</v>
      </c>
      <c r="G270" s="1">
        <v>44288.541666666664</v>
      </c>
      <c r="H270">
        <v>13427818</v>
      </c>
    </row>
    <row r="271" spans="1:8" x14ac:dyDescent="0.25">
      <c r="A271" s="1">
        <v>44288.583333333336</v>
      </c>
      <c r="B271">
        <v>63.1</v>
      </c>
      <c r="C271" s="1">
        <v>44288.583333333336</v>
      </c>
      <c r="D271">
        <v>15333447</v>
      </c>
      <c r="E271" s="1">
        <v>44288.583333333336</v>
      </c>
      <c r="F271">
        <v>15117417</v>
      </c>
      <c r="G271" s="1">
        <v>44288.583333333336</v>
      </c>
      <c r="H271">
        <v>13432451</v>
      </c>
    </row>
    <row r="272" spans="1:8" x14ac:dyDescent="0.25">
      <c r="A272" s="1">
        <v>44288.625</v>
      </c>
      <c r="B272">
        <v>63</v>
      </c>
      <c r="C272" s="1">
        <v>44288.625</v>
      </c>
      <c r="D272">
        <v>15333281</v>
      </c>
      <c r="E272" s="1">
        <v>44288.625</v>
      </c>
      <c r="F272">
        <v>15117466</v>
      </c>
      <c r="G272" s="1">
        <v>44288.625</v>
      </c>
      <c r="H272">
        <v>13432719</v>
      </c>
    </row>
    <row r="273" spans="1:8" x14ac:dyDescent="0.25">
      <c r="A273" s="1">
        <v>44288.666666666664</v>
      </c>
      <c r="B273">
        <v>62.6</v>
      </c>
      <c r="C273" s="1">
        <v>44288.666666666664</v>
      </c>
      <c r="D273">
        <v>15333435</v>
      </c>
      <c r="E273" s="1">
        <v>44288.666666666664</v>
      </c>
      <c r="F273">
        <v>15117478</v>
      </c>
      <c r="G273" s="1">
        <v>44288.666666666664</v>
      </c>
      <c r="H273">
        <v>13432727</v>
      </c>
    </row>
    <row r="274" spans="1:8" x14ac:dyDescent="0.25">
      <c r="A274" s="1">
        <v>44288.708333333336</v>
      </c>
      <c r="B274">
        <v>62.4</v>
      </c>
      <c r="C274" s="1">
        <v>44288.708333333336</v>
      </c>
      <c r="D274">
        <v>15333279</v>
      </c>
      <c r="E274" s="1">
        <v>44288.708333333336</v>
      </c>
      <c r="F274">
        <v>15117352</v>
      </c>
      <c r="G274" s="1">
        <v>44288.708333333336</v>
      </c>
      <c r="H274">
        <v>13433024</v>
      </c>
    </row>
    <row r="275" spans="1:8" x14ac:dyDescent="0.25">
      <c r="A275" s="1">
        <v>44288.75</v>
      </c>
      <c r="B275">
        <v>62.1</v>
      </c>
      <c r="C275" s="1">
        <v>44288.75</v>
      </c>
      <c r="D275">
        <v>15333004</v>
      </c>
      <c r="E275" s="1">
        <v>44288.75</v>
      </c>
      <c r="F275">
        <v>15116866</v>
      </c>
      <c r="G275" s="1">
        <v>44288.75</v>
      </c>
      <c r="H275">
        <v>13427405</v>
      </c>
    </row>
    <row r="276" spans="1:8" x14ac:dyDescent="0.25">
      <c r="A276" s="1">
        <v>44288.791666666664</v>
      </c>
      <c r="B276">
        <v>61.7</v>
      </c>
      <c r="C276" s="1">
        <v>44288.791666666664</v>
      </c>
      <c r="D276">
        <v>15332915</v>
      </c>
      <c r="E276" s="1">
        <v>44288.791666666664</v>
      </c>
      <c r="F276">
        <v>15116523</v>
      </c>
      <c r="G276" s="1">
        <v>44288.791666666664</v>
      </c>
      <c r="H276">
        <v>13427095</v>
      </c>
    </row>
    <row r="277" spans="1:8" x14ac:dyDescent="0.25">
      <c r="A277" s="1">
        <v>44288.833333333336</v>
      </c>
      <c r="B277">
        <v>61.2</v>
      </c>
      <c r="C277" s="1">
        <v>44288.833333333336</v>
      </c>
      <c r="D277">
        <v>15332877</v>
      </c>
      <c r="E277" s="1">
        <v>44288.833333333336</v>
      </c>
      <c r="F277">
        <v>15116432</v>
      </c>
      <c r="G277" s="1">
        <v>44288.833333333336</v>
      </c>
      <c r="H277">
        <v>13425976</v>
      </c>
    </row>
    <row r="278" spans="1:8" x14ac:dyDescent="0.25">
      <c r="A278" s="1">
        <v>44288.875</v>
      </c>
      <c r="B278">
        <v>60.6</v>
      </c>
      <c r="C278" s="1">
        <v>44288.875</v>
      </c>
      <c r="D278">
        <v>15332703</v>
      </c>
      <c r="E278" s="1">
        <v>44288.875</v>
      </c>
      <c r="F278">
        <v>15116161</v>
      </c>
      <c r="G278" s="1">
        <v>44288.875</v>
      </c>
      <c r="H278">
        <v>13424534</v>
      </c>
    </row>
    <row r="279" spans="1:8" x14ac:dyDescent="0.25">
      <c r="A279" s="1">
        <v>44288.916666666664</v>
      </c>
      <c r="B279">
        <v>60.3</v>
      </c>
      <c r="C279" s="1">
        <v>44288.916666666664</v>
      </c>
      <c r="D279">
        <v>15332525</v>
      </c>
      <c r="E279" s="1">
        <v>44288.916666666664</v>
      </c>
      <c r="F279">
        <v>15116295</v>
      </c>
      <c r="G279" s="1">
        <v>44288.916666666664</v>
      </c>
      <c r="H279">
        <v>13423676</v>
      </c>
    </row>
    <row r="280" spans="1:8" x14ac:dyDescent="0.25">
      <c r="A280" s="1">
        <v>44288.958333333336</v>
      </c>
      <c r="B280">
        <v>59.9</v>
      </c>
      <c r="C280" s="1">
        <v>44288.958333333336</v>
      </c>
      <c r="D280">
        <v>15332792</v>
      </c>
      <c r="E280" s="1">
        <v>44288.958333333336</v>
      </c>
      <c r="F280">
        <v>15116400</v>
      </c>
      <c r="G280" s="1">
        <v>44288.958333333336</v>
      </c>
      <c r="H280">
        <v>13423113</v>
      </c>
    </row>
    <row r="281" spans="1:8" x14ac:dyDescent="0.25">
      <c r="A281" s="1">
        <v>44289</v>
      </c>
      <c r="B281">
        <v>59.7</v>
      </c>
      <c r="C281" s="1">
        <v>44289</v>
      </c>
      <c r="D281">
        <v>15332234</v>
      </c>
      <c r="E281" s="1">
        <v>44289</v>
      </c>
      <c r="F281">
        <v>15116412</v>
      </c>
      <c r="G281" s="1">
        <v>44289</v>
      </c>
      <c r="H281">
        <v>13422297</v>
      </c>
    </row>
    <row r="282" spans="1:8" x14ac:dyDescent="0.25">
      <c r="A282" s="1">
        <v>44289.041666666664</v>
      </c>
      <c r="B282">
        <v>59.4</v>
      </c>
      <c r="C282" s="1">
        <v>44289.041666666664</v>
      </c>
      <c r="D282">
        <v>15331979</v>
      </c>
      <c r="E282" s="1">
        <v>44289.041666666664</v>
      </c>
      <c r="F282">
        <v>15116384</v>
      </c>
      <c r="G282" s="1">
        <v>44289.041666666664</v>
      </c>
      <c r="H282">
        <v>13421617</v>
      </c>
    </row>
    <row r="283" spans="1:8" x14ac:dyDescent="0.25">
      <c r="A283" s="1">
        <v>44289.083333333336</v>
      </c>
      <c r="B283">
        <v>58.8</v>
      </c>
      <c r="C283" s="1">
        <v>44289.083333333336</v>
      </c>
      <c r="D283">
        <v>15331672</v>
      </c>
      <c r="E283" s="1">
        <v>44289.083333333336</v>
      </c>
      <c r="F283">
        <v>15116274</v>
      </c>
      <c r="G283" s="1">
        <v>44289.083333333336</v>
      </c>
      <c r="H283">
        <v>13421140</v>
      </c>
    </row>
    <row r="284" spans="1:8" x14ac:dyDescent="0.25">
      <c r="A284" s="1">
        <v>44289.125</v>
      </c>
      <c r="B284">
        <v>58.5</v>
      </c>
      <c r="C284" s="1">
        <v>44289.125</v>
      </c>
      <c r="D284">
        <v>15331442</v>
      </c>
      <c r="E284" s="1">
        <v>44289.125</v>
      </c>
      <c r="F284">
        <v>15115973</v>
      </c>
      <c r="G284" s="1">
        <v>44289.125</v>
      </c>
      <c r="H284">
        <v>13419347</v>
      </c>
    </row>
    <row r="285" spans="1:8" x14ac:dyDescent="0.25">
      <c r="A285" s="1">
        <v>44289.166666666664</v>
      </c>
      <c r="B285">
        <v>58.1</v>
      </c>
      <c r="C285" s="1">
        <v>44289.166666666664</v>
      </c>
      <c r="D285">
        <v>15331217</v>
      </c>
      <c r="E285" s="1">
        <v>44289.166666666664</v>
      </c>
      <c r="F285">
        <v>15115851</v>
      </c>
      <c r="G285" s="1">
        <v>44289.166666666664</v>
      </c>
      <c r="H285">
        <v>13418061</v>
      </c>
    </row>
    <row r="286" spans="1:8" x14ac:dyDescent="0.25">
      <c r="A286" s="1">
        <v>44289.208333333336</v>
      </c>
      <c r="B286">
        <v>57.9</v>
      </c>
      <c r="C286" s="1">
        <v>44289.208333333336</v>
      </c>
      <c r="D286">
        <v>15331546</v>
      </c>
      <c r="E286" s="1">
        <v>44289.208333333336</v>
      </c>
      <c r="F286">
        <v>15115736</v>
      </c>
      <c r="G286" s="1">
        <v>44289.208333333336</v>
      </c>
      <c r="H286">
        <v>13417948</v>
      </c>
    </row>
    <row r="287" spans="1:8" x14ac:dyDescent="0.25">
      <c r="A287" s="1">
        <v>44289.25</v>
      </c>
      <c r="B287">
        <v>57.9</v>
      </c>
      <c r="C287" s="1">
        <v>44289.25</v>
      </c>
      <c r="D287">
        <v>15331725</v>
      </c>
      <c r="E287" s="1">
        <v>44289.25</v>
      </c>
      <c r="F287">
        <v>15115495</v>
      </c>
      <c r="G287" s="1">
        <v>44289.25</v>
      </c>
      <c r="H287">
        <v>13418393</v>
      </c>
    </row>
    <row r="288" spans="1:8" x14ac:dyDescent="0.25">
      <c r="A288" s="1">
        <v>44289.291666666664</v>
      </c>
      <c r="B288">
        <v>57.7</v>
      </c>
      <c r="C288" s="1">
        <v>44289.291666666664</v>
      </c>
      <c r="D288">
        <v>15331906</v>
      </c>
      <c r="E288" s="1">
        <v>44289.291666666664</v>
      </c>
      <c r="F288">
        <v>15115543</v>
      </c>
      <c r="G288" s="1">
        <v>44289.291666666664</v>
      </c>
      <c r="H288">
        <v>13418921</v>
      </c>
    </row>
    <row r="289" spans="1:8" x14ac:dyDescent="0.25">
      <c r="A289" s="1">
        <v>44289.333333333336</v>
      </c>
      <c r="B289">
        <v>57.9</v>
      </c>
      <c r="C289" s="1">
        <v>44289.333333333336</v>
      </c>
      <c r="D289">
        <v>15332416</v>
      </c>
      <c r="E289" s="1">
        <v>44289.333333333336</v>
      </c>
      <c r="F289">
        <v>15115390</v>
      </c>
      <c r="G289" s="1">
        <v>44289.333333333336</v>
      </c>
      <c r="H289">
        <v>13420171</v>
      </c>
    </row>
    <row r="290" spans="1:8" x14ac:dyDescent="0.25">
      <c r="A290" s="1">
        <v>44289.375</v>
      </c>
      <c r="B290">
        <v>58.1</v>
      </c>
      <c r="C290" s="1">
        <v>44289.375</v>
      </c>
      <c r="D290">
        <v>15332533</v>
      </c>
      <c r="E290" s="1">
        <v>44289.375</v>
      </c>
      <c r="F290">
        <v>15115143</v>
      </c>
      <c r="G290" s="1">
        <v>44289.375</v>
      </c>
      <c r="H290">
        <v>13421623</v>
      </c>
    </row>
    <row r="291" spans="1:8" x14ac:dyDescent="0.25">
      <c r="A291" s="1">
        <v>44289.416666666664</v>
      </c>
      <c r="B291">
        <v>58.5</v>
      </c>
      <c r="C291" s="1">
        <v>44289.416666666664</v>
      </c>
      <c r="D291">
        <v>15332320</v>
      </c>
      <c r="E291" s="1">
        <v>44289.416666666664</v>
      </c>
      <c r="F291">
        <v>15115181</v>
      </c>
      <c r="G291" s="1">
        <v>44289.416666666664</v>
      </c>
      <c r="H291">
        <v>13421966</v>
      </c>
    </row>
    <row r="292" spans="1:8" x14ac:dyDescent="0.25">
      <c r="A292" s="1">
        <v>44289.458333333336</v>
      </c>
      <c r="B292">
        <v>58.8</v>
      </c>
      <c r="C292" s="1">
        <v>44289.458333333336</v>
      </c>
      <c r="D292">
        <v>15332519</v>
      </c>
      <c r="E292" s="1">
        <v>44289.458333333336</v>
      </c>
      <c r="F292">
        <v>15115087</v>
      </c>
      <c r="G292" s="1">
        <v>44289.458333333336</v>
      </c>
      <c r="H292">
        <v>13422346</v>
      </c>
    </row>
    <row r="293" spans="1:8" x14ac:dyDescent="0.25">
      <c r="A293" s="1">
        <v>44289.5</v>
      </c>
      <c r="B293">
        <v>59</v>
      </c>
      <c r="C293" s="1">
        <v>44289.5</v>
      </c>
      <c r="D293">
        <v>15332574</v>
      </c>
      <c r="E293" s="1">
        <v>44289.5</v>
      </c>
      <c r="F293">
        <v>15115200</v>
      </c>
      <c r="G293" s="1">
        <v>44289.5</v>
      </c>
      <c r="H293">
        <v>13422795</v>
      </c>
    </row>
    <row r="294" spans="1:8" x14ac:dyDescent="0.25">
      <c r="A294" s="1">
        <v>44289.541666666664</v>
      </c>
      <c r="B294">
        <v>59.4</v>
      </c>
      <c r="C294" s="1">
        <v>44289.541666666664</v>
      </c>
      <c r="D294">
        <v>15332211</v>
      </c>
      <c r="E294" s="1">
        <v>44289.541666666664</v>
      </c>
      <c r="F294">
        <v>15115420</v>
      </c>
      <c r="G294" s="1">
        <v>44289.541666666664</v>
      </c>
      <c r="H294">
        <v>13423759</v>
      </c>
    </row>
    <row r="295" spans="1:8" x14ac:dyDescent="0.25">
      <c r="A295" s="1">
        <v>44289.583333333336</v>
      </c>
      <c r="B295">
        <v>59.7</v>
      </c>
      <c r="C295" s="1">
        <v>44289.583333333336</v>
      </c>
      <c r="D295">
        <v>15332604</v>
      </c>
      <c r="E295" s="1">
        <v>44289.583333333336</v>
      </c>
      <c r="F295">
        <v>15115533</v>
      </c>
      <c r="G295" s="1">
        <v>44289.583333333336</v>
      </c>
      <c r="H295">
        <v>13424281</v>
      </c>
    </row>
    <row r="296" spans="1:8" x14ac:dyDescent="0.25">
      <c r="A296" s="1">
        <v>44289.625</v>
      </c>
      <c r="B296">
        <v>59.9</v>
      </c>
      <c r="C296" s="1">
        <v>44289.625</v>
      </c>
      <c r="D296">
        <v>15332515</v>
      </c>
      <c r="E296" s="1">
        <v>44289.625</v>
      </c>
      <c r="F296">
        <v>15116008</v>
      </c>
      <c r="G296" s="1">
        <v>44289.625</v>
      </c>
      <c r="H296">
        <v>13424716</v>
      </c>
    </row>
    <row r="297" spans="1:8" x14ac:dyDescent="0.25">
      <c r="A297" s="1">
        <v>44289.666666666664</v>
      </c>
      <c r="B297">
        <v>60.1</v>
      </c>
      <c r="C297" s="1">
        <v>44289.666666666664</v>
      </c>
      <c r="D297">
        <v>15332796</v>
      </c>
      <c r="E297" s="1">
        <v>44289.666666666664</v>
      </c>
      <c r="F297">
        <v>15116199</v>
      </c>
      <c r="G297" s="1">
        <v>44289.666666666664</v>
      </c>
      <c r="H297">
        <v>13424772</v>
      </c>
    </row>
    <row r="298" spans="1:8" x14ac:dyDescent="0.25">
      <c r="A298" s="1">
        <v>44289.708333333336</v>
      </c>
      <c r="B298">
        <v>60.3</v>
      </c>
      <c r="C298" s="1">
        <v>44289.708333333336</v>
      </c>
      <c r="D298">
        <v>15333259</v>
      </c>
      <c r="E298" s="1">
        <v>44289.708333333336</v>
      </c>
      <c r="F298">
        <v>15116347</v>
      </c>
      <c r="G298" s="1">
        <v>44289.708333333336</v>
      </c>
      <c r="H298">
        <v>13424438</v>
      </c>
    </row>
    <row r="299" spans="1:8" x14ac:dyDescent="0.25">
      <c r="A299" s="1">
        <v>44289.75</v>
      </c>
      <c r="B299">
        <v>60.3</v>
      </c>
      <c r="C299" s="1">
        <v>44289.75</v>
      </c>
      <c r="D299">
        <v>15333473</v>
      </c>
      <c r="E299" s="1">
        <v>44289.75</v>
      </c>
      <c r="F299">
        <v>15116514</v>
      </c>
      <c r="G299" s="1">
        <v>44289.75</v>
      </c>
      <c r="H299">
        <v>13423006</v>
      </c>
    </row>
    <row r="300" spans="1:8" x14ac:dyDescent="0.25">
      <c r="A300" s="1">
        <v>44289.791666666664</v>
      </c>
      <c r="B300">
        <v>60.1</v>
      </c>
      <c r="C300" s="1">
        <v>44289.791666666664</v>
      </c>
      <c r="D300">
        <v>15333558</v>
      </c>
      <c r="E300" s="1">
        <v>44289.791666666664</v>
      </c>
      <c r="F300">
        <v>15116615</v>
      </c>
      <c r="G300" s="1">
        <v>44289.791666666664</v>
      </c>
      <c r="H300">
        <v>13422372</v>
      </c>
    </row>
    <row r="301" spans="1:8" x14ac:dyDescent="0.25">
      <c r="A301" s="1">
        <v>44289.833333333336</v>
      </c>
      <c r="B301">
        <v>59.9</v>
      </c>
      <c r="C301" s="1">
        <v>44289.833333333336</v>
      </c>
      <c r="D301">
        <v>15333814</v>
      </c>
      <c r="E301" s="1">
        <v>44289.833333333336</v>
      </c>
      <c r="F301">
        <v>15116505</v>
      </c>
      <c r="G301" s="1">
        <v>44289.833333333336</v>
      </c>
      <c r="H301">
        <v>13422176</v>
      </c>
    </row>
    <row r="302" spans="1:8" x14ac:dyDescent="0.25">
      <c r="A302" s="1">
        <v>44289.875</v>
      </c>
      <c r="B302">
        <v>59.7</v>
      </c>
      <c r="C302" s="1">
        <v>44289.875</v>
      </c>
      <c r="D302">
        <v>15333565</v>
      </c>
      <c r="E302" s="1">
        <v>44289.875</v>
      </c>
      <c r="F302">
        <v>15116566</v>
      </c>
      <c r="G302" s="1">
        <v>44289.875</v>
      </c>
      <c r="H302">
        <v>13421357</v>
      </c>
    </row>
    <row r="303" spans="1:8" x14ac:dyDescent="0.25">
      <c r="A303" s="1">
        <v>44289.916666666664</v>
      </c>
      <c r="B303">
        <v>59.5</v>
      </c>
      <c r="C303" s="1">
        <v>44289.916666666664</v>
      </c>
      <c r="D303">
        <v>15333154</v>
      </c>
      <c r="E303" s="1">
        <v>44289.916666666664</v>
      </c>
      <c r="F303">
        <v>15116596</v>
      </c>
      <c r="G303" s="1">
        <v>44289.916666666664</v>
      </c>
      <c r="H303">
        <v>13420667</v>
      </c>
    </row>
    <row r="304" spans="1:8" x14ac:dyDescent="0.25">
      <c r="A304" s="1">
        <v>44289.958333333336</v>
      </c>
      <c r="B304">
        <v>59.4</v>
      </c>
      <c r="C304" s="1">
        <v>44289.958333333336</v>
      </c>
      <c r="D304">
        <v>15332877</v>
      </c>
      <c r="E304" s="1">
        <v>44289.958333333336</v>
      </c>
      <c r="F304">
        <v>15116504</v>
      </c>
      <c r="G304" s="1">
        <v>44289.958333333336</v>
      </c>
      <c r="H304">
        <v>13420108</v>
      </c>
    </row>
    <row r="305" spans="1:8" x14ac:dyDescent="0.25">
      <c r="A305" s="1">
        <v>44290</v>
      </c>
      <c r="B305">
        <v>59.2</v>
      </c>
      <c r="C305" s="1">
        <v>44290</v>
      </c>
      <c r="D305">
        <v>15332364</v>
      </c>
      <c r="E305" s="1">
        <v>44290</v>
      </c>
      <c r="F305">
        <v>15116606</v>
      </c>
      <c r="G305" s="1">
        <v>44290</v>
      </c>
      <c r="H305">
        <v>13419190</v>
      </c>
    </row>
    <row r="306" spans="1:8" x14ac:dyDescent="0.25">
      <c r="A306" s="1">
        <v>44290.041666666664</v>
      </c>
      <c r="B306">
        <v>59</v>
      </c>
      <c r="C306" s="1">
        <v>44290.041666666664</v>
      </c>
      <c r="D306">
        <v>15332341</v>
      </c>
      <c r="E306" s="1">
        <v>44290.041666666664</v>
      </c>
      <c r="F306">
        <v>15116569</v>
      </c>
      <c r="G306" s="1">
        <v>44290.041666666664</v>
      </c>
      <c r="H306">
        <v>13418856</v>
      </c>
    </row>
    <row r="307" spans="1:8" x14ac:dyDescent="0.25">
      <c r="A307" s="1">
        <v>44290.083333333336</v>
      </c>
      <c r="B307">
        <v>58.8</v>
      </c>
      <c r="C307" s="1">
        <v>44290.083333333336</v>
      </c>
      <c r="D307">
        <v>15332312</v>
      </c>
      <c r="E307" s="1">
        <v>44290.083333333336</v>
      </c>
      <c r="F307">
        <v>15116421</v>
      </c>
      <c r="G307" s="1">
        <v>44290.083333333336</v>
      </c>
      <c r="H307">
        <v>13418349</v>
      </c>
    </row>
    <row r="308" spans="1:8" x14ac:dyDescent="0.25">
      <c r="A308" s="1">
        <v>44290.125</v>
      </c>
      <c r="B308">
        <v>58.5</v>
      </c>
      <c r="C308" s="1">
        <v>44290.125</v>
      </c>
      <c r="D308">
        <v>15332564</v>
      </c>
      <c r="E308" s="1">
        <v>44290.125</v>
      </c>
      <c r="F308">
        <v>15115905</v>
      </c>
      <c r="G308" s="1">
        <v>44290.125</v>
      </c>
      <c r="H308">
        <v>13419260</v>
      </c>
    </row>
    <row r="309" spans="1:8" x14ac:dyDescent="0.25">
      <c r="A309" s="1">
        <v>44290.166666666664</v>
      </c>
      <c r="B309">
        <v>58.5</v>
      </c>
      <c r="C309" s="1">
        <v>44290.166666666664</v>
      </c>
      <c r="D309">
        <v>15332380</v>
      </c>
      <c r="E309" s="1">
        <v>44290.166666666664</v>
      </c>
      <c r="F309">
        <v>15115589</v>
      </c>
      <c r="G309" s="1">
        <v>44290.166666666664</v>
      </c>
      <c r="H309">
        <v>13419029</v>
      </c>
    </row>
    <row r="310" spans="1:8" x14ac:dyDescent="0.25">
      <c r="A310" s="1">
        <v>44290.208333333336</v>
      </c>
      <c r="B310">
        <v>58.5</v>
      </c>
      <c r="C310" s="1">
        <v>44290.208333333336</v>
      </c>
      <c r="D310">
        <v>15331978</v>
      </c>
      <c r="E310" s="1">
        <v>44290.208333333336</v>
      </c>
      <c r="F310">
        <v>15115135</v>
      </c>
      <c r="G310" s="1">
        <v>44290.208333333336</v>
      </c>
      <c r="H310">
        <v>13419387</v>
      </c>
    </row>
    <row r="311" spans="1:8" x14ac:dyDescent="0.25">
      <c r="A311" s="1">
        <v>44290.25</v>
      </c>
      <c r="B311">
        <v>58.5</v>
      </c>
      <c r="C311" s="1">
        <v>44290.25</v>
      </c>
      <c r="D311">
        <v>15331952</v>
      </c>
      <c r="E311" s="1">
        <v>44290.25</v>
      </c>
      <c r="F311">
        <v>15114849</v>
      </c>
      <c r="G311" s="1">
        <v>44290.25</v>
      </c>
      <c r="H311">
        <v>13420235</v>
      </c>
    </row>
    <row r="312" spans="1:8" x14ac:dyDescent="0.25">
      <c r="A312" s="1">
        <v>44290.291666666664</v>
      </c>
      <c r="B312">
        <v>58.5</v>
      </c>
      <c r="C312" s="1">
        <v>44290.291666666664</v>
      </c>
      <c r="D312">
        <v>15331766</v>
      </c>
      <c r="E312" s="1">
        <v>44290.291666666664</v>
      </c>
      <c r="F312">
        <v>15114859</v>
      </c>
      <c r="G312" s="1">
        <v>44290.291666666664</v>
      </c>
      <c r="H312">
        <v>13420212</v>
      </c>
    </row>
    <row r="313" spans="1:8" x14ac:dyDescent="0.25">
      <c r="A313" s="1">
        <v>44290.333333333336</v>
      </c>
      <c r="B313">
        <v>58.6</v>
      </c>
      <c r="C313" s="1">
        <v>44290.333333333336</v>
      </c>
      <c r="D313">
        <v>15332179</v>
      </c>
      <c r="E313" s="1">
        <v>44290.333333333336</v>
      </c>
      <c r="F313">
        <v>15115059</v>
      </c>
      <c r="G313" s="1">
        <v>44290.333333333336</v>
      </c>
      <c r="H313">
        <v>13421571</v>
      </c>
    </row>
    <row r="314" spans="1:8" x14ac:dyDescent="0.25">
      <c r="A314" s="1">
        <v>44290.375</v>
      </c>
      <c r="B314">
        <v>59.2</v>
      </c>
      <c r="C314" s="1">
        <v>44290.375</v>
      </c>
      <c r="D314">
        <v>15332236</v>
      </c>
      <c r="E314" s="1">
        <v>44290.375</v>
      </c>
      <c r="F314">
        <v>15115165</v>
      </c>
      <c r="G314" s="1">
        <v>44290.375</v>
      </c>
      <c r="H314">
        <v>13423133</v>
      </c>
    </row>
    <row r="315" spans="1:8" x14ac:dyDescent="0.25">
      <c r="A315" s="1">
        <v>44290.416666666664</v>
      </c>
      <c r="B315">
        <v>59.4</v>
      </c>
      <c r="C315" s="1">
        <v>44290.416666666664</v>
      </c>
      <c r="D315">
        <v>15332243</v>
      </c>
      <c r="E315" s="1">
        <v>44290.416666666664</v>
      </c>
      <c r="F315">
        <v>15115332</v>
      </c>
      <c r="G315" s="1">
        <v>44290.416666666664</v>
      </c>
      <c r="H315">
        <v>13424063</v>
      </c>
    </row>
    <row r="316" spans="1:8" x14ac:dyDescent="0.25">
      <c r="A316" s="1">
        <v>44290.458333333336</v>
      </c>
      <c r="B316">
        <v>59.5</v>
      </c>
      <c r="C316" s="1">
        <v>44290.458333333336</v>
      </c>
      <c r="D316">
        <v>15332302</v>
      </c>
      <c r="E316" s="1">
        <v>44290.458333333336</v>
      </c>
      <c r="F316">
        <v>15115381</v>
      </c>
      <c r="G316" s="1">
        <v>44290.458333333336</v>
      </c>
      <c r="H316">
        <v>13423459</v>
      </c>
    </row>
    <row r="317" spans="1:8" x14ac:dyDescent="0.25">
      <c r="A317" s="1">
        <v>44290.5</v>
      </c>
      <c r="B317">
        <v>59.7</v>
      </c>
      <c r="C317" s="1">
        <v>44290.5</v>
      </c>
      <c r="D317">
        <v>15332066</v>
      </c>
      <c r="E317" s="1">
        <v>44290.5</v>
      </c>
      <c r="F317">
        <v>15115068</v>
      </c>
      <c r="G317" s="1">
        <v>44290.5</v>
      </c>
      <c r="H317">
        <v>13423370</v>
      </c>
    </row>
    <row r="318" spans="1:8" x14ac:dyDescent="0.25">
      <c r="A318" s="1">
        <v>44290.541666666664</v>
      </c>
      <c r="B318">
        <v>59.9</v>
      </c>
      <c r="C318" s="1">
        <v>44290.541666666664</v>
      </c>
      <c r="D318">
        <v>15332181</v>
      </c>
      <c r="E318" s="1">
        <v>44290.541666666664</v>
      </c>
      <c r="F318">
        <v>15114608</v>
      </c>
      <c r="G318" s="1">
        <v>44290.541666666664</v>
      </c>
      <c r="H318">
        <v>13422977</v>
      </c>
    </row>
    <row r="319" spans="1:8" x14ac:dyDescent="0.25">
      <c r="A319" s="1">
        <v>44290.583333333336</v>
      </c>
      <c r="B319">
        <v>60.4</v>
      </c>
      <c r="C319" s="1">
        <v>44290.583333333336</v>
      </c>
      <c r="D319">
        <v>15331984</v>
      </c>
      <c r="E319" s="1">
        <v>44290.583333333336</v>
      </c>
      <c r="F319">
        <v>15114335</v>
      </c>
      <c r="G319" s="1">
        <v>44290.583333333336</v>
      </c>
      <c r="H319">
        <v>13423327</v>
      </c>
    </row>
    <row r="320" spans="1:8" x14ac:dyDescent="0.25">
      <c r="A320" s="1">
        <v>44290.625</v>
      </c>
      <c r="B320">
        <v>60.4</v>
      </c>
      <c r="C320" s="1">
        <v>44290.625</v>
      </c>
      <c r="D320">
        <v>15332089</v>
      </c>
      <c r="E320" s="1">
        <v>44290.625</v>
      </c>
      <c r="F320">
        <v>15114041</v>
      </c>
      <c r="G320" s="1">
        <v>44290.625</v>
      </c>
      <c r="H320">
        <v>13423224</v>
      </c>
    </row>
    <row r="321" spans="1:8" x14ac:dyDescent="0.25">
      <c r="A321" s="1">
        <v>44290.666666666664</v>
      </c>
      <c r="B321">
        <v>60.6</v>
      </c>
      <c r="C321" s="1">
        <v>44290.666666666664</v>
      </c>
      <c r="D321">
        <v>15332749</v>
      </c>
      <c r="E321" s="1">
        <v>44290.666666666664</v>
      </c>
      <c r="F321">
        <v>15114124</v>
      </c>
      <c r="G321" s="1">
        <v>44290.666666666664</v>
      </c>
      <c r="H321">
        <v>13424926</v>
      </c>
    </row>
    <row r="322" spans="1:8" x14ac:dyDescent="0.25">
      <c r="A322" s="1">
        <v>44290.708333333336</v>
      </c>
      <c r="B322">
        <v>60.8</v>
      </c>
      <c r="C322" s="1">
        <v>44290.708333333336</v>
      </c>
      <c r="D322">
        <v>15332912</v>
      </c>
      <c r="E322" s="1">
        <v>44290.708333333336</v>
      </c>
      <c r="F322">
        <v>15114288</v>
      </c>
      <c r="G322" s="1">
        <v>44290.708333333336</v>
      </c>
      <c r="H322">
        <v>13424974</v>
      </c>
    </row>
    <row r="323" spans="1:8" x14ac:dyDescent="0.25">
      <c r="A323" s="1">
        <v>44290.75</v>
      </c>
      <c r="B323">
        <v>60.8</v>
      </c>
      <c r="C323" s="1">
        <v>44290.75</v>
      </c>
      <c r="D323">
        <v>15333110</v>
      </c>
      <c r="E323" s="1">
        <v>44290.75</v>
      </c>
      <c r="F323">
        <v>15114254</v>
      </c>
      <c r="G323" s="1">
        <v>44290.75</v>
      </c>
      <c r="H323">
        <v>13424531</v>
      </c>
    </row>
    <row r="324" spans="1:8" x14ac:dyDescent="0.25">
      <c r="A324" s="1">
        <v>44290.791666666664</v>
      </c>
      <c r="B324">
        <v>60.8</v>
      </c>
      <c r="C324" s="1">
        <v>44290.791666666664</v>
      </c>
      <c r="D324">
        <v>15332856</v>
      </c>
      <c r="E324" s="1">
        <v>44290.791666666664</v>
      </c>
      <c r="F324">
        <v>15114230</v>
      </c>
      <c r="G324" s="1">
        <v>44290.791666666664</v>
      </c>
      <c r="H324">
        <v>13423619</v>
      </c>
    </row>
    <row r="325" spans="1:8" x14ac:dyDescent="0.25">
      <c r="A325" s="1">
        <v>44290.833333333336</v>
      </c>
      <c r="B325">
        <v>60.6</v>
      </c>
      <c r="C325" s="1">
        <v>44290.833333333336</v>
      </c>
      <c r="D325">
        <v>15332464</v>
      </c>
      <c r="E325" s="1">
        <v>44290.833333333336</v>
      </c>
      <c r="F325">
        <v>15114138</v>
      </c>
      <c r="G325" s="1">
        <v>44290.833333333336</v>
      </c>
      <c r="H325">
        <v>13423144</v>
      </c>
    </row>
    <row r="326" spans="1:8" x14ac:dyDescent="0.25">
      <c r="A326" s="1">
        <v>44290.875</v>
      </c>
      <c r="B326">
        <v>60.6</v>
      </c>
      <c r="C326" s="1">
        <v>44290.875</v>
      </c>
      <c r="D326">
        <v>15332563</v>
      </c>
      <c r="E326" s="1">
        <v>44290.875</v>
      </c>
      <c r="F326">
        <v>15114046</v>
      </c>
      <c r="G326" s="1">
        <v>44290.875</v>
      </c>
      <c r="H326">
        <v>13423046</v>
      </c>
    </row>
    <row r="327" spans="1:8" x14ac:dyDescent="0.25">
      <c r="A327" s="1">
        <v>44290.916666666664</v>
      </c>
      <c r="B327">
        <v>60.6</v>
      </c>
      <c r="C327" s="1">
        <v>44290.916666666664</v>
      </c>
      <c r="D327">
        <v>15332396</v>
      </c>
      <c r="E327" s="1">
        <v>44290.916666666664</v>
      </c>
      <c r="F327">
        <v>15113891</v>
      </c>
      <c r="G327" s="1">
        <v>44290.916666666664</v>
      </c>
      <c r="H327">
        <v>13422757</v>
      </c>
    </row>
    <row r="328" spans="1:8" x14ac:dyDescent="0.25">
      <c r="A328" s="1">
        <v>44290.958333333336</v>
      </c>
      <c r="B328">
        <v>60.4</v>
      </c>
      <c r="C328" s="1">
        <v>44290.958333333336</v>
      </c>
      <c r="D328">
        <v>15332497</v>
      </c>
      <c r="E328" s="1">
        <v>44290.958333333336</v>
      </c>
      <c r="F328">
        <v>15113850</v>
      </c>
      <c r="G328" s="1">
        <v>44290.958333333336</v>
      </c>
      <c r="H328">
        <v>13422469</v>
      </c>
    </row>
    <row r="329" spans="1:8" x14ac:dyDescent="0.25">
      <c r="A329" s="1">
        <v>44291</v>
      </c>
      <c r="B329">
        <v>60.1</v>
      </c>
      <c r="C329" s="1">
        <v>44291</v>
      </c>
      <c r="D329">
        <v>15332572</v>
      </c>
      <c r="E329" s="1">
        <v>44291</v>
      </c>
      <c r="F329">
        <v>15113705</v>
      </c>
      <c r="G329" s="1">
        <v>44291</v>
      </c>
      <c r="H329">
        <v>13422059</v>
      </c>
    </row>
    <row r="330" spans="1:8" x14ac:dyDescent="0.25">
      <c r="A330" s="1">
        <v>44291.041666666664</v>
      </c>
      <c r="B330">
        <v>59.9</v>
      </c>
      <c r="C330" s="1">
        <v>44291.041666666664</v>
      </c>
      <c r="D330">
        <v>15332299</v>
      </c>
      <c r="E330" s="1">
        <v>44291.041666666664</v>
      </c>
      <c r="F330">
        <v>15113389</v>
      </c>
      <c r="G330" s="1">
        <v>44291.041666666664</v>
      </c>
      <c r="H330">
        <v>13421787</v>
      </c>
    </row>
    <row r="331" spans="1:8" x14ac:dyDescent="0.25">
      <c r="A331" s="1">
        <v>44291.083333333336</v>
      </c>
      <c r="B331">
        <v>59.7</v>
      </c>
      <c r="C331" s="1">
        <v>44291.083333333336</v>
      </c>
      <c r="D331">
        <v>15332053</v>
      </c>
      <c r="E331" s="1">
        <v>44291.083333333336</v>
      </c>
      <c r="F331">
        <v>15113083</v>
      </c>
      <c r="G331" s="1">
        <v>44291.083333333336</v>
      </c>
      <c r="H331">
        <v>13420749</v>
      </c>
    </row>
    <row r="332" spans="1:8" x14ac:dyDescent="0.25">
      <c r="A332" s="1">
        <v>44291.125</v>
      </c>
      <c r="B332">
        <v>59.5</v>
      </c>
      <c r="C332" s="1">
        <v>44291.125</v>
      </c>
      <c r="D332">
        <v>15332389</v>
      </c>
      <c r="E332" s="1">
        <v>44291.125</v>
      </c>
      <c r="F332">
        <v>15112884</v>
      </c>
      <c r="G332" s="1">
        <v>44291.125</v>
      </c>
      <c r="H332">
        <v>13419988</v>
      </c>
    </row>
    <row r="333" spans="1:8" x14ac:dyDescent="0.25">
      <c r="A333" s="1">
        <v>44291.166666666664</v>
      </c>
      <c r="B333">
        <v>59.4</v>
      </c>
      <c r="C333" s="1">
        <v>44291.166666666664</v>
      </c>
      <c r="D333">
        <v>15332463</v>
      </c>
      <c r="E333" s="1">
        <v>44291.166666666664</v>
      </c>
      <c r="F333">
        <v>15112743</v>
      </c>
      <c r="G333" s="1">
        <v>44291.166666666664</v>
      </c>
      <c r="H333">
        <v>13420179</v>
      </c>
    </row>
    <row r="334" spans="1:8" x14ac:dyDescent="0.25">
      <c r="A334" s="1">
        <v>44291.208333333336</v>
      </c>
      <c r="B334">
        <v>59.2</v>
      </c>
      <c r="C334" s="1">
        <v>44291.208333333336</v>
      </c>
      <c r="D334">
        <v>15332762</v>
      </c>
      <c r="E334" s="1">
        <v>44291.208333333336</v>
      </c>
      <c r="F334">
        <v>15112493</v>
      </c>
      <c r="G334" s="1">
        <v>44291.208333333336</v>
      </c>
      <c r="H334">
        <v>13420637</v>
      </c>
    </row>
    <row r="335" spans="1:8" x14ac:dyDescent="0.25">
      <c r="A335" s="1">
        <v>44291.25</v>
      </c>
      <c r="B335">
        <v>59</v>
      </c>
      <c r="C335" s="1">
        <v>44291.25</v>
      </c>
      <c r="D335">
        <v>15332805</v>
      </c>
      <c r="E335" s="1">
        <v>44291.25</v>
      </c>
      <c r="F335">
        <v>15112336</v>
      </c>
      <c r="G335" s="1">
        <v>44291.25</v>
      </c>
      <c r="H335">
        <v>13421604</v>
      </c>
    </row>
    <row r="336" spans="1:8" x14ac:dyDescent="0.25">
      <c r="A336" s="1">
        <v>44291.291666666664</v>
      </c>
      <c r="B336">
        <v>58.8</v>
      </c>
      <c r="C336" s="1">
        <v>44291.291666666664</v>
      </c>
      <c r="D336">
        <v>15332606</v>
      </c>
      <c r="E336" s="1">
        <v>44291.291666666664</v>
      </c>
      <c r="F336">
        <v>15112407</v>
      </c>
      <c r="G336" s="1">
        <v>44291.291666666664</v>
      </c>
      <c r="H336">
        <v>13422631</v>
      </c>
    </row>
    <row r="337" spans="1:8" x14ac:dyDescent="0.25">
      <c r="A337" s="1">
        <v>44291.333333333336</v>
      </c>
      <c r="B337">
        <v>59</v>
      </c>
      <c r="C337" s="1">
        <v>44291.333333333336</v>
      </c>
      <c r="D337">
        <v>15332637</v>
      </c>
      <c r="E337" s="1">
        <v>44291.333333333336</v>
      </c>
      <c r="F337">
        <v>15112397</v>
      </c>
      <c r="G337" s="1">
        <v>44291.333333333336</v>
      </c>
      <c r="H337">
        <v>13423340</v>
      </c>
    </row>
    <row r="338" spans="1:8" x14ac:dyDescent="0.25">
      <c r="A338" s="1">
        <v>44291.375</v>
      </c>
      <c r="B338">
        <v>59.4</v>
      </c>
      <c r="C338" s="1">
        <v>44291.375</v>
      </c>
      <c r="D338">
        <v>15332738</v>
      </c>
      <c r="E338" s="1">
        <v>44291.375</v>
      </c>
      <c r="F338">
        <v>15112642</v>
      </c>
      <c r="G338" s="1">
        <v>44291.375</v>
      </c>
      <c r="H338">
        <v>13419070</v>
      </c>
    </row>
    <row r="339" spans="1:8" x14ac:dyDescent="0.25">
      <c r="A339" s="1">
        <v>44291.416666666664</v>
      </c>
      <c r="B339">
        <v>59.5</v>
      </c>
      <c r="C339" s="1">
        <v>44291.416666666664</v>
      </c>
      <c r="D339">
        <v>15332806</v>
      </c>
      <c r="E339" s="1">
        <v>44291.416666666664</v>
      </c>
      <c r="F339">
        <v>15112894</v>
      </c>
      <c r="G339" s="1">
        <v>44291.416666666664</v>
      </c>
      <c r="H339">
        <v>13419430</v>
      </c>
    </row>
    <row r="340" spans="1:8" x14ac:dyDescent="0.25">
      <c r="A340" s="1">
        <v>44291.458333333336</v>
      </c>
      <c r="B340">
        <v>59.7</v>
      </c>
      <c r="C340" s="1">
        <v>44291.458333333336</v>
      </c>
      <c r="D340">
        <v>15332813</v>
      </c>
      <c r="E340" s="1">
        <v>44291.458333333336</v>
      </c>
      <c r="F340">
        <v>15112945</v>
      </c>
      <c r="G340" s="1">
        <v>44291.458333333336</v>
      </c>
      <c r="H340">
        <v>13419191</v>
      </c>
    </row>
    <row r="341" spans="1:8" x14ac:dyDescent="0.25">
      <c r="A341" s="1">
        <v>44291.5</v>
      </c>
      <c r="B341">
        <v>60.1</v>
      </c>
      <c r="C341" s="1">
        <v>44291.5</v>
      </c>
      <c r="D341">
        <v>15332848</v>
      </c>
      <c r="E341" s="1">
        <v>44291.5</v>
      </c>
      <c r="F341">
        <v>15113046</v>
      </c>
      <c r="G341" s="1">
        <v>44291.5</v>
      </c>
      <c r="H341">
        <v>13419416</v>
      </c>
    </row>
    <row r="342" spans="1:8" x14ac:dyDescent="0.25">
      <c r="A342" s="1">
        <v>44291.541666666664</v>
      </c>
      <c r="B342">
        <v>60.4</v>
      </c>
      <c r="C342" s="1">
        <v>44291.541666666664</v>
      </c>
      <c r="D342">
        <v>15332410</v>
      </c>
      <c r="E342" s="1">
        <v>44291.541666666664</v>
      </c>
      <c r="F342">
        <v>15113181</v>
      </c>
      <c r="G342" s="1">
        <v>44291.541666666664</v>
      </c>
      <c r="H342">
        <v>13424859</v>
      </c>
    </row>
    <row r="343" spans="1:8" x14ac:dyDescent="0.25">
      <c r="A343" s="1">
        <v>44291.583333333336</v>
      </c>
      <c r="B343">
        <v>60.6</v>
      </c>
      <c r="C343" s="1">
        <v>44291.583333333336</v>
      </c>
      <c r="D343">
        <v>15332342</v>
      </c>
      <c r="E343" s="1">
        <v>44291.583333333336</v>
      </c>
      <c r="F343">
        <v>15113431</v>
      </c>
      <c r="G343" s="1">
        <v>44291.583333333336</v>
      </c>
      <c r="H343">
        <v>13425353</v>
      </c>
    </row>
    <row r="344" spans="1:8" x14ac:dyDescent="0.25">
      <c r="A344" s="1">
        <v>44291.625</v>
      </c>
      <c r="B344">
        <v>60.8</v>
      </c>
      <c r="C344" s="1">
        <v>44291.625</v>
      </c>
      <c r="D344">
        <v>15332189</v>
      </c>
      <c r="E344" s="1">
        <v>44291.625</v>
      </c>
      <c r="F344">
        <v>15113645</v>
      </c>
      <c r="G344" s="1">
        <v>44291.625</v>
      </c>
      <c r="H344">
        <v>13425790</v>
      </c>
    </row>
    <row r="345" spans="1:8" x14ac:dyDescent="0.25">
      <c r="A345" s="1">
        <v>44291.666666666664</v>
      </c>
      <c r="B345">
        <v>61</v>
      </c>
      <c r="C345" s="1">
        <v>44291.666666666664</v>
      </c>
      <c r="D345">
        <v>15332094</v>
      </c>
      <c r="E345" s="1">
        <v>44291.666666666664</v>
      </c>
      <c r="F345">
        <v>15113759</v>
      </c>
      <c r="G345" s="1">
        <v>44291.666666666664</v>
      </c>
      <c r="H345">
        <v>13425689</v>
      </c>
    </row>
    <row r="346" spans="1:8" x14ac:dyDescent="0.25">
      <c r="A346" s="1">
        <v>44291.708333333336</v>
      </c>
      <c r="B346">
        <v>61.2</v>
      </c>
      <c r="C346" s="1">
        <v>44291.708333333336</v>
      </c>
      <c r="D346">
        <v>15332491</v>
      </c>
      <c r="E346" s="1">
        <v>44291.708333333336</v>
      </c>
      <c r="F346">
        <v>15113845</v>
      </c>
      <c r="G346" s="1">
        <v>44291.708333333336</v>
      </c>
      <c r="H346">
        <v>13425747</v>
      </c>
    </row>
    <row r="347" spans="1:8" x14ac:dyDescent="0.25">
      <c r="A347" s="1">
        <v>44291.75</v>
      </c>
      <c r="B347">
        <v>61.2</v>
      </c>
      <c r="C347" s="1">
        <v>44291.75</v>
      </c>
      <c r="D347">
        <v>15332568</v>
      </c>
      <c r="E347" s="1">
        <v>44291.75</v>
      </c>
      <c r="F347">
        <v>15113845</v>
      </c>
      <c r="G347" s="1">
        <v>44291.75</v>
      </c>
      <c r="H347">
        <v>13425917</v>
      </c>
    </row>
    <row r="348" spans="1:8" x14ac:dyDescent="0.25">
      <c r="A348" s="1">
        <v>44291.791666666664</v>
      </c>
      <c r="B348">
        <v>61.3</v>
      </c>
      <c r="C348" s="1">
        <v>44291.791666666664</v>
      </c>
      <c r="D348">
        <v>15332752</v>
      </c>
      <c r="E348" s="1">
        <v>44291.791666666664</v>
      </c>
      <c r="F348">
        <v>15113928</v>
      </c>
      <c r="G348" s="1">
        <v>44291.791666666664</v>
      </c>
      <c r="H348">
        <v>13425708</v>
      </c>
    </row>
    <row r="349" spans="1:8" x14ac:dyDescent="0.25">
      <c r="A349" s="1">
        <v>44291.833333333336</v>
      </c>
      <c r="B349">
        <v>61.2</v>
      </c>
      <c r="C349" s="1">
        <v>44291.833333333336</v>
      </c>
      <c r="D349">
        <v>15333357</v>
      </c>
      <c r="E349" s="1">
        <v>44291.833333333336</v>
      </c>
      <c r="F349">
        <v>15114164</v>
      </c>
      <c r="G349" s="1">
        <v>44291.833333333336</v>
      </c>
      <c r="H349">
        <v>13425299</v>
      </c>
    </row>
    <row r="350" spans="1:8" x14ac:dyDescent="0.25">
      <c r="A350" s="1">
        <v>44291.875</v>
      </c>
      <c r="B350">
        <v>61.2</v>
      </c>
      <c r="C350" s="1">
        <v>44291.875</v>
      </c>
      <c r="D350">
        <v>15333085</v>
      </c>
      <c r="E350" s="1">
        <v>44291.875</v>
      </c>
      <c r="F350">
        <v>15114312</v>
      </c>
      <c r="G350" s="1">
        <v>44291.875</v>
      </c>
      <c r="H350">
        <v>13424938</v>
      </c>
    </row>
    <row r="351" spans="1:8" x14ac:dyDescent="0.25">
      <c r="A351" s="1">
        <v>44291.916666666664</v>
      </c>
      <c r="B351">
        <v>61.2</v>
      </c>
      <c r="C351" s="1">
        <v>44291.916666666664</v>
      </c>
      <c r="D351">
        <v>15332952</v>
      </c>
      <c r="E351" s="1">
        <v>44291.916666666664</v>
      </c>
      <c r="F351">
        <v>15114135</v>
      </c>
      <c r="G351" s="1">
        <v>44291.916666666664</v>
      </c>
      <c r="H351">
        <v>13425329</v>
      </c>
    </row>
    <row r="352" spans="1:8" x14ac:dyDescent="0.25">
      <c r="A352" s="1">
        <v>44291.958333333336</v>
      </c>
      <c r="B352">
        <v>61.2</v>
      </c>
      <c r="C352" s="1">
        <v>44291.958333333336</v>
      </c>
      <c r="D352">
        <v>15332835</v>
      </c>
      <c r="E352" s="1">
        <v>44291.958333333336</v>
      </c>
      <c r="F352">
        <v>15114154</v>
      </c>
      <c r="G352" s="1">
        <v>44291.958333333336</v>
      </c>
      <c r="H352">
        <v>13425012</v>
      </c>
    </row>
    <row r="353" spans="1:8" x14ac:dyDescent="0.25">
      <c r="A353" s="1">
        <v>44292</v>
      </c>
      <c r="B353">
        <v>61</v>
      </c>
      <c r="C353" s="1">
        <v>44292</v>
      </c>
      <c r="D353">
        <v>15332668</v>
      </c>
      <c r="E353" s="1">
        <v>44292</v>
      </c>
      <c r="F353">
        <v>15113741</v>
      </c>
      <c r="G353" s="1">
        <v>44292</v>
      </c>
      <c r="H353">
        <v>13424943</v>
      </c>
    </row>
    <row r="354" spans="1:8" x14ac:dyDescent="0.25">
      <c r="A354" s="1">
        <v>44292.041666666664</v>
      </c>
      <c r="B354">
        <v>60.8</v>
      </c>
      <c r="C354" s="1">
        <v>44292.041666666664</v>
      </c>
      <c r="D354">
        <v>15332114</v>
      </c>
      <c r="E354" s="1">
        <v>44292.041666666664</v>
      </c>
      <c r="F354">
        <v>15113431</v>
      </c>
      <c r="G354" s="1">
        <v>44292.041666666664</v>
      </c>
      <c r="H354">
        <v>13424900</v>
      </c>
    </row>
    <row r="355" spans="1:8" x14ac:dyDescent="0.25">
      <c r="A355" s="1">
        <v>44292.083333333336</v>
      </c>
      <c r="B355">
        <v>60.6</v>
      </c>
      <c r="C355" s="1">
        <v>44292.083333333336</v>
      </c>
      <c r="D355">
        <v>15332090</v>
      </c>
      <c r="E355" s="1">
        <v>44292.083333333336</v>
      </c>
      <c r="F355">
        <v>15113314</v>
      </c>
      <c r="G355" s="1">
        <v>44292.083333333336</v>
      </c>
      <c r="H355">
        <v>13424263</v>
      </c>
    </row>
    <row r="356" spans="1:8" x14ac:dyDescent="0.25">
      <c r="A356" s="1">
        <v>44292.125</v>
      </c>
      <c r="B356">
        <v>60.6</v>
      </c>
      <c r="C356" s="1">
        <v>44292.125</v>
      </c>
      <c r="D356">
        <v>15332164</v>
      </c>
      <c r="E356" s="1">
        <v>44292.125</v>
      </c>
      <c r="F356">
        <v>15113185</v>
      </c>
      <c r="G356" s="1">
        <v>44292.125</v>
      </c>
      <c r="H356">
        <v>13422855</v>
      </c>
    </row>
    <row r="357" spans="1:8" x14ac:dyDescent="0.25">
      <c r="A357" s="1">
        <v>44292.166666666664</v>
      </c>
      <c r="B357">
        <v>60.3</v>
      </c>
      <c r="C357" s="1">
        <v>44292.166666666664</v>
      </c>
      <c r="D357">
        <v>15332370</v>
      </c>
      <c r="E357" s="1">
        <v>44292.166666666664</v>
      </c>
      <c r="F357">
        <v>15112932</v>
      </c>
      <c r="G357" s="1">
        <v>44292.166666666664</v>
      </c>
      <c r="H357">
        <v>13422372</v>
      </c>
    </row>
    <row r="358" spans="1:8" x14ac:dyDescent="0.25">
      <c r="A358" s="1">
        <v>44292.208333333336</v>
      </c>
      <c r="B358">
        <v>60.1</v>
      </c>
      <c r="C358" s="1">
        <v>44292.208333333336</v>
      </c>
      <c r="D358">
        <v>15332521</v>
      </c>
      <c r="E358" s="1">
        <v>44292.208333333336</v>
      </c>
      <c r="F358">
        <v>15112905</v>
      </c>
      <c r="G358" s="1">
        <v>44292.208333333336</v>
      </c>
      <c r="H358">
        <v>13422175</v>
      </c>
    </row>
    <row r="359" spans="1:8" x14ac:dyDescent="0.25">
      <c r="A359" s="1">
        <v>44292.25</v>
      </c>
      <c r="B359">
        <v>59.9</v>
      </c>
      <c r="C359" s="1">
        <v>44292.25</v>
      </c>
      <c r="D359">
        <v>15332506</v>
      </c>
      <c r="E359" s="1">
        <v>44292.25</v>
      </c>
      <c r="F359">
        <v>15112949</v>
      </c>
      <c r="G359" s="1">
        <v>44292.25</v>
      </c>
      <c r="H359">
        <v>13422191</v>
      </c>
    </row>
    <row r="360" spans="1:8" x14ac:dyDescent="0.25">
      <c r="A360" s="1">
        <v>44292.291666666664</v>
      </c>
      <c r="B360">
        <v>59.9</v>
      </c>
      <c r="C360" s="1">
        <v>44292.291666666664</v>
      </c>
      <c r="D360">
        <v>15332160</v>
      </c>
      <c r="E360" s="1">
        <v>44292.291666666664</v>
      </c>
      <c r="F360">
        <v>15112935</v>
      </c>
      <c r="G360" s="1">
        <v>44292.291666666664</v>
      </c>
      <c r="H360">
        <v>13422815</v>
      </c>
    </row>
    <row r="361" spans="1:8" x14ac:dyDescent="0.25">
      <c r="A361" s="1">
        <v>44292.333333333336</v>
      </c>
      <c r="B361">
        <v>60.1</v>
      </c>
      <c r="C361" s="1">
        <v>44292.333333333336</v>
      </c>
      <c r="D361">
        <v>15332045</v>
      </c>
      <c r="E361" s="1">
        <v>44292.333333333336</v>
      </c>
      <c r="F361">
        <v>15113246</v>
      </c>
      <c r="G361" s="1">
        <v>44292.333333333336</v>
      </c>
      <c r="H361">
        <v>13423487</v>
      </c>
    </row>
    <row r="362" spans="1:8" x14ac:dyDescent="0.25">
      <c r="A362" s="1">
        <v>44292.375</v>
      </c>
      <c r="B362">
        <v>60.4</v>
      </c>
      <c r="C362" s="1">
        <v>44292.375</v>
      </c>
      <c r="D362">
        <v>15332008</v>
      </c>
      <c r="E362" s="1">
        <v>44292.375</v>
      </c>
      <c r="F362">
        <v>15113372</v>
      </c>
      <c r="G362" s="1">
        <v>44292.375</v>
      </c>
      <c r="H362">
        <v>13424689</v>
      </c>
    </row>
    <row r="363" spans="1:8" x14ac:dyDescent="0.25">
      <c r="A363" s="1">
        <v>44292.416666666664</v>
      </c>
      <c r="B363">
        <v>60.6</v>
      </c>
      <c r="C363" s="1">
        <v>44292.416666666664</v>
      </c>
      <c r="D363">
        <v>15332041</v>
      </c>
      <c r="E363" s="1">
        <v>44292.416666666664</v>
      </c>
      <c r="F363">
        <v>15113422</v>
      </c>
      <c r="G363" s="1">
        <v>44292.416666666664</v>
      </c>
      <c r="H363">
        <v>13425195</v>
      </c>
    </row>
    <row r="364" spans="1:8" x14ac:dyDescent="0.25">
      <c r="A364" s="1">
        <v>44292.458333333336</v>
      </c>
      <c r="B364">
        <v>60.8</v>
      </c>
      <c r="C364" s="1">
        <v>44292.458333333336</v>
      </c>
      <c r="D364">
        <v>15332067</v>
      </c>
      <c r="E364" s="1">
        <v>44292.458333333336</v>
      </c>
      <c r="F364">
        <v>15113550</v>
      </c>
      <c r="G364" s="1">
        <v>44292.458333333336</v>
      </c>
      <c r="H364">
        <v>13425502</v>
      </c>
    </row>
    <row r="365" spans="1:8" x14ac:dyDescent="0.25">
      <c r="A365" s="1">
        <v>44292.5</v>
      </c>
      <c r="B365">
        <v>61</v>
      </c>
      <c r="C365" s="1">
        <v>44292.5</v>
      </c>
      <c r="D365">
        <v>15332251</v>
      </c>
      <c r="E365" s="1">
        <v>44292.5</v>
      </c>
      <c r="F365">
        <v>15113551</v>
      </c>
      <c r="G365" s="1">
        <v>44292.5</v>
      </c>
      <c r="H365">
        <v>13425856</v>
      </c>
    </row>
    <row r="366" spans="1:8" x14ac:dyDescent="0.25">
      <c r="A366" s="1">
        <v>44292.541666666664</v>
      </c>
      <c r="B366">
        <v>61.3</v>
      </c>
      <c r="C366" s="1">
        <v>44292.541666666664</v>
      </c>
      <c r="D366">
        <v>15332337</v>
      </c>
      <c r="E366" s="1">
        <v>44292.541666666664</v>
      </c>
      <c r="F366">
        <v>15113604</v>
      </c>
      <c r="G366" s="1">
        <v>44292.541666666664</v>
      </c>
      <c r="H366">
        <v>13426390</v>
      </c>
    </row>
    <row r="367" spans="1:8" x14ac:dyDescent="0.25">
      <c r="A367" s="1">
        <v>44292.583333333336</v>
      </c>
      <c r="B367">
        <v>61.5</v>
      </c>
      <c r="C367" s="1">
        <v>44292.583333333336</v>
      </c>
      <c r="D367">
        <v>15332401</v>
      </c>
      <c r="E367" s="1">
        <v>44292.583333333336</v>
      </c>
      <c r="F367">
        <v>15113637</v>
      </c>
      <c r="G367" s="1">
        <v>44292.583333333336</v>
      </c>
      <c r="H367">
        <v>13427034</v>
      </c>
    </row>
    <row r="368" spans="1:8" x14ac:dyDescent="0.25">
      <c r="A368" s="1">
        <v>44292.625</v>
      </c>
      <c r="B368">
        <v>61.9</v>
      </c>
      <c r="C368" s="1">
        <v>44292.625</v>
      </c>
      <c r="D368">
        <v>15332311</v>
      </c>
      <c r="E368" s="1">
        <v>44292.625</v>
      </c>
      <c r="F368">
        <v>15113656</v>
      </c>
      <c r="G368" s="1">
        <v>44292.625</v>
      </c>
      <c r="H368">
        <v>13428097</v>
      </c>
    </row>
    <row r="369" spans="1:8" x14ac:dyDescent="0.25">
      <c r="A369" s="1">
        <v>44292.666666666664</v>
      </c>
      <c r="B369">
        <v>62.4</v>
      </c>
      <c r="C369" s="1">
        <v>44292.666666666664</v>
      </c>
      <c r="D369">
        <v>15332697</v>
      </c>
      <c r="E369" s="1">
        <v>44292.666666666664</v>
      </c>
      <c r="F369">
        <v>15113863</v>
      </c>
      <c r="G369" s="1">
        <v>44292.666666666664</v>
      </c>
      <c r="H369">
        <v>13429399</v>
      </c>
    </row>
    <row r="370" spans="1:8" x14ac:dyDescent="0.25">
      <c r="A370" s="1">
        <v>44292.708333333336</v>
      </c>
      <c r="B370">
        <v>65.099999999999994</v>
      </c>
      <c r="C370" s="1">
        <v>44292.708333333336</v>
      </c>
      <c r="D370">
        <v>15332721</v>
      </c>
      <c r="E370" s="1">
        <v>44292.708333333336</v>
      </c>
      <c r="F370">
        <v>15113942</v>
      </c>
      <c r="G370" s="1">
        <v>44292.708333333336</v>
      </c>
      <c r="H370">
        <v>13429904</v>
      </c>
    </row>
    <row r="371" spans="1:8" x14ac:dyDescent="0.25">
      <c r="A371" s="1">
        <v>44292.75</v>
      </c>
      <c r="B371">
        <v>65.5</v>
      </c>
      <c r="C371" s="1">
        <v>44292.75</v>
      </c>
      <c r="D371">
        <v>15332917</v>
      </c>
      <c r="E371" s="1">
        <v>44292.75</v>
      </c>
      <c r="F371">
        <v>15114114</v>
      </c>
      <c r="G371" s="1">
        <v>44292.75</v>
      </c>
      <c r="H371">
        <v>13431093</v>
      </c>
    </row>
    <row r="372" spans="1:8" x14ac:dyDescent="0.25">
      <c r="A372" s="1">
        <v>44292.791666666664</v>
      </c>
      <c r="B372">
        <v>65.099999999999994</v>
      </c>
      <c r="C372" s="1">
        <v>44292.791666666664</v>
      </c>
      <c r="D372">
        <v>15332963</v>
      </c>
      <c r="E372" s="1">
        <v>44292.791666666664</v>
      </c>
      <c r="F372">
        <v>15114167</v>
      </c>
      <c r="G372" s="1">
        <v>44292.791666666664</v>
      </c>
      <c r="H372">
        <v>13431925</v>
      </c>
    </row>
    <row r="373" spans="1:8" x14ac:dyDescent="0.25">
      <c r="A373" s="1">
        <v>44292.833333333336</v>
      </c>
      <c r="B373">
        <v>67.099999999999994</v>
      </c>
      <c r="C373" s="1">
        <v>44292.833333333336</v>
      </c>
      <c r="D373">
        <v>15333093</v>
      </c>
      <c r="E373" s="1">
        <v>44292.833333333336</v>
      </c>
      <c r="F373">
        <v>15114222</v>
      </c>
      <c r="G373" s="1">
        <v>44292.833333333336</v>
      </c>
      <c r="H373">
        <v>13438262</v>
      </c>
    </row>
    <row r="374" spans="1:8" x14ac:dyDescent="0.25">
      <c r="A374" s="1">
        <v>44292.875</v>
      </c>
      <c r="B374">
        <v>68.400000000000006</v>
      </c>
      <c r="C374" s="1">
        <v>44292.875</v>
      </c>
      <c r="D374">
        <v>15333456</v>
      </c>
      <c r="E374" s="1">
        <v>44292.875</v>
      </c>
      <c r="F374">
        <v>15114396</v>
      </c>
      <c r="G374" s="1">
        <v>44292.875</v>
      </c>
      <c r="H374">
        <v>13439077</v>
      </c>
    </row>
    <row r="375" spans="1:8" x14ac:dyDescent="0.25">
      <c r="A375" s="1">
        <v>44292.916666666664</v>
      </c>
      <c r="B375">
        <v>68.900000000000006</v>
      </c>
      <c r="C375" s="1">
        <v>44292.916666666664</v>
      </c>
      <c r="D375">
        <v>15333682</v>
      </c>
      <c r="E375" s="1">
        <v>44292.916666666664</v>
      </c>
      <c r="F375">
        <v>15114480</v>
      </c>
      <c r="G375" s="1">
        <v>44292.916666666664</v>
      </c>
      <c r="H375">
        <v>13440512</v>
      </c>
    </row>
    <row r="376" spans="1:8" x14ac:dyDescent="0.25">
      <c r="A376" s="1">
        <v>44292.958333333336</v>
      </c>
      <c r="B376">
        <v>69.099999999999994</v>
      </c>
      <c r="C376" s="1">
        <v>44292.958333333336</v>
      </c>
      <c r="D376">
        <v>15333797</v>
      </c>
      <c r="E376" s="1">
        <v>44292.958333333336</v>
      </c>
      <c r="F376">
        <v>15114800</v>
      </c>
      <c r="G376" s="1">
        <v>44292.958333333336</v>
      </c>
      <c r="H376">
        <v>13441052</v>
      </c>
    </row>
    <row r="377" spans="1:8" x14ac:dyDescent="0.25">
      <c r="A377" s="1">
        <v>44293</v>
      </c>
      <c r="B377">
        <v>68</v>
      </c>
      <c r="C377" s="1">
        <v>44293</v>
      </c>
      <c r="D377">
        <v>15333810</v>
      </c>
      <c r="E377" s="1">
        <v>44293</v>
      </c>
      <c r="F377">
        <v>15115066</v>
      </c>
      <c r="G377" s="1">
        <v>44293</v>
      </c>
      <c r="H377">
        <v>13431954</v>
      </c>
    </row>
    <row r="378" spans="1:8" x14ac:dyDescent="0.25">
      <c r="A378" s="1">
        <v>44293.041666666664</v>
      </c>
      <c r="B378">
        <v>67.099999999999994</v>
      </c>
      <c r="C378" s="1">
        <v>44293.041666666664</v>
      </c>
      <c r="D378">
        <v>15333432</v>
      </c>
      <c r="E378" s="1">
        <v>44293.041666666664</v>
      </c>
      <c r="F378">
        <v>15114894</v>
      </c>
      <c r="G378" s="1">
        <v>44293.041666666664</v>
      </c>
      <c r="H378">
        <v>13430284</v>
      </c>
    </row>
    <row r="379" spans="1:8" x14ac:dyDescent="0.25">
      <c r="A379" s="1">
        <v>44293.083333333336</v>
      </c>
      <c r="B379">
        <v>66.400000000000006</v>
      </c>
      <c r="C379" s="1">
        <v>44293.083333333336</v>
      </c>
      <c r="D379">
        <v>15333149</v>
      </c>
      <c r="E379" s="1">
        <v>44293.083333333336</v>
      </c>
      <c r="F379">
        <v>15114768</v>
      </c>
      <c r="G379" s="1">
        <v>44293.083333333336</v>
      </c>
      <c r="H379">
        <v>13429284</v>
      </c>
    </row>
    <row r="380" spans="1:8" x14ac:dyDescent="0.25">
      <c r="A380" s="1">
        <v>44293.125</v>
      </c>
      <c r="B380">
        <v>65.8</v>
      </c>
      <c r="C380" s="1">
        <v>44293.125</v>
      </c>
      <c r="D380">
        <v>15333263</v>
      </c>
      <c r="E380" s="1">
        <v>44293.125</v>
      </c>
      <c r="F380">
        <v>15114734</v>
      </c>
      <c r="G380" s="1">
        <v>44293.125</v>
      </c>
      <c r="H380">
        <v>13427587</v>
      </c>
    </row>
    <row r="381" spans="1:8" x14ac:dyDescent="0.25">
      <c r="A381" s="1">
        <v>44293.166666666664</v>
      </c>
      <c r="B381">
        <v>65.8</v>
      </c>
      <c r="C381" s="1">
        <v>44293.166666666664</v>
      </c>
      <c r="D381">
        <v>15333097</v>
      </c>
      <c r="E381" s="1">
        <v>44293.166666666664</v>
      </c>
      <c r="F381">
        <v>15114676</v>
      </c>
      <c r="G381" s="1">
        <v>44293.166666666664</v>
      </c>
      <c r="H381">
        <v>13426957</v>
      </c>
    </row>
    <row r="382" spans="1:8" x14ac:dyDescent="0.25">
      <c r="A382" s="1">
        <v>44293.208333333336</v>
      </c>
      <c r="B382">
        <v>65.8</v>
      </c>
      <c r="C382" s="1">
        <v>44293.208333333336</v>
      </c>
      <c r="D382">
        <v>15333061</v>
      </c>
      <c r="E382" s="1">
        <v>44293.208333333336</v>
      </c>
      <c r="F382">
        <v>15114549</v>
      </c>
      <c r="G382" s="1">
        <v>44293.208333333336</v>
      </c>
      <c r="H382">
        <v>13427629</v>
      </c>
    </row>
    <row r="383" spans="1:8" x14ac:dyDescent="0.25">
      <c r="A383" s="1">
        <v>44293.25</v>
      </c>
      <c r="B383">
        <v>66.400000000000006</v>
      </c>
      <c r="C383" s="1">
        <v>44293.25</v>
      </c>
      <c r="D383">
        <v>15333276</v>
      </c>
      <c r="E383" s="1">
        <v>44293.25</v>
      </c>
      <c r="F383">
        <v>15114578</v>
      </c>
      <c r="G383" s="1">
        <v>44293.25</v>
      </c>
      <c r="H383">
        <v>13428271</v>
      </c>
    </row>
    <row r="384" spans="1:8" x14ac:dyDescent="0.25">
      <c r="A384" s="1">
        <v>44293.291666666664</v>
      </c>
      <c r="B384">
        <v>66.7</v>
      </c>
      <c r="C384" s="1">
        <v>44293.291666666664</v>
      </c>
      <c r="D384">
        <v>15333455</v>
      </c>
      <c r="E384" s="1">
        <v>44293.291666666664</v>
      </c>
      <c r="F384">
        <v>15114626</v>
      </c>
      <c r="G384" s="1">
        <v>44293.291666666664</v>
      </c>
      <c r="H384">
        <v>13441465</v>
      </c>
    </row>
    <row r="385" spans="1:8" x14ac:dyDescent="0.25">
      <c r="A385" s="1">
        <v>44293.333333333336</v>
      </c>
      <c r="B385">
        <v>67.099999999999994</v>
      </c>
      <c r="C385" s="1">
        <v>44293.333333333336</v>
      </c>
      <c r="D385">
        <v>15333571</v>
      </c>
      <c r="E385" s="1">
        <v>44293.333333333336</v>
      </c>
      <c r="F385">
        <v>15114566</v>
      </c>
      <c r="G385" s="1">
        <v>44293.333333333336</v>
      </c>
      <c r="H385">
        <v>13440131</v>
      </c>
    </row>
    <row r="386" spans="1:8" x14ac:dyDescent="0.25">
      <c r="A386" s="1">
        <v>44293.375</v>
      </c>
      <c r="B386">
        <v>66.400000000000006</v>
      </c>
      <c r="C386" s="1">
        <v>44293.375</v>
      </c>
      <c r="D386">
        <v>15333914</v>
      </c>
      <c r="E386" s="1">
        <v>44293.375</v>
      </c>
      <c r="F386">
        <v>15114626</v>
      </c>
      <c r="G386" s="1">
        <v>44293.375</v>
      </c>
      <c r="H386">
        <v>13440915</v>
      </c>
    </row>
    <row r="387" spans="1:8" x14ac:dyDescent="0.25">
      <c r="A387" s="1">
        <v>44293.416666666664</v>
      </c>
      <c r="B387">
        <v>66.599999999999994</v>
      </c>
      <c r="C387" s="1">
        <v>44293.416666666664</v>
      </c>
      <c r="D387">
        <v>15333937</v>
      </c>
      <c r="E387" s="1">
        <v>44293.416666666664</v>
      </c>
      <c r="F387">
        <v>15114884</v>
      </c>
      <c r="G387" s="1">
        <v>44293.416666666664</v>
      </c>
      <c r="H387">
        <v>13441157</v>
      </c>
    </row>
    <row r="388" spans="1:8" x14ac:dyDescent="0.25">
      <c r="A388" s="1">
        <v>44293.458333333336</v>
      </c>
      <c r="B388">
        <v>66.599999999999994</v>
      </c>
      <c r="C388" s="1">
        <v>44293.458333333336</v>
      </c>
      <c r="D388">
        <v>15333476</v>
      </c>
      <c r="E388" s="1">
        <v>44293.458333333336</v>
      </c>
      <c r="F388">
        <v>15114677</v>
      </c>
      <c r="G388" s="1">
        <v>44293.458333333336</v>
      </c>
      <c r="H388">
        <v>13442068</v>
      </c>
    </row>
    <row r="389" spans="1:8" x14ac:dyDescent="0.25">
      <c r="A389" s="1">
        <v>44293.5</v>
      </c>
      <c r="B389">
        <v>66.599999999999994</v>
      </c>
      <c r="C389" s="1">
        <v>44293.5</v>
      </c>
      <c r="D389">
        <v>15333423</v>
      </c>
      <c r="E389" s="1">
        <v>44293.5</v>
      </c>
      <c r="F389">
        <v>15114725</v>
      </c>
      <c r="G389" s="1">
        <v>44293.5</v>
      </c>
      <c r="H389">
        <v>13444062</v>
      </c>
    </row>
    <row r="390" spans="1:8" x14ac:dyDescent="0.25">
      <c r="A390" s="1">
        <v>44293.541666666664</v>
      </c>
      <c r="B390">
        <v>66.400000000000006</v>
      </c>
      <c r="C390" s="1">
        <v>44293.541666666664</v>
      </c>
      <c r="D390">
        <v>15333535</v>
      </c>
      <c r="E390" s="1">
        <v>44293.541666666664</v>
      </c>
      <c r="F390">
        <v>15114962</v>
      </c>
      <c r="G390" s="1">
        <v>44293.541666666664</v>
      </c>
      <c r="H390">
        <v>13445486</v>
      </c>
    </row>
    <row r="391" spans="1:8" x14ac:dyDescent="0.25">
      <c r="A391" s="1">
        <v>44293.583333333336</v>
      </c>
      <c r="B391">
        <v>67.599999999999994</v>
      </c>
      <c r="C391" s="1">
        <v>44293.583333333336</v>
      </c>
      <c r="D391">
        <v>15333517</v>
      </c>
      <c r="E391" s="1">
        <v>44293.583333333336</v>
      </c>
      <c r="F391">
        <v>15114977</v>
      </c>
      <c r="G391" s="1">
        <v>44293.583333333336</v>
      </c>
      <c r="H391">
        <v>13445865</v>
      </c>
    </row>
    <row r="392" spans="1:8" x14ac:dyDescent="0.25">
      <c r="A392" s="1">
        <v>44293.625</v>
      </c>
      <c r="B392">
        <v>67.099999999999994</v>
      </c>
      <c r="C392" s="1">
        <v>44293.625</v>
      </c>
      <c r="D392">
        <v>15333648</v>
      </c>
      <c r="E392" s="1">
        <v>44293.625</v>
      </c>
      <c r="F392">
        <v>15115049</v>
      </c>
      <c r="G392" s="1">
        <v>44293.625</v>
      </c>
      <c r="H392">
        <v>13435088</v>
      </c>
    </row>
    <row r="393" spans="1:8" x14ac:dyDescent="0.25">
      <c r="A393" s="1">
        <v>44293.666666666664</v>
      </c>
      <c r="B393">
        <v>66.900000000000006</v>
      </c>
      <c r="C393" s="1">
        <v>44293.666666666664</v>
      </c>
      <c r="D393">
        <v>15333682</v>
      </c>
      <c r="E393" s="1">
        <v>44293.666666666664</v>
      </c>
      <c r="F393">
        <v>15115148</v>
      </c>
      <c r="G393" s="1">
        <v>44293.666666666664</v>
      </c>
      <c r="H393">
        <v>13434830</v>
      </c>
    </row>
    <row r="394" spans="1:8" x14ac:dyDescent="0.25">
      <c r="A394" s="1">
        <v>44293.708333333336</v>
      </c>
      <c r="B394">
        <v>67.599999999999994</v>
      </c>
      <c r="C394" s="1">
        <v>44293.708333333336</v>
      </c>
      <c r="D394">
        <v>15334031</v>
      </c>
      <c r="E394" s="1">
        <v>44293.708333333336</v>
      </c>
      <c r="F394">
        <v>15114955</v>
      </c>
      <c r="G394" s="1">
        <v>44293.708333333336</v>
      </c>
      <c r="H394">
        <v>13435280</v>
      </c>
    </row>
    <row r="395" spans="1:8" x14ac:dyDescent="0.25">
      <c r="A395" s="1">
        <v>44293.75</v>
      </c>
      <c r="B395">
        <v>67.3</v>
      </c>
      <c r="C395" s="1">
        <v>44293.75</v>
      </c>
      <c r="D395">
        <v>15333968</v>
      </c>
      <c r="E395" s="1">
        <v>44293.75</v>
      </c>
      <c r="F395">
        <v>15114809</v>
      </c>
      <c r="G395" s="1">
        <v>44293.75</v>
      </c>
      <c r="H395">
        <v>13435096</v>
      </c>
    </row>
    <row r="396" spans="1:8" x14ac:dyDescent="0.25">
      <c r="A396" s="1">
        <v>44293.791666666664</v>
      </c>
      <c r="B396">
        <v>66.7</v>
      </c>
      <c r="C396" s="1">
        <v>44293.791666666664</v>
      </c>
      <c r="D396">
        <v>15334200</v>
      </c>
      <c r="E396" s="1">
        <v>44293.791666666664</v>
      </c>
      <c r="F396">
        <v>15114880</v>
      </c>
      <c r="G396" s="1">
        <v>44293.791666666664</v>
      </c>
      <c r="H396">
        <v>13434692</v>
      </c>
    </row>
    <row r="397" spans="1:8" x14ac:dyDescent="0.25">
      <c r="A397" s="1">
        <v>44293.833333333336</v>
      </c>
      <c r="B397">
        <v>66.599999999999994</v>
      </c>
      <c r="C397" s="1">
        <v>44293.833333333336</v>
      </c>
      <c r="D397">
        <v>15334723</v>
      </c>
      <c r="E397" s="1">
        <v>44293.833333333336</v>
      </c>
      <c r="F397">
        <v>15115028</v>
      </c>
      <c r="G397" s="1">
        <v>44293.833333333336</v>
      </c>
      <c r="H397">
        <v>13434107</v>
      </c>
    </row>
    <row r="398" spans="1:8" x14ac:dyDescent="0.25">
      <c r="A398" s="1">
        <v>44293.875</v>
      </c>
      <c r="B398">
        <v>67.599999999999994</v>
      </c>
      <c r="C398" s="1">
        <v>44293.875</v>
      </c>
      <c r="D398">
        <v>15334479</v>
      </c>
      <c r="E398" s="1">
        <v>44293.875</v>
      </c>
      <c r="F398">
        <v>15115094</v>
      </c>
      <c r="G398" s="1">
        <v>44293.875</v>
      </c>
      <c r="H398">
        <v>13433377</v>
      </c>
    </row>
    <row r="399" spans="1:8" x14ac:dyDescent="0.25">
      <c r="A399" s="1">
        <v>44293.916666666664</v>
      </c>
      <c r="B399">
        <v>66.7</v>
      </c>
      <c r="C399" s="1">
        <v>44293.916666666664</v>
      </c>
      <c r="D399">
        <v>15334482</v>
      </c>
      <c r="E399" s="1">
        <v>44293.916666666664</v>
      </c>
      <c r="F399">
        <v>15115239</v>
      </c>
      <c r="G399" s="1">
        <v>44293.916666666664</v>
      </c>
      <c r="H399">
        <v>13432302</v>
      </c>
    </row>
    <row r="400" spans="1:8" x14ac:dyDescent="0.25">
      <c r="A400" s="1">
        <v>44293.958333333336</v>
      </c>
      <c r="B400">
        <v>66.599999999999994</v>
      </c>
      <c r="C400" s="1">
        <v>44293.958333333336</v>
      </c>
      <c r="D400">
        <v>15334250</v>
      </c>
      <c r="E400" s="1">
        <v>44293.958333333336</v>
      </c>
      <c r="F400">
        <v>15115460</v>
      </c>
      <c r="G400" s="1">
        <v>44293.958333333336</v>
      </c>
      <c r="H400">
        <v>13431498</v>
      </c>
    </row>
    <row r="401" spans="1:8" x14ac:dyDescent="0.25">
      <c r="A401" s="1">
        <v>44294</v>
      </c>
      <c r="B401">
        <v>66.2</v>
      </c>
      <c r="C401" s="1">
        <v>44294</v>
      </c>
      <c r="D401">
        <v>15333676</v>
      </c>
      <c r="E401" s="1">
        <v>44294</v>
      </c>
      <c r="F401">
        <v>15115179</v>
      </c>
      <c r="G401" s="1">
        <v>44294</v>
      </c>
      <c r="H401">
        <v>13430754</v>
      </c>
    </row>
    <row r="402" spans="1:8" x14ac:dyDescent="0.25">
      <c r="A402" s="1">
        <v>44294.041666666664</v>
      </c>
      <c r="B402">
        <v>65.8</v>
      </c>
      <c r="C402" s="1">
        <v>44294.041666666664</v>
      </c>
      <c r="D402">
        <v>15333554</v>
      </c>
      <c r="E402" s="1">
        <v>44294.041666666664</v>
      </c>
      <c r="F402">
        <v>15114878</v>
      </c>
      <c r="G402" s="1">
        <v>44294.041666666664</v>
      </c>
      <c r="H402">
        <v>13430120</v>
      </c>
    </row>
    <row r="403" spans="1:8" x14ac:dyDescent="0.25">
      <c r="A403" s="1">
        <v>44294.083333333336</v>
      </c>
      <c r="B403">
        <v>65.5</v>
      </c>
      <c r="C403" s="1">
        <v>44294.083333333336</v>
      </c>
      <c r="D403">
        <v>15333492</v>
      </c>
      <c r="E403" s="1">
        <v>44294.083333333336</v>
      </c>
      <c r="F403">
        <v>15114550</v>
      </c>
      <c r="G403" s="1">
        <v>44294.083333333336</v>
      </c>
      <c r="H403">
        <v>13429570</v>
      </c>
    </row>
    <row r="404" spans="1:8" x14ac:dyDescent="0.25">
      <c r="A404" s="1">
        <v>44294.125</v>
      </c>
      <c r="B404">
        <v>65.5</v>
      </c>
      <c r="C404" s="1">
        <v>44294.125</v>
      </c>
      <c r="D404">
        <v>15333533</v>
      </c>
      <c r="E404" s="1">
        <v>44294.125</v>
      </c>
      <c r="F404">
        <v>15114471</v>
      </c>
      <c r="G404" s="1">
        <v>44294.125</v>
      </c>
      <c r="H404">
        <v>13429317</v>
      </c>
    </row>
    <row r="405" spans="1:8" x14ac:dyDescent="0.25">
      <c r="A405" s="1">
        <v>44294.166666666664</v>
      </c>
      <c r="B405">
        <v>65.099999999999994</v>
      </c>
      <c r="C405" s="1">
        <v>44294.166666666664</v>
      </c>
      <c r="D405">
        <v>15333579</v>
      </c>
      <c r="E405" s="1">
        <v>44294.166666666664</v>
      </c>
      <c r="F405">
        <v>15114308</v>
      </c>
      <c r="G405" s="1">
        <v>44294.166666666664</v>
      </c>
      <c r="H405">
        <v>13429489</v>
      </c>
    </row>
    <row r="406" spans="1:8" x14ac:dyDescent="0.25">
      <c r="A406" s="1">
        <v>44294.208333333336</v>
      </c>
      <c r="B406">
        <v>65.099999999999994</v>
      </c>
      <c r="C406" s="1">
        <v>44294.208333333336</v>
      </c>
      <c r="D406">
        <v>15333407</v>
      </c>
      <c r="E406" s="1">
        <v>44294.208333333336</v>
      </c>
      <c r="F406">
        <v>15114217</v>
      </c>
      <c r="G406" s="1">
        <v>44294.208333333336</v>
      </c>
      <c r="H406">
        <v>13430054</v>
      </c>
    </row>
    <row r="407" spans="1:8" x14ac:dyDescent="0.25">
      <c r="A407" s="1">
        <v>44294.25</v>
      </c>
      <c r="B407">
        <v>65.7</v>
      </c>
      <c r="C407" s="1">
        <v>44294.25</v>
      </c>
      <c r="D407">
        <v>15333325</v>
      </c>
      <c r="E407" s="1">
        <v>44294.25</v>
      </c>
      <c r="F407">
        <v>15114396</v>
      </c>
      <c r="G407" s="1">
        <v>44294.25</v>
      </c>
      <c r="H407">
        <v>13430384</v>
      </c>
    </row>
    <row r="408" spans="1:8" x14ac:dyDescent="0.25">
      <c r="A408" s="1">
        <v>44294.291666666664</v>
      </c>
      <c r="B408">
        <v>67.3</v>
      </c>
      <c r="C408" s="1">
        <v>44294.291666666664</v>
      </c>
      <c r="D408">
        <v>15333250</v>
      </c>
      <c r="E408" s="1">
        <v>44294.291666666664</v>
      </c>
      <c r="F408">
        <v>15114474</v>
      </c>
      <c r="G408" s="1">
        <v>44294.291666666664</v>
      </c>
      <c r="H408">
        <v>13430894</v>
      </c>
    </row>
    <row r="409" spans="1:8" x14ac:dyDescent="0.25">
      <c r="A409" s="1">
        <v>44294.333333333336</v>
      </c>
      <c r="B409">
        <v>66.7</v>
      </c>
      <c r="C409" s="1">
        <v>44294.333333333336</v>
      </c>
      <c r="D409">
        <v>15333523</v>
      </c>
      <c r="E409" s="1">
        <v>44294.333333333336</v>
      </c>
      <c r="F409">
        <v>15114822</v>
      </c>
      <c r="G409" s="1">
        <v>44294.333333333336</v>
      </c>
      <c r="H409">
        <v>13432230</v>
      </c>
    </row>
    <row r="410" spans="1:8" x14ac:dyDescent="0.25">
      <c r="A410" s="1">
        <v>44294.375</v>
      </c>
      <c r="B410">
        <v>66.599999999999994</v>
      </c>
      <c r="C410" s="1">
        <v>44294.375</v>
      </c>
      <c r="D410">
        <v>15333901</v>
      </c>
      <c r="E410" s="1">
        <v>44294.375</v>
      </c>
      <c r="F410">
        <v>15114987</v>
      </c>
      <c r="G410" s="1">
        <v>44294.375</v>
      </c>
      <c r="H410">
        <v>13433004</v>
      </c>
    </row>
    <row r="411" spans="1:8" x14ac:dyDescent="0.25">
      <c r="A411" s="1">
        <v>44294.416666666664</v>
      </c>
      <c r="B411">
        <v>66.599999999999994</v>
      </c>
      <c r="C411" s="1">
        <v>44294.416666666664</v>
      </c>
      <c r="D411">
        <v>15333780</v>
      </c>
      <c r="E411" s="1">
        <v>44294.416666666664</v>
      </c>
      <c r="F411">
        <v>15115201</v>
      </c>
      <c r="G411" s="1">
        <v>44294.416666666664</v>
      </c>
      <c r="H411">
        <v>13433782</v>
      </c>
    </row>
    <row r="412" spans="1:8" x14ac:dyDescent="0.25">
      <c r="A412" s="1">
        <v>44294.458333333336</v>
      </c>
      <c r="B412">
        <v>66.7</v>
      </c>
      <c r="C412" s="1">
        <v>44294.458333333336</v>
      </c>
      <c r="D412">
        <v>15334017</v>
      </c>
      <c r="E412" s="1">
        <v>44294.458333333336</v>
      </c>
      <c r="F412">
        <v>15115462</v>
      </c>
      <c r="G412" s="1">
        <v>44294.458333333336</v>
      </c>
      <c r="H412">
        <v>13434397</v>
      </c>
    </row>
    <row r="413" spans="1:8" x14ac:dyDescent="0.25">
      <c r="A413" s="1">
        <v>44294.5</v>
      </c>
      <c r="B413">
        <v>66.900000000000006</v>
      </c>
      <c r="C413" s="1">
        <v>44294.5</v>
      </c>
      <c r="D413">
        <v>15333845</v>
      </c>
      <c r="E413" s="1">
        <v>44294.5</v>
      </c>
      <c r="F413">
        <v>15115387</v>
      </c>
      <c r="G413" s="1">
        <v>44294.5</v>
      </c>
      <c r="H413">
        <v>13434633</v>
      </c>
    </row>
    <row r="414" spans="1:8" x14ac:dyDescent="0.25">
      <c r="A414" s="1">
        <v>44294.541666666664</v>
      </c>
      <c r="B414">
        <v>67.3</v>
      </c>
      <c r="C414" s="1">
        <v>44294.541666666664</v>
      </c>
      <c r="D414">
        <v>15333632</v>
      </c>
      <c r="E414" s="1">
        <v>44294.541666666664</v>
      </c>
      <c r="F414">
        <v>15115021</v>
      </c>
      <c r="G414" s="1">
        <v>44294.541666666664</v>
      </c>
      <c r="H414">
        <v>13434772</v>
      </c>
    </row>
    <row r="415" spans="1:8" x14ac:dyDescent="0.25">
      <c r="A415" s="1">
        <v>44294.583333333336</v>
      </c>
      <c r="B415">
        <v>67.099999999999994</v>
      </c>
      <c r="C415" s="1">
        <v>44294.583333333336</v>
      </c>
      <c r="D415">
        <v>15333378</v>
      </c>
      <c r="E415" s="1">
        <v>44294.583333333336</v>
      </c>
      <c r="F415">
        <v>15114914</v>
      </c>
      <c r="G415" s="1">
        <v>44294.583333333336</v>
      </c>
      <c r="H415">
        <v>13434855</v>
      </c>
    </row>
    <row r="416" spans="1:8" x14ac:dyDescent="0.25">
      <c r="A416" s="1">
        <v>44294.625</v>
      </c>
      <c r="B416">
        <v>66.900000000000006</v>
      </c>
      <c r="C416" s="1">
        <v>44294.625</v>
      </c>
      <c r="D416">
        <v>15333442</v>
      </c>
      <c r="E416" s="1">
        <v>44294.625</v>
      </c>
      <c r="F416">
        <v>15114620</v>
      </c>
      <c r="G416" s="1">
        <v>44294.625</v>
      </c>
      <c r="H416">
        <v>13434797</v>
      </c>
    </row>
    <row r="417" spans="1:8" x14ac:dyDescent="0.25">
      <c r="A417" s="1">
        <v>44294.666666666664</v>
      </c>
      <c r="B417">
        <v>66.900000000000006</v>
      </c>
      <c r="C417" s="1">
        <v>44294.666666666664</v>
      </c>
      <c r="D417">
        <v>15333340</v>
      </c>
      <c r="E417" s="1">
        <v>44294.666666666664</v>
      </c>
      <c r="F417">
        <v>15114432</v>
      </c>
      <c r="G417" s="1">
        <v>44294.666666666664</v>
      </c>
      <c r="H417">
        <v>13434196</v>
      </c>
    </row>
    <row r="418" spans="1:8" x14ac:dyDescent="0.25">
      <c r="A418" s="1">
        <v>44294.708333333336</v>
      </c>
      <c r="B418">
        <v>66.7</v>
      </c>
      <c r="C418" s="1">
        <v>44294.708333333336</v>
      </c>
      <c r="D418">
        <v>15333303</v>
      </c>
      <c r="E418" s="1">
        <v>44294.708333333336</v>
      </c>
      <c r="F418">
        <v>15114594</v>
      </c>
      <c r="G418" s="1">
        <v>44294.708333333336</v>
      </c>
      <c r="H418">
        <v>13433908</v>
      </c>
    </row>
    <row r="419" spans="1:8" x14ac:dyDescent="0.25">
      <c r="A419" s="1">
        <v>44294.75</v>
      </c>
      <c r="B419">
        <v>66.599999999999994</v>
      </c>
      <c r="C419" s="1">
        <v>44294.75</v>
      </c>
      <c r="D419">
        <v>15333376</v>
      </c>
      <c r="E419" s="1">
        <v>44294.75</v>
      </c>
      <c r="F419">
        <v>15114781</v>
      </c>
      <c r="G419" s="1">
        <v>44294.75</v>
      </c>
      <c r="H419">
        <v>13433297</v>
      </c>
    </row>
    <row r="420" spans="1:8" x14ac:dyDescent="0.25">
      <c r="A420" s="1">
        <v>44294.791666666664</v>
      </c>
      <c r="B420">
        <v>66.400000000000006</v>
      </c>
      <c r="C420" s="1">
        <v>44294.791666666664</v>
      </c>
      <c r="D420">
        <v>15333444</v>
      </c>
      <c r="E420" s="1">
        <v>44294.791666666664</v>
      </c>
      <c r="F420">
        <v>15114756</v>
      </c>
      <c r="G420" s="1">
        <v>44294.791666666664</v>
      </c>
      <c r="H420">
        <v>13432836</v>
      </c>
    </row>
    <row r="421" spans="1:8" x14ac:dyDescent="0.25">
      <c r="A421" s="1">
        <v>44294.833333333336</v>
      </c>
      <c r="B421">
        <v>66.2</v>
      </c>
      <c r="C421" s="1">
        <v>44294.833333333336</v>
      </c>
      <c r="D421">
        <v>15333471</v>
      </c>
      <c r="E421" s="1">
        <v>44294.833333333336</v>
      </c>
      <c r="F421">
        <v>15114599</v>
      </c>
      <c r="G421" s="1">
        <v>44294.833333333336</v>
      </c>
      <c r="H421">
        <v>13432603</v>
      </c>
    </row>
    <row r="422" spans="1:8" x14ac:dyDescent="0.25">
      <c r="A422" s="1">
        <v>44294.875</v>
      </c>
      <c r="B422">
        <v>66</v>
      </c>
      <c r="C422" s="1">
        <v>44294.875</v>
      </c>
      <c r="D422">
        <v>15333578</v>
      </c>
      <c r="E422" s="1">
        <v>44294.875</v>
      </c>
      <c r="F422">
        <v>15114412</v>
      </c>
      <c r="G422" s="1">
        <v>44294.875</v>
      </c>
      <c r="H422">
        <v>13432653</v>
      </c>
    </row>
    <row r="423" spans="1:8" x14ac:dyDescent="0.25">
      <c r="A423" s="1">
        <v>44294.916666666664</v>
      </c>
      <c r="B423">
        <v>65.8</v>
      </c>
      <c r="C423" s="1">
        <v>44294.916666666664</v>
      </c>
      <c r="D423">
        <v>15333807</v>
      </c>
      <c r="E423" s="1">
        <v>44294.916666666664</v>
      </c>
      <c r="F423">
        <v>15114305</v>
      </c>
      <c r="G423" s="1">
        <v>44294.916666666664</v>
      </c>
      <c r="H423">
        <v>13433078</v>
      </c>
    </row>
    <row r="424" spans="1:8" x14ac:dyDescent="0.25">
      <c r="A424" s="1">
        <v>44294.958333333336</v>
      </c>
      <c r="B424">
        <v>66.400000000000006</v>
      </c>
      <c r="C424" s="1">
        <v>44294.958333333336</v>
      </c>
      <c r="D424">
        <v>15334014</v>
      </c>
      <c r="E424" s="1">
        <v>44294.958333333336</v>
      </c>
      <c r="F424">
        <v>15114376</v>
      </c>
      <c r="G424" s="1">
        <v>44294.958333333336</v>
      </c>
      <c r="H424">
        <v>13433011</v>
      </c>
    </row>
    <row r="425" spans="1:8" x14ac:dyDescent="0.25">
      <c r="A425" s="1">
        <v>44295</v>
      </c>
      <c r="B425">
        <v>66.900000000000006</v>
      </c>
      <c r="C425" s="1">
        <v>44295</v>
      </c>
      <c r="D425">
        <v>15333949</v>
      </c>
      <c r="E425" s="1">
        <v>44295</v>
      </c>
      <c r="F425">
        <v>15114431</v>
      </c>
      <c r="G425" s="1">
        <v>44295</v>
      </c>
      <c r="H425">
        <v>13433142</v>
      </c>
    </row>
    <row r="426" spans="1:8" x14ac:dyDescent="0.25">
      <c r="A426" s="1">
        <v>44295.041666666664</v>
      </c>
      <c r="B426">
        <v>67.3</v>
      </c>
      <c r="C426" s="1">
        <v>44295.041666666664</v>
      </c>
      <c r="D426">
        <v>15333868</v>
      </c>
      <c r="E426" s="1">
        <v>44295.041666666664</v>
      </c>
      <c r="F426">
        <v>15114585</v>
      </c>
      <c r="G426" s="1">
        <v>44295.041666666664</v>
      </c>
      <c r="H426">
        <v>13433271</v>
      </c>
    </row>
    <row r="427" spans="1:8" x14ac:dyDescent="0.25">
      <c r="A427" s="1">
        <v>44295.083333333336</v>
      </c>
      <c r="B427">
        <v>67.5</v>
      </c>
      <c r="C427" s="1">
        <v>44295.083333333336</v>
      </c>
      <c r="D427">
        <v>15333735</v>
      </c>
      <c r="E427" s="1">
        <v>44295.083333333336</v>
      </c>
      <c r="F427">
        <v>15114865</v>
      </c>
      <c r="G427" s="1">
        <v>44295.083333333336</v>
      </c>
      <c r="H427">
        <v>13433814</v>
      </c>
    </row>
    <row r="428" spans="1:8" x14ac:dyDescent="0.25">
      <c r="A428" s="1">
        <v>44295.125</v>
      </c>
      <c r="B428">
        <v>67.599999999999994</v>
      </c>
      <c r="C428" s="1">
        <v>44295.125</v>
      </c>
      <c r="D428">
        <v>15333494</v>
      </c>
      <c r="E428" s="1">
        <v>44295.125</v>
      </c>
      <c r="F428">
        <v>15114968</v>
      </c>
      <c r="G428" s="1">
        <v>44295.125</v>
      </c>
      <c r="H428">
        <v>13434269</v>
      </c>
    </row>
    <row r="429" spans="1:8" x14ac:dyDescent="0.25">
      <c r="A429" s="1">
        <v>44295.166666666664</v>
      </c>
      <c r="B429">
        <v>67.599999999999994</v>
      </c>
      <c r="C429" s="1">
        <v>44295.166666666664</v>
      </c>
      <c r="D429">
        <v>15333629</v>
      </c>
      <c r="E429" s="1">
        <v>44295.166666666664</v>
      </c>
      <c r="F429">
        <v>15115007</v>
      </c>
      <c r="G429" s="1">
        <v>44295.166666666664</v>
      </c>
      <c r="H429">
        <v>13434744</v>
      </c>
    </row>
    <row r="430" spans="1:8" x14ac:dyDescent="0.25">
      <c r="A430" s="1">
        <v>44295.208333333336</v>
      </c>
      <c r="B430">
        <v>67.599999999999994</v>
      </c>
      <c r="C430" s="1">
        <v>44295.208333333336</v>
      </c>
      <c r="D430">
        <v>15333428</v>
      </c>
      <c r="E430" s="1">
        <v>44295.208333333336</v>
      </c>
      <c r="F430">
        <v>15114888</v>
      </c>
      <c r="G430" s="1">
        <v>44295.208333333336</v>
      </c>
      <c r="H430">
        <v>13435510</v>
      </c>
    </row>
    <row r="431" spans="1:8" x14ac:dyDescent="0.25">
      <c r="A431" s="1">
        <v>44295.25</v>
      </c>
      <c r="B431">
        <v>67.599999999999994</v>
      </c>
      <c r="C431" s="1">
        <v>44295.25</v>
      </c>
      <c r="D431">
        <v>15333192</v>
      </c>
      <c r="E431" s="1">
        <v>44295.25</v>
      </c>
      <c r="F431">
        <v>15114808</v>
      </c>
      <c r="G431" s="1">
        <v>44295.25</v>
      </c>
      <c r="H431">
        <v>13435461</v>
      </c>
    </row>
    <row r="432" spans="1:8" x14ac:dyDescent="0.25">
      <c r="A432" s="1">
        <v>44295.291666666664</v>
      </c>
      <c r="B432">
        <v>67.599999999999994</v>
      </c>
      <c r="C432" s="1">
        <v>44295.291666666664</v>
      </c>
      <c r="D432">
        <v>15333224</v>
      </c>
      <c r="E432" s="1">
        <v>44295.291666666664</v>
      </c>
      <c r="F432">
        <v>15114716</v>
      </c>
      <c r="G432" s="1">
        <v>44295.291666666664</v>
      </c>
      <c r="H432">
        <v>13435421</v>
      </c>
    </row>
    <row r="433" spans="1:8" x14ac:dyDescent="0.25">
      <c r="A433" s="1">
        <v>44295.333333333336</v>
      </c>
      <c r="B433">
        <v>67.599999999999994</v>
      </c>
      <c r="C433" s="1">
        <v>44295.333333333336</v>
      </c>
      <c r="D433">
        <v>15333561</v>
      </c>
      <c r="E433" s="1">
        <v>44295.333333333336</v>
      </c>
      <c r="F433">
        <v>15114747</v>
      </c>
      <c r="G433" s="1">
        <v>44295.333333333336</v>
      </c>
      <c r="H433">
        <v>13435418</v>
      </c>
    </row>
    <row r="434" spans="1:8" x14ac:dyDescent="0.25">
      <c r="A434" s="1">
        <v>44295.375</v>
      </c>
      <c r="B434">
        <v>67.599999999999994</v>
      </c>
      <c r="C434" s="1">
        <v>44295.375</v>
      </c>
      <c r="D434">
        <v>15333469</v>
      </c>
      <c r="E434" s="1">
        <v>44295.375</v>
      </c>
      <c r="F434">
        <v>15114699</v>
      </c>
      <c r="G434" s="1">
        <v>44295.375</v>
      </c>
      <c r="H434">
        <v>13435705</v>
      </c>
    </row>
    <row r="435" spans="1:8" x14ac:dyDescent="0.25">
      <c r="A435" s="1">
        <v>44295.416666666664</v>
      </c>
      <c r="B435">
        <v>67.5</v>
      </c>
      <c r="C435" s="1">
        <v>44295.416666666664</v>
      </c>
      <c r="D435">
        <v>15333807</v>
      </c>
      <c r="E435" s="1">
        <v>44295.416666666664</v>
      </c>
      <c r="F435">
        <v>15114863</v>
      </c>
      <c r="G435" s="1">
        <v>44295.416666666664</v>
      </c>
      <c r="H435">
        <v>13435511</v>
      </c>
    </row>
    <row r="436" spans="1:8" x14ac:dyDescent="0.25">
      <c r="A436" s="1">
        <v>44295.458333333336</v>
      </c>
      <c r="B436">
        <v>67.5</v>
      </c>
      <c r="C436" s="1">
        <v>44295.458333333336</v>
      </c>
      <c r="D436">
        <v>15334101</v>
      </c>
      <c r="E436" s="1">
        <v>44295.458333333336</v>
      </c>
      <c r="F436">
        <v>15114898</v>
      </c>
      <c r="G436" s="1">
        <v>44295.458333333336</v>
      </c>
      <c r="H436">
        <v>13435214</v>
      </c>
    </row>
    <row r="437" spans="1:8" x14ac:dyDescent="0.25">
      <c r="A437" s="1">
        <v>44295.5</v>
      </c>
      <c r="B437">
        <v>67.3</v>
      </c>
      <c r="C437" s="1">
        <v>44295.5</v>
      </c>
      <c r="D437">
        <v>15333886</v>
      </c>
      <c r="E437" s="1">
        <v>44295.5</v>
      </c>
      <c r="F437">
        <v>15114601</v>
      </c>
      <c r="G437" s="1">
        <v>44295.5</v>
      </c>
      <c r="H437">
        <v>13435573</v>
      </c>
    </row>
    <row r="438" spans="1:8" x14ac:dyDescent="0.25">
      <c r="A438" s="1">
        <v>44295.541666666664</v>
      </c>
      <c r="B438">
        <v>67.3</v>
      </c>
      <c r="C438" s="1">
        <v>44295.541666666664</v>
      </c>
      <c r="D438">
        <v>15333549</v>
      </c>
      <c r="E438" s="1">
        <v>44295.541666666664</v>
      </c>
      <c r="F438">
        <v>15114609</v>
      </c>
      <c r="G438" s="1">
        <v>44295.541666666664</v>
      </c>
      <c r="H438">
        <v>13429871</v>
      </c>
    </row>
    <row r="439" spans="1:8" x14ac:dyDescent="0.25">
      <c r="A439" s="1">
        <v>44295.583333333336</v>
      </c>
      <c r="B439">
        <v>66.900000000000006</v>
      </c>
      <c r="C439" s="1">
        <v>44295.583333333336</v>
      </c>
      <c r="D439">
        <v>15333517</v>
      </c>
      <c r="E439" s="1">
        <v>44295.583333333336</v>
      </c>
      <c r="F439">
        <v>15114640</v>
      </c>
      <c r="G439" s="1">
        <v>44295.583333333336</v>
      </c>
      <c r="H439">
        <v>13429112</v>
      </c>
    </row>
    <row r="440" spans="1:8" x14ac:dyDescent="0.25">
      <c r="A440" s="1">
        <v>44295.625</v>
      </c>
      <c r="B440">
        <v>67.8</v>
      </c>
      <c r="C440" s="1">
        <v>44295.625</v>
      </c>
      <c r="D440">
        <v>15333748</v>
      </c>
      <c r="E440" s="1">
        <v>44295.625</v>
      </c>
      <c r="F440">
        <v>15114698</v>
      </c>
      <c r="G440" s="1">
        <v>44295.625</v>
      </c>
      <c r="H440">
        <v>13429048</v>
      </c>
    </row>
    <row r="441" spans="1:8" x14ac:dyDescent="0.25">
      <c r="A441" s="1">
        <v>44295.666666666664</v>
      </c>
      <c r="B441">
        <v>67.5</v>
      </c>
      <c r="C441" s="1">
        <v>44295.666666666664</v>
      </c>
      <c r="D441">
        <v>15333567</v>
      </c>
      <c r="E441" s="1">
        <v>44295.666666666664</v>
      </c>
      <c r="F441">
        <v>15114646</v>
      </c>
      <c r="G441" s="1">
        <v>44295.666666666664</v>
      </c>
      <c r="H441">
        <v>13428914</v>
      </c>
    </row>
    <row r="442" spans="1:8" x14ac:dyDescent="0.25">
      <c r="A442" s="1">
        <v>44295.708333333336</v>
      </c>
      <c r="B442">
        <v>67.3</v>
      </c>
      <c r="C442" s="1">
        <v>44295.708333333336</v>
      </c>
      <c r="D442">
        <v>15333538</v>
      </c>
      <c r="E442" s="1">
        <v>44295.708333333336</v>
      </c>
      <c r="F442">
        <v>15114806</v>
      </c>
      <c r="G442" s="1">
        <v>44295.708333333336</v>
      </c>
      <c r="H442">
        <v>13435504</v>
      </c>
    </row>
    <row r="443" spans="1:8" x14ac:dyDescent="0.25">
      <c r="A443" s="1">
        <v>44295.75</v>
      </c>
      <c r="B443">
        <v>67.099999999999994</v>
      </c>
      <c r="C443" s="1">
        <v>44295.75</v>
      </c>
      <c r="D443">
        <v>15333652</v>
      </c>
      <c r="E443" s="1">
        <v>44295.75</v>
      </c>
      <c r="F443">
        <v>15114576</v>
      </c>
      <c r="G443" s="1">
        <v>44295.75</v>
      </c>
      <c r="H443">
        <v>13435170</v>
      </c>
    </row>
    <row r="444" spans="1:8" x14ac:dyDescent="0.25">
      <c r="A444" s="1">
        <v>44295.791666666664</v>
      </c>
      <c r="B444">
        <v>67.099999999999994</v>
      </c>
      <c r="C444" s="1">
        <v>44295.791666666664</v>
      </c>
      <c r="D444">
        <v>15333666</v>
      </c>
      <c r="E444" s="1">
        <v>44295.791666666664</v>
      </c>
      <c r="F444">
        <v>15114276</v>
      </c>
      <c r="G444" s="1">
        <v>44295.791666666664</v>
      </c>
      <c r="H444">
        <v>13434903</v>
      </c>
    </row>
    <row r="445" spans="1:8" x14ac:dyDescent="0.25">
      <c r="A445" s="1">
        <v>44295.833333333336</v>
      </c>
      <c r="B445">
        <v>66.900000000000006</v>
      </c>
      <c r="C445" s="1">
        <v>44295.833333333336</v>
      </c>
      <c r="D445">
        <v>15333513</v>
      </c>
      <c r="E445" s="1">
        <v>44295.833333333336</v>
      </c>
      <c r="F445">
        <v>15114210</v>
      </c>
      <c r="G445" s="1">
        <v>44295.833333333336</v>
      </c>
      <c r="H445">
        <v>13434472</v>
      </c>
    </row>
    <row r="446" spans="1:8" x14ac:dyDescent="0.25">
      <c r="A446" s="1">
        <v>44295.875</v>
      </c>
      <c r="B446">
        <v>66.7</v>
      </c>
      <c r="C446" s="1">
        <v>44295.875</v>
      </c>
      <c r="D446">
        <v>15333513</v>
      </c>
      <c r="E446" s="1">
        <v>44295.875</v>
      </c>
      <c r="F446">
        <v>15114210</v>
      </c>
      <c r="G446" s="1">
        <v>44295.875</v>
      </c>
      <c r="H446">
        <v>13434472</v>
      </c>
    </row>
    <row r="447" spans="1:8" x14ac:dyDescent="0.25">
      <c r="A447" s="1">
        <v>44295.916666666664</v>
      </c>
      <c r="B447">
        <v>66.7</v>
      </c>
      <c r="C447" s="1">
        <v>44295.916666666664</v>
      </c>
      <c r="D447">
        <v>15333513</v>
      </c>
      <c r="E447" s="1">
        <v>44295.916666666664</v>
      </c>
      <c r="F447">
        <v>15114210</v>
      </c>
      <c r="G447" s="1">
        <v>44295.916666666664</v>
      </c>
      <c r="H447">
        <v>13434472</v>
      </c>
    </row>
    <row r="448" spans="1:8" x14ac:dyDescent="0.25">
      <c r="A448" s="1">
        <v>44295.958333333336</v>
      </c>
      <c r="B448">
        <v>66.599999999999994</v>
      </c>
      <c r="C448" s="1">
        <v>44295.958333333336</v>
      </c>
      <c r="D448">
        <v>15333513</v>
      </c>
      <c r="E448" s="1">
        <v>44295.958333333336</v>
      </c>
      <c r="F448">
        <v>15114210</v>
      </c>
      <c r="G448" s="1">
        <v>44295.958333333336</v>
      </c>
      <c r="H448">
        <v>13434472</v>
      </c>
    </row>
    <row r="449" spans="1:8" x14ac:dyDescent="0.25">
      <c r="A449" s="1">
        <v>44296</v>
      </c>
      <c r="B449">
        <v>66.599999999999994</v>
      </c>
      <c r="C449" s="1">
        <v>44296</v>
      </c>
      <c r="D449">
        <v>15333513</v>
      </c>
      <c r="E449" s="1">
        <v>44296</v>
      </c>
      <c r="F449">
        <v>15114210</v>
      </c>
      <c r="G449" s="1">
        <v>44296</v>
      </c>
      <c r="H449">
        <v>13434472</v>
      </c>
    </row>
    <row r="450" spans="1:8" x14ac:dyDescent="0.25">
      <c r="A450" s="1">
        <v>44296.041666666664</v>
      </c>
      <c r="B450">
        <v>66.400000000000006</v>
      </c>
      <c r="C450" s="1">
        <v>44296.041666666664</v>
      </c>
      <c r="D450">
        <v>15333513</v>
      </c>
      <c r="E450" s="1">
        <v>44296.041666666664</v>
      </c>
      <c r="F450">
        <v>15114210</v>
      </c>
      <c r="G450" s="1">
        <v>44296.041666666664</v>
      </c>
      <c r="H450">
        <v>13434472</v>
      </c>
    </row>
    <row r="451" spans="1:8" x14ac:dyDescent="0.25">
      <c r="A451" s="1">
        <v>44296.083333333336</v>
      </c>
      <c r="B451">
        <v>66.2</v>
      </c>
      <c r="C451" s="1">
        <v>44296.083333333336</v>
      </c>
      <c r="D451">
        <v>15333513</v>
      </c>
      <c r="E451" s="1">
        <v>44296.083333333336</v>
      </c>
      <c r="F451">
        <v>15114210</v>
      </c>
      <c r="G451" s="1">
        <v>44296.083333333336</v>
      </c>
      <c r="H451">
        <v>13434472</v>
      </c>
    </row>
    <row r="452" spans="1:8" x14ac:dyDescent="0.25">
      <c r="A452" s="1">
        <v>44296.125</v>
      </c>
      <c r="B452">
        <v>66.599999999999994</v>
      </c>
      <c r="C452" s="1">
        <v>44296.125</v>
      </c>
      <c r="D452">
        <v>15333513</v>
      </c>
      <c r="E452" s="1">
        <v>44296.125</v>
      </c>
      <c r="F452">
        <v>15114210</v>
      </c>
      <c r="G452" s="1">
        <v>44296.125</v>
      </c>
      <c r="H452">
        <v>13434472</v>
      </c>
    </row>
    <row r="453" spans="1:8" x14ac:dyDescent="0.25">
      <c r="A453" s="1">
        <v>44296.166666666664</v>
      </c>
      <c r="B453">
        <v>67.3</v>
      </c>
      <c r="C453" s="1">
        <v>44296.166666666664</v>
      </c>
      <c r="D453">
        <v>15333513</v>
      </c>
      <c r="E453" s="1">
        <v>44296.166666666664</v>
      </c>
      <c r="F453">
        <v>15114210</v>
      </c>
      <c r="G453" s="1">
        <v>44296.166666666664</v>
      </c>
      <c r="H453">
        <v>13434472</v>
      </c>
    </row>
    <row r="454" spans="1:8" x14ac:dyDescent="0.25">
      <c r="A454" s="1">
        <v>44296.208333333336</v>
      </c>
      <c r="B454">
        <v>67.599999999999994</v>
      </c>
      <c r="C454" s="1">
        <v>44296.208333333336</v>
      </c>
      <c r="D454">
        <v>15333513</v>
      </c>
      <c r="E454" s="1">
        <v>44296.208333333336</v>
      </c>
      <c r="F454">
        <v>15114210</v>
      </c>
      <c r="G454" s="1">
        <v>44296.208333333336</v>
      </c>
      <c r="H454">
        <v>13434472</v>
      </c>
    </row>
    <row r="455" spans="1:8" x14ac:dyDescent="0.25">
      <c r="A455" s="1">
        <v>44296.25</v>
      </c>
      <c r="B455">
        <v>67.8</v>
      </c>
      <c r="C455" s="1">
        <v>44296.25</v>
      </c>
      <c r="D455">
        <v>15333513</v>
      </c>
      <c r="E455" s="1">
        <v>44296.25</v>
      </c>
      <c r="F455">
        <v>15114210</v>
      </c>
      <c r="G455" s="1">
        <v>44296.25</v>
      </c>
      <c r="H455">
        <v>13434472</v>
      </c>
    </row>
    <row r="456" spans="1:8" x14ac:dyDescent="0.25">
      <c r="A456" s="1">
        <v>44296.291666666664</v>
      </c>
      <c r="B456">
        <v>67.8</v>
      </c>
      <c r="C456" s="1">
        <v>44296.291666666664</v>
      </c>
      <c r="D456">
        <v>15333513</v>
      </c>
      <c r="E456" s="1">
        <v>44296.291666666664</v>
      </c>
      <c r="F456">
        <v>15114210</v>
      </c>
      <c r="G456" s="1">
        <v>44296.291666666664</v>
      </c>
      <c r="H456">
        <v>13434472</v>
      </c>
    </row>
    <row r="457" spans="1:8" x14ac:dyDescent="0.25">
      <c r="A457" s="1">
        <v>44296.333333333336</v>
      </c>
      <c r="B457">
        <v>67.599999999999994</v>
      </c>
      <c r="C457" s="1">
        <v>44296.333333333336</v>
      </c>
      <c r="D457">
        <v>15333513</v>
      </c>
      <c r="E457" s="1">
        <v>44296.333333333336</v>
      </c>
      <c r="F457">
        <v>15114210</v>
      </c>
      <c r="G457" s="1">
        <v>44296.333333333336</v>
      </c>
      <c r="H457">
        <v>13434472</v>
      </c>
    </row>
    <row r="458" spans="1:8" x14ac:dyDescent="0.25">
      <c r="A458" s="1">
        <v>44296.375</v>
      </c>
      <c r="B458">
        <v>67.5</v>
      </c>
      <c r="C458" s="1">
        <v>44296.375</v>
      </c>
      <c r="D458">
        <v>15333513</v>
      </c>
      <c r="E458" s="1">
        <v>44296.375</v>
      </c>
      <c r="F458">
        <v>15114210</v>
      </c>
      <c r="G458" s="1">
        <v>44296.375</v>
      </c>
      <c r="H458">
        <v>13434472</v>
      </c>
    </row>
    <row r="459" spans="1:8" x14ac:dyDescent="0.25">
      <c r="A459" s="1">
        <v>44296.416666666664</v>
      </c>
      <c r="B459">
        <v>67.099999999999994</v>
      </c>
      <c r="C459" s="1">
        <v>44296.416666666664</v>
      </c>
      <c r="D459">
        <v>15333707</v>
      </c>
      <c r="E459" s="1">
        <v>44296.416666666664</v>
      </c>
      <c r="F459">
        <v>15114120</v>
      </c>
      <c r="G459" s="1">
        <v>44296.416666666664</v>
      </c>
      <c r="H459">
        <v>13434242</v>
      </c>
    </row>
    <row r="460" spans="1:8" x14ac:dyDescent="0.25">
      <c r="A460" s="1">
        <v>44296.458333333336</v>
      </c>
      <c r="B460">
        <v>66.7</v>
      </c>
      <c r="C460" s="1">
        <v>44296.458333333336</v>
      </c>
      <c r="D460">
        <v>15333823</v>
      </c>
      <c r="E460" s="1">
        <v>44296.458333333336</v>
      </c>
      <c r="F460">
        <v>15113838</v>
      </c>
      <c r="G460" s="1">
        <v>44296.458333333336</v>
      </c>
      <c r="H460">
        <v>13434004</v>
      </c>
    </row>
    <row r="461" spans="1:8" x14ac:dyDescent="0.25">
      <c r="A461" s="1">
        <v>44296.5</v>
      </c>
      <c r="B461">
        <v>66.900000000000006</v>
      </c>
      <c r="C461" s="1">
        <v>44296.5</v>
      </c>
      <c r="D461">
        <v>15333619</v>
      </c>
      <c r="E461" s="1">
        <v>44296.5</v>
      </c>
      <c r="F461">
        <v>15113953</v>
      </c>
      <c r="G461" s="1">
        <v>44296.5</v>
      </c>
      <c r="H461">
        <v>13434007</v>
      </c>
    </row>
    <row r="462" spans="1:8" x14ac:dyDescent="0.25">
      <c r="A462" s="1">
        <v>44296.541666666664</v>
      </c>
      <c r="B462">
        <v>67.099999999999994</v>
      </c>
      <c r="C462" s="1">
        <v>44296.541666666664</v>
      </c>
      <c r="D462">
        <v>15333214</v>
      </c>
      <c r="E462" s="1">
        <v>44296.541666666664</v>
      </c>
      <c r="F462">
        <v>15113743</v>
      </c>
      <c r="G462" s="1">
        <v>44296.541666666664</v>
      </c>
      <c r="H462">
        <v>13434541</v>
      </c>
    </row>
    <row r="463" spans="1:8" x14ac:dyDescent="0.25">
      <c r="A463" s="1">
        <v>44296.583333333336</v>
      </c>
      <c r="B463">
        <v>66.900000000000006</v>
      </c>
      <c r="C463" s="1">
        <v>44296.583333333336</v>
      </c>
      <c r="D463">
        <v>15333102</v>
      </c>
      <c r="E463" s="1">
        <v>44296.583333333336</v>
      </c>
      <c r="F463">
        <v>15113805</v>
      </c>
      <c r="G463" s="1">
        <v>44296.583333333336</v>
      </c>
      <c r="H463">
        <v>13433097</v>
      </c>
    </row>
    <row r="464" spans="1:8" x14ac:dyDescent="0.25">
      <c r="A464" s="1">
        <v>44296.625</v>
      </c>
      <c r="B464">
        <v>66.900000000000006</v>
      </c>
      <c r="C464" s="1">
        <v>44296.625</v>
      </c>
      <c r="D464">
        <v>15332978</v>
      </c>
      <c r="E464" s="1">
        <v>44296.625</v>
      </c>
      <c r="F464">
        <v>15113843</v>
      </c>
      <c r="G464" s="1">
        <v>44296.625</v>
      </c>
      <c r="H464">
        <v>13432913</v>
      </c>
    </row>
    <row r="465" spans="1:8" x14ac:dyDescent="0.25">
      <c r="A465" s="1">
        <v>44296.666666666664</v>
      </c>
      <c r="B465">
        <v>67.8</v>
      </c>
      <c r="C465" s="1">
        <v>44296.666666666664</v>
      </c>
      <c r="D465">
        <v>15333200</v>
      </c>
      <c r="E465" s="1">
        <v>44296.666666666664</v>
      </c>
      <c r="F465">
        <v>15113918</v>
      </c>
      <c r="G465" s="1">
        <v>44296.666666666664</v>
      </c>
      <c r="H465">
        <v>13432577</v>
      </c>
    </row>
    <row r="466" spans="1:8" x14ac:dyDescent="0.25">
      <c r="A466" s="1">
        <v>44296.708333333336</v>
      </c>
      <c r="B466">
        <v>67.099999999999994</v>
      </c>
      <c r="C466" s="1">
        <v>44296.708333333336</v>
      </c>
      <c r="D466">
        <v>15333503</v>
      </c>
      <c r="E466" s="1">
        <v>44296.708333333336</v>
      </c>
      <c r="F466">
        <v>15113676</v>
      </c>
      <c r="G466" s="1">
        <v>44296.708333333336</v>
      </c>
      <c r="H466">
        <v>13432459</v>
      </c>
    </row>
    <row r="467" spans="1:8" x14ac:dyDescent="0.25">
      <c r="A467" s="1">
        <v>44296.75</v>
      </c>
      <c r="B467">
        <v>67.099999999999994</v>
      </c>
      <c r="C467" s="1">
        <v>44296.75</v>
      </c>
      <c r="D467">
        <v>15333438</v>
      </c>
      <c r="E467" s="1">
        <v>44296.75</v>
      </c>
      <c r="F467">
        <v>15113600</v>
      </c>
      <c r="G467" s="1">
        <v>44296.75</v>
      </c>
      <c r="H467">
        <v>13434502</v>
      </c>
    </row>
    <row r="468" spans="1:8" x14ac:dyDescent="0.25">
      <c r="A468" s="1">
        <v>44296.791666666664</v>
      </c>
      <c r="B468">
        <v>66.900000000000006</v>
      </c>
      <c r="C468" s="1">
        <v>44296.791666666664</v>
      </c>
      <c r="D468">
        <v>15333854</v>
      </c>
      <c r="E468" s="1">
        <v>44296.791666666664</v>
      </c>
      <c r="F468">
        <v>15113561</v>
      </c>
      <c r="G468" s="1">
        <v>44296.791666666664</v>
      </c>
      <c r="H468">
        <v>13434289</v>
      </c>
    </row>
    <row r="469" spans="1:8" x14ac:dyDescent="0.25">
      <c r="A469" s="1">
        <v>44296.833333333336</v>
      </c>
      <c r="B469">
        <v>66.7</v>
      </c>
      <c r="C469" s="1">
        <v>44296.833333333336</v>
      </c>
      <c r="D469">
        <v>15333523</v>
      </c>
      <c r="E469" s="1">
        <v>44296.833333333336</v>
      </c>
      <c r="F469">
        <v>15113368</v>
      </c>
      <c r="G469" s="1">
        <v>44296.833333333336</v>
      </c>
      <c r="H469">
        <v>13434319</v>
      </c>
    </row>
    <row r="470" spans="1:8" x14ac:dyDescent="0.25">
      <c r="A470" s="1">
        <v>44296.875</v>
      </c>
      <c r="B470">
        <v>66.599999999999994</v>
      </c>
      <c r="C470" s="1">
        <v>44296.875</v>
      </c>
      <c r="D470">
        <v>15333102</v>
      </c>
      <c r="E470" s="1">
        <v>44296.875</v>
      </c>
      <c r="F470">
        <v>15113334</v>
      </c>
      <c r="G470" s="1">
        <v>44296.875</v>
      </c>
      <c r="H470">
        <v>13434177</v>
      </c>
    </row>
    <row r="471" spans="1:8" x14ac:dyDescent="0.25">
      <c r="A471" s="1">
        <v>44296.916666666664</v>
      </c>
      <c r="B471">
        <v>66.7</v>
      </c>
      <c r="C471" s="1">
        <v>44296.916666666664</v>
      </c>
      <c r="D471">
        <v>15332660</v>
      </c>
      <c r="E471" s="1">
        <v>44296.916666666664</v>
      </c>
      <c r="F471">
        <v>15113341</v>
      </c>
      <c r="G471" s="1">
        <v>44296.916666666664</v>
      </c>
      <c r="H471">
        <v>13434265</v>
      </c>
    </row>
    <row r="472" spans="1:8" x14ac:dyDescent="0.25">
      <c r="A472" s="1">
        <v>44296.958333333336</v>
      </c>
      <c r="B472">
        <v>67.8</v>
      </c>
      <c r="C472" s="1">
        <v>44296.958333333336</v>
      </c>
      <c r="D472">
        <v>15332270</v>
      </c>
      <c r="E472" s="1">
        <v>44296.958333333336</v>
      </c>
      <c r="F472">
        <v>15113346</v>
      </c>
      <c r="G472" s="1">
        <v>44296.958333333336</v>
      </c>
      <c r="H472">
        <v>13434418</v>
      </c>
    </row>
    <row r="473" spans="1:8" x14ac:dyDescent="0.25">
      <c r="A473" s="1">
        <v>44297</v>
      </c>
      <c r="B473">
        <v>68.400000000000006</v>
      </c>
      <c r="C473" s="1">
        <v>44297</v>
      </c>
      <c r="D473">
        <v>15332450</v>
      </c>
      <c r="E473" s="1">
        <v>44297</v>
      </c>
      <c r="F473">
        <v>15113486</v>
      </c>
      <c r="G473" s="1">
        <v>44297</v>
      </c>
      <c r="H473">
        <v>13439901</v>
      </c>
    </row>
    <row r="474" spans="1:8" x14ac:dyDescent="0.25">
      <c r="A474" s="1">
        <v>44297.041666666664</v>
      </c>
      <c r="B474">
        <v>68.5</v>
      </c>
      <c r="C474" s="1">
        <v>44297.041666666664</v>
      </c>
      <c r="D474">
        <v>15333448</v>
      </c>
      <c r="E474" s="1">
        <v>44297.041666666664</v>
      </c>
      <c r="F474">
        <v>15113480</v>
      </c>
      <c r="G474" s="1">
        <v>44297.041666666664</v>
      </c>
      <c r="H474">
        <v>13439781</v>
      </c>
    </row>
    <row r="475" spans="1:8" x14ac:dyDescent="0.25">
      <c r="A475" s="1">
        <v>44297.083333333336</v>
      </c>
      <c r="B475">
        <v>68.5</v>
      </c>
      <c r="C475" s="1">
        <v>44297.083333333336</v>
      </c>
      <c r="D475">
        <v>15333588</v>
      </c>
      <c r="E475" s="1">
        <v>44297.083333333336</v>
      </c>
      <c r="F475">
        <v>15113525</v>
      </c>
      <c r="G475" s="1">
        <v>44297.083333333336</v>
      </c>
      <c r="H475">
        <v>13439537</v>
      </c>
    </row>
    <row r="476" spans="1:8" x14ac:dyDescent="0.25">
      <c r="A476" s="1">
        <v>44297.125</v>
      </c>
      <c r="B476">
        <v>68.2</v>
      </c>
      <c r="C476" s="1">
        <v>44297.125</v>
      </c>
      <c r="D476">
        <v>15333947</v>
      </c>
      <c r="E476" s="1">
        <v>44297.125</v>
      </c>
      <c r="F476">
        <v>15113935</v>
      </c>
      <c r="G476" s="1">
        <v>44297.125</v>
      </c>
      <c r="H476">
        <v>13440535</v>
      </c>
    </row>
    <row r="477" spans="1:8" x14ac:dyDescent="0.25">
      <c r="A477" s="1">
        <v>44297.166666666664</v>
      </c>
      <c r="B477">
        <v>68.2</v>
      </c>
      <c r="C477" s="1">
        <v>44297.166666666664</v>
      </c>
      <c r="D477">
        <v>15333757</v>
      </c>
      <c r="E477" s="1">
        <v>44297.166666666664</v>
      </c>
      <c r="F477">
        <v>15114065</v>
      </c>
      <c r="G477" s="1">
        <v>44297.166666666664</v>
      </c>
      <c r="H477">
        <v>13440713</v>
      </c>
    </row>
    <row r="478" spans="1:8" x14ac:dyDescent="0.25">
      <c r="A478" s="1">
        <v>44297.208333333336</v>
      </c>
      <c r="B478">
        <v>68</v>
      </c>
      <c r="C478" s="1">
        <v>44297.208333333336</v>
      </c>
      <c r="D478">
        <v>15333473</v>
      </c>
      <c r="E478" s="1">
        <v>44297.208333333336</v>
      </c>
      <c r="F478">
        <v>15114258</v>
      </c>
      <c r="G478" s="1">
        <v>44297.208333333336</v>
      </c>
      <c r="H478">
        <v>13434565</v>
      </c>
    </row>
    <row r="479" spans="1:8" x14ac:dyDescent="0.25">
      <c r="A479" s="1">
        <v>44297.25</v>
      </c>
      <c r="B479">
        <v>68.2</v>
      </c>
      <c r="C479" s="1">
        <v>44297.25</v>
      </c>
      <c r="D479">
        <v>15333226</v>
      </c>
      <c r="E479" s="1">
        <v>44297.25</v>
      </c>
      <c r="F479">
        <v>15114584</v>
      </c>
      <c r="G479" s="1">
        <v>44297.25</v>
      </c>
      <c r="H479">
        <v>13434410</v>
      </c>
    </row>
    <row r="480" spans="1:8" x14ac:dyDescent="0.25">
      <c r="A480" s="1">
        <v>44297.291666666664</v>
      </c>
      <c r="B480">
        <v>68.5</v>
      </c>
      <c r="C480" s="1">
        <v>44297.291666666664</v>
      </c>
      <c r="D480">
        <v>15333176</v>
      </c>
      <c r="E480" s="1">
        <v>44297.291666666664</v>
      </c>
      <c r="F480">
        <v>15114563</v>
      </c>
      <c r="G480" s="1">
        <v>44297.291666666664</v>
      </c>
      <c r="H480">
        <v>13434899</v>
      </c>
    </row>
    <row r="481" spans="1:8" x14ac:dyDescent="0.25">
      <c r="A481" s="1">
        <v>44297.333333333336</v>
      </c>
      <c r="B481">
        <v>68.2</v>
      </c>
      <c r="C481" s="1">
        <v>44297.333333333336</v>
      </c>
      <c r="D481">
        <v>15333445</v>
      </c>
      <c r="E481" s="1">
        <v>44297.333333333336</v>
      </c>
      <c r="F481">
        <v>15114679</v>
      </c>
      <c r="G481" s="1">
        <v>44297.333333333336</v>
      </c>
      <c r="H481">
        <v>13435172</v>
      </c>
    </row>
    <row r="482" spans="1:8" x14ac:dyDescent="0.25">
      <c r="A482" s="1">
        <v>44297.375</v>
      </c>
      <c r="B482">
        <v>67.599999999999994</v>
      </c>
      <c r="C482" s="1">
        <v>44297.375</v>
      </c>
      <c r="D482">
        <v>15333278</v>
      </c>
      <c r="E482" s="1">
        <v>44297.375</v>
      </c>
      <c r="F482">
        <v>15114775</v>
      </c>
      <c r="G482" s="1">
        <v>44297.375</v>
      </c>
      <c r="H482">
        <v>13435303</v>
      </c>
    </row>
    <row r="483" spans="1:8" x14ac:dyDescent="0.25">
      <c r="A483" s="1">
        <v>44297.416666666664</v>
      </c>
      <c r="B483">
        <v>67.5</v>
      </c>
      <c r="C483" s="1">
        <v>44297.416666666664</v>
      </c>
      <c r="D483">
        <v>15333444</v>
      </c>
      <c r="E483" s="1">
        <v>44297.416666666664</v>
      </c>
      <c r="F483">
        <v>15115001</v>
      </c>
      <c r="G483" s="1">
        <v>44297.416666666664</v>
      </c>
      <c r="H483">
        <v>13435644</v>
      </c>
    </row>
    <row r="484" spans="1:8" x14ac:dyDescent="0.25">
      <c r="A484" s="1">
        <v>44297.458333333336</v>
      </c>
      <c r="B484">
        <v>67.5</v>
      </c>
      <c r="C484" s="1">
        <v>44297.458333333336</v>
      </c>
      <c r="D484">
        <v>15333587</v>
      </c>
      <c r="E484" s="1">
        <v>44297.458333333336</v>
      </c>
      <c r="F484">
        <v>15115120</v>
      </c>
      <c r="G484" s="1">
        <v>44297.458333333336</v>
      </c>
      <c r="H484">
        <v>13436244</v>
      </c>
    </row>
    <row r="485" spans="1:8" x14ac:dyDescent="0.25">
      <c r="A485" s="1">
        <v>44297.5</v>
      </c>
      <c r="B485">
        <v>67.3</v>
      </c>
      <c r="C485" s="1">
        <v>44297.5</v>
      </c>
      <c r="D485">
        <v>15333410</v>
      </c>
      <c r="E485" s="1">
        <v>44297.5</v>
      </c>
      <c r="F485">
        <v>15115200</v>
      </c>
      <c r="G485" s="1">
        <v>44297.5</v>
      </c>
      <c r="H485">
        <v>13435944</v>
      </c>
    </row>
    <row r="486" spans="1:8" x14ac:dyDescent="0.25">
      <c r="A486" s="1">
        <v>44297.541666666664</v>
      </c>
      <c r="B486">
        <v>67.099999999999994</v>
      </c>
      <c r="C486" s="1">
        <v>44297.541666666664</v>
      </c>
      <c r="D486">
        <v>15333465</v>
      </c>
      <c r="E486" s="1">
        <v>44297.541666666664</v>
      </c>
      <c r="F486">
        <v>15115365</v>
      </c>
      <c r="G486" s="1">
        <v>44297.541666666664</v>
      </c>
      <c r="H486">
        <v>13435895</v>
      </c>
    </row>
    <row r="487" spans="1:8" x14ac:dyDescent="0.25">
      <c r="A487" s="1">
        <v>44297.583333333336</v>
      </c>
      <c r="B487">
        <v>66.900000000000006</v>
      </c>
      <c r="C487" s="1">
        <v>44297.583333333336</v>
      </c>
      <c r="D487">
        <v>15333382</v>
      </c>
      <c r="E487" s="1">
        <v>44297.583333333336</v>
      </c>
      <c r="F487">
        <v>15115535</v>
      </c>
      <c r="G487" s="1">
        <v>44297.583333333336</v>
      </c>
      <c r="H487">
        <v>13436326</v>
      </c>
    </row>
    <row r="488" spans="1:8" x14ac:dyDescent="0.25">
      <c r="A488" s="1">
        <v>44297.625</v>
      </c>
      <c r="B488">
        <v>66.2</v>
      </c>
      <c r="C488" s="1">
        <v>44297.625</v>
      </c>
      <c r="D488">
        <v>15333432</v>
      </c>
      <c r="E488" s="1">
        <v>44297.625</v>
      </c>
      <c r="F488">
        <v>15115589</v>
      </c>
      <c r="G488" s="1">
        <v>44297.625</v>
      </c>
      <c r="H488">
        <v>13436890</v>
      </c>
    </row>
    <row r="489" spans="1:8" x14ac:dyDescent="0.25">
      <c r="A489" s="1">
        <v>44297.666666666664</v>
      </c>
      <c r="B489">
        <v>66.2</v>
      </c>
      <c r="C489" s="1">
        <v>44297.666666666664</v>
      </c>
      <c r="D489">
        <v>15333537</v>
      </c>
      <c r="E489" s="1">
        <v>44297.666666666664</v>
      </c>
      <c r="F489">
        <v>15115797</v>
      </c>
      <c r="G489" s="1">
        <v>44297.666666666664</v>
      </c>
      <c r="H489">
        <v>13437301</v>
      </c>
    </row>
    <row r="490" spans="1:8" x14ac:dyDescent="0.25">
      <c r="A490" s="1">
        <v>44297.708333333336</v>
      </c>
      <c r="B490">
        <v>66.7</v>
      </c>
      <c r="C490" s="1">
        <v>44297.708333333336</v>
      </c>
      <c r="D490">
        <v>15333646</v>
      </c>
      <c r="E490" s="1">
        <v>44297.708333333336</v>
      </c>
      <c r="F490">
        <v>15116005</v>
      </c>
      <c r="G490" s="1">
        <v>44297.708333333336</v>
      </c>
      <c r="H490">
        <v>13437079</v>
      </c>
    </row>
    <row r="491" spans="1:8" x14ac:dyDescent="0.25">
      <c r="A491" s="1">
        <v>44297.75</v>
      </c>
      <c r="B491">
        <v>66.900000000000006</v>
      </c>
      <c r="C491" s="1">
        <v>44297.75</v>
      </c>
      <c r="D491">
        <v>15333343</v>
      </c>
      <c r="E491" s="1">
        <v>44297.75</v>
      </c>
      <c r="F491">
        <v>15116075</v>
      </c>
      <c r="G491" s="1">
        <v>44297.75</v>
      </c>
      <c r="H491">
        <v>13436923</v>
      </c>
    </row>
    <row r="492" spans="1:8" x14ac:dyDescent="0.25">
      <c r="A492" s="1">
        <v>44297.791666666664</v>
      </c>
      <c r="B492">
        <v>66.7</v>
      </c>
      <c r="C492" s="1">
        <v>44297.791666666664</v>
      </c>
      <c r="D492">
        <v>15332959</v>
      </c>
      <c r="E492" s="1">
        <v>44297.791666666664</v>
      </c>
      <c r="F492">
        <v>15116273</v>
      </c>
      <c r="G492" s="1">
        <v>44297.791666666664</v>
      </c>
      <c r="H492">
        <v>13435716</v>
      </c>
    </row>
    <row r="493" spans="1:8" x14ac:dyDescent="0.25">
      <c r="A493" s="1">
        <v>44297.833333333336</v>
      </c>
      <c r="B493">
        <v>66.599999999999994</v>
      </c>
      <c r="C493" s="1">
        <v>44297.833333333336</v>
      </c>
      <c r="D493">
        <v>15332452</v>
      </c>
      <c r="E493" s="1">
        <v>44297.833333333336</v>
      </c>
      <c r="F493">
        <v>15116394</v>
      </c>
      <c r="G493" s="1">
        <v>44297.833333333336</v>
      </c>
      <c r="H493">
        <v>13434172</v>
      </c>
    </row>
    <row r="494" spans="1:8" x14ac:dyDescent="0.25">
      <c r="A494" s="1">
        <v>44297.875</v>
      </c>
      <c r="B494">
        <v>66.2</v>
      </c>
      <c r="C494" s="1">
        <v>44297.875</v>
      </c>
      <c r="D494">
        <v>15332308</v>
      </c>
      <c r="E494" s="1">
        <v>44297.875</v>
      </c>
      <c r="F494">
        <v>15116280</v>
      </c>
      <c r="G494" s="1">
        <v>44297.875</v>
      </c>
      <c r="H494">
        <v>13433342</v>
      </c>
    </row>
    <row r="495" spans="1:8" x14ac:dyDescent="0.25">
      <c r="A495" s="1">
        <v>44297.916666666664</v>
      </c>
      <c r="B495">
        <v>66</v>
      </c>
      <c r="C495" s="1">
        <v>44297.916666666664</v>
      </c>
      <c r="D495">
        <v>15332137</v>
      </c>
      <c r="E495" s="1">
        <v>44297.916666666664</v>
      </c>
      <c r="F495">
        <v>15116095</v>
      </c>
      <c r="G495" s="1">
        <v>44297.916666666664</v>
      </c>
      <c r="H495">
        <v>13433794</v>
      </c>
    </row>
    <row r="496" spans="1:8" x14ac:dyDescent="0.25">
      <c r="A496" s="1">
        <v>44297.958333333336</v>
      </c>
      <c r="B496">
        <v>65.7</v>
      </c>
      <c r="C496" s="1">
        <v>44297.958333333336</v>
      </c>
      <c r="D496">
        <v>15332547</v>
      </c>
      <c r="E496" s="1">
        <v>44297.958333333336</v>
      </c>
      <c r="F496">
        <v>15116039</v>
      </c>
      <c r="G496" s="1">
        <v>44297.958333333336</v>
      </c>
      <c r="H496">
        <v>13433894</v>
      </c>
    </row>
    <row r="497" spans="1:8" x14ac:dyDescent="0.25">
      <c r="A497" s="1">
        <v>44298</v>
      </c>
      <c r="B497">
        <v>66</v>
      </c>
      <c r="C497" s="1">
        <v>44298</v>
      </c>
      <c r="D497">
        <v>15332863</v>
      </c>
      <c r="E497" s="1">
        <v>44298</v>
      </c>
      <c r="F497">
        <v>15116075</v>
      </c>
      <c r="G497" s="1">
        <v>44298</v>
      </c>
      <c r="H497">
        <v>13434406</v>
      </c>
    </row>
    <row r="498" spans="1:8" x14ac:dyDescent="0.25">
      <c r="A498" s="1">
        <v>44298.041666666664</v>
      </c>
      <c r="B498">
        <v>67.099999999999994</v>
      </c>
      <c r="C498" s="1">
        <v>44298.041666666664</v>
      </c>
      <c r="D498">
        <v>15333161</v>
      </c>
      <c r="E498" s="1">
        <v>44298.041666666664</v>
      </c>
      <c r="F498">
        <v>15116122</v>
      </c>
      <c r="G498" s="1">
        <v>44298.041666666664</v>
      </c>
      <c r="H498">
        <v>13434928</v>
      </c>
    </row>
    <row r="499" spans="1:8" x14ac:dyDescent="0.25">
      <c r="A499" s="1">
        <v>44298.083333333336</v>
      </c>
      <c r="B499">
        <v>67.8</v>
      </c>
      <c r="C499" s="1">
        <v>44298.083333333336</v>
      </c>
      <c r="D499">
        <v>15333153</v>
      </c>
      <c r="E499" s="1">
        <v>44298.083333333336</v>
      </c>
      <c r="F499">
        <v>15116239</v>
      </c>
      <c r="G499" s="1">
        <v>44298.083333333336</v>
      </c>
      <c r="H499">
        <v>13434980</v>
      </c>
    </row>
    <row r="500" spans="1:8" x14ac:dyDescent="0.25">
      <c r="A500" s="1">
        <v>44298.125</v>
      </c>
      <c r="B500">
        <v>68</v>
      </c>
      <c r="C500" s="1">
        <v>44298.125</v>
      </c>
      <c r="D500">
        <v>15333072</v>
      </c>
      <c r="E500" s="1">
        <v>44298.125</v>
      </c>
      <c r="F500">
        <v>15116228</v>
      </c>
      <c r="G500" s="1">
        <v>44298.125</v>
      </c>
      <c r="H500">
        <v>13434859</v>
      </c>
    </row>
    <row r="501" spans="1:8" x14ac:dyDescent="0.25">
      <c r="A501" s="1">
        <v>44298.166666666664</v>
      </c>
      <c r="B501">
        <v>68</v>
      </c>
      <c r="C501" s="1">
        <v>44298.166666666664</v>
      </c>
      <c r="D501">
        <v>15332869</v>
      </c>
      <c r="E501" s="1">
        <v>44298.166666666664</v>
      </c>
      <c r="F501">
        <v>15115986</v>
      </c>
      <c r="G501" s="1">
        <v>44298.166666666664</v>
      </c>
      <c r="H501">
        <v>13434957</v>
      </c>
    </row>
    <row r="502" spans="1:8" x14ac:dyDescent="0.25">
      <c r="A502" s="1">
        <v>44298.208333333336</v>
      </c>
      <c r="B502">
        <v>67.5</v>
      </c>
      <c r="C502" s="1">
        <v>44298.208333333336</v>
      </c>
      <c r="D502">
        <v>15332795</v>
      </c>
      <c r="E502" s="1">
        <v>44298.208333333336</v>
      </c>
      <c r="F502">
        <v>15115852</v>
      </c>
      <c r="G502" s="1">
        <v>44298.208333333336</v>
      </c>
      <c r="H502">
        <v>13435812</v>
      </c>
    </row>
    <row r="503" spans="1:8" x14ac:dyDescent="0.25">
      <c r="A503" s="1">
        <v>44298.25</v>
      </c>
      <c r="B503">
        <v>67.5</v>
      </c>
      <c r="C503" s="1">
        <v>44298.25</v>
      </c>
      <c r="D503">
        <v>15332627</v>
      </c>
      <c r="E503" s="1">
        <v>44298.25</v>
      </c>
      <c r="F503">
        <v>15115751</v>
      </c>
      <c r="G503" s="1">
        <v>44298.25</v>
      </c>
      <c r="H503">
        <v>13436252</v>
      </c>
    </row>
    <row r="504" spans="1:8" x14ac:dyDescent="0.25">
      <c r="A504" s="1">
        <v>44298.291666666664</v>
      </c>
      <c r="B504">
        <v>67.8</v>
      </c>
      <c r="C504" s="1">
        <v>44298.291666666664</v>
      </c>
      <c r="D504">
        <v>15332474</v>
      </c>
      <c r="E504" s="1">
        <v>44298.291666666664</v>
      </c>
      <c r="F504">
        <v>15115766</v>
      </c>
      <c r="G504" s="1">
        <v>44298.291666666664</v>
      </c>
      <c r="H504">
        <v>13436995</v>
      </c>
    </row>
    <row r="505" spans="1:8" x14ac:dyDescent="0.25">
      <c r="A505" s="1">
        <v>44298.333333333336</v>
      </c>
      <c r="B505">
        <v>67.8</v>
      </c>
      <c r="C505" s="1">
        <v>44298.333333333336</v>
      </c>
      <c r="D505">
        <v>15332779</v>
      </c>
      <c r="E505" s="1">
        <v>44298.333333333336</v>
      </c>
      <c r="F505">
        <v>15115839</v>
      </c>
      <c r="G505" s="1">
        <v>44298.333333333336</v>
      </c>
      <c r="H505">
        <v>13437462</v>
      </c>
    </row>
    <row r="506" spans="1:8" x14ac:dyDescent="0.25">
      <c r="A506" s="1">
        <v>44298.375</v>
      </c>
      <c r="B506">
        <v>67.599999999999994</v>
      </c>
      <c r="C506" s="1">
        <v>44298.375</v>
      </c>
      <c r="D506">
        <v>15333181</v>
      </c>
      <c r="E506" s="1">
        <v>44298.375</v>
      </c>
      <c r="F506">
        <v>15115913</v>
      </c>
      <c r="G506" s="1">
        <v>44298.375</v>
      </c>
      <c r="H506">
        <v>13438040</v>
      </c>
    </row>
    <row r="507" spans="1:8" x14ac:dyDescent="0.25">
      <c r="A507" s="1">
        <v>44298.416666666664</v>
      </c>
      <c r="B507">
        <v>67.5</v>
      </c>
      <c r="C507" s="1">
        <v>44298.416666666664</v>
      </c>
      <c r="D507">
        <v>15333054</v>
      </c>
      <c r="E507" s="1">
        <v>44298.416666666664</v>
      </c>
      <c r="F507">
        <v>15115969</v>
      </c>
      <c r="G507" s="1">
        <v>44298.416666666664</v>
      </c>
      <c r="H507">
        <v>13437929</v>
      </c>
    </row>
    <row r="508" spans="1:8" x14ac:dyDescent="0.25">
      <c r="A508" s="1">
        <v>44298.458333333336</v>
      </c>
      <c r="B508">
        <v>67.5</v>
      </c>
      <c r="C508" s="1">
        <v>44298.458333333336</v>
      </c>
      <c r="D508">
        <v>15333183</v>
      </c>
      <c r="E508" s="1">
        <v>44298.458333333336</v>
      </c>
      <c r="F508">
        <v>15115991</v>
      </c>
      <c r="G508" s="1">
        <v>44298.458333333336</v>
      </c>
      <c r="H508">
        <v>13438028</v>
      </c>
    </row>
    <row r="509" spans="1:8" x14ac:dyDescent="0.25">
      <c r="A509" s="1">
        <v>44298.5</v>
      </c>
      <c r="B509">
        <v>67.3</v>
      </c>
      <c r="C509" s="1">
        <v>44298.5</v>
      </c>
      <c r="D509">
        <v>15333230</v>
      </c>
      <c r="E509" s="1">
        <v>44298.5</v>
      </c>
      <c r="F509">
        <v>15116003</v>
      </c>
      <c r="G509" s="1">
        <v>44298.5</v>
      </c>
      <c r="H509">
        <v>13438274</v>
      </c>
    </row>
    <row r="510" spans="1:8" x14ac:dyDescent="0.25">
      <c r="A510" s="1">
        <v>44298.541666666664</v>
      </c>
      <c r="B510">
        <v>67.3</v>
      </c>
      <c r="C510" s="1">
        <v>44298.541666666664</v>
      </c>
      <c r="D510">
        <v>15333211</v>
      </c>
      <c r="E510" s="1">
        <v>44298.541666666664</v>
      </c>
      <c r="F510">
        <v>15116011</v>
      </c>
      <c r="G510" s="1">
        <v>44298.541666666664</v>
      </c>
      <c r="H510">
        <v>13437799</v>
      </c>
    </row>
    <row r="511" spans="1:8" x14ac:dyDescent="0.25">
      <c r="A511" s="1">
        <v>44298.583333333336</v>
      </c>
      <c r="B511">
        <v>67.3</v>
      </c>
      <c r="C511" s="1">
        <v>44298.583333333336</v>
      </c>
      <c r="D511">
        <v>15333288</v>
      </c>
      <c r="E511" s="1">
        <v>44298.583333333336</v>
      </c>
      <c r="F511">
        <v>15116048</v>
      </c>
      <c r="G511" s="1">
        <v>44298.583333333336</v>
      </c>
      <c r="H511">
        <v>13437322</v>
      </c>
    </row>
    <row r="512" spans="1:8" x14ac:dyDescent="0.25">
      <c r="A512" s="1">
        <v>44298.625</v>
      </c>
      <c r="B512">
        <v>67.5</v>
      </c>
      <c r="C512" s="1">
        <v>44298.625</v>
      </c>
      <c r="D512">
        <v>15333454</v>
      </c>
      <c r="E512" s="1">
        <v>44298.625</v>
      </c>
      <c r="F512">
        <v>15116067</v>
      </c>
      <c r="G512" s="1">
        <v>44298.625</v>
      </c>
      <c r="H512">
        <v>13437244</v>
      </c>
    </row>
    <row r="513" spans="1:8" x14ac:dyDescent="0.25">
      <c r="A513" s="1">
        <v>44298.666666666664</v>
      </c>
      <c r="B513">
        <v>67.5</v>
      </c>
      <c r="C513" s="1">
        <v>44298.666666666664</v>
      </c>
      <c r="D513">
        <v>15333929</v>
      </c>
      <c r="E513" s="1">
        <v>44298.666666666664</v>
      </c>
      <c r="F513">
        <v>15116107</v>
      </c>
      <c r="G513" s="1">
        <v>44298.666666666664</v>
      </c>
      <c r="H513">
        <v>13436773</v>
      </c>
    </row>
    <row r="514" spans="1:8" x14ac:dyDescent="0.25">
      <c r="A514" s="1">
        <v>44298.708333333336</v>
      </c>
      <c r="B514">
        <v>67.3</v>
      </c>
      <c r="C514" s="1">
        <v>44298.708333333336</v>
      </c>
      <c r="D514">
        <v>15333986</v>
      </c>
      <c r="E514" s="1">
        <v>44298.708333333336</v>
      </c>
      <c r="F514">
        <v>15116217</v>
      </c>
      <c r="G514" s="1">
        <v>44298.708333333336</v>
      </c>
      <c r="H514">
        <v>13436240</v>
      </c>
    </row>
    <row r="515" spans="1:8" x14ac:dyDescent="0.25">
      <c r="A515" s="1">
        <v>44298.75</v>
      </c>
      <c r="B515">
        <v>67.099999999999994</v>
      </c>
      <c r="C515" s="1">
        <v>44298.75</v>
      </c>
      <c r="D515">
        <v>15333856</v>
      </c>
      <c r="E515" s="1">
        <v>44298.75</v>
      </c>
      <c r="F515">
        <v>15116251</v>
      </c>
      <c r="G515" s="1">
        <v>44298.75</v>
      </c>
      <c r="H515">
        <v>13435763</v>
      </c>
    </row>
    <row r="516" spans="1:8" x14ac:dyDescent="0.25">
      <c r="A516" s="1">
        <v>44298.791666666664</v>
      </c>
      <c r="B516">
        <v>67.099999999999994</v>
      </c>
      <c r="C516" s="1">
        <v>44298.791666666664</v>
      </c>
      <c r="D516">
        <v>15333809</v>
      </c>
      <c r="E516" s="1">
        <v>44298.791666666664</v>
      </c>
      <c r="F516">
        <v>15116303</v>
      </c>
      <c r="G516" s="1">
        <v>44298.791666666664</v>
      </c>
      <c r="H516">
        <v>13437363</v>
      </c>
    </row>
    <row r="517" spans="1:8" x14ac:dyDescent="0.25">
      <c r="A517" s="1">
        <v>44298.833333333336</v>
      </c>
      <c r="B517">
        <v>66.7</v>
      </c>
      <c r="C517" s="1">
        <v>44298.833333333336</v>
      </c>
      <c r="D517">
        <v>15333535</v>
      </c>
      <c r="E517" s="1">
        <v>44298.833333333336</v>
      </c>
      <c r="F517">
        <v>15116322</v>
      </c>
      <c r="G517" s="1">
        <v>44298.833333333336</v>
      </c>
      <c r="H517">
        <v>13436648</v>
      </c>
    </row>
    <row r="518" spans="1:8" x14ac:dyDescent="0.25">
      <c r="A518" s="1">
        <v>44298.875</v>
      </c>
      <c r="B518">
        <v>67.3</v>
      </c>
      <c r="C518" s="1">
        <v>44298.875</v>
      </c>
      <c r="D518">
        <v>15332870</v>
      </c>
      <c r="E518" s="1">
        <v>44298.875</v>
      </c>
      <c r="F518">
        <v>15116299</v>
      </c>
      <c r="G518" s="1">
        <v>44298.875</v>
      </c>
      <c r="H518">
        <v>13436290</v>
      </c>
    </row>
    <row r="519" spans="1:8" x14ac:dyDescent="0.25">
      <c r="A519" s="1">
        <v>44298.916666666664</v>
      </c>
      <c r="B519">
        <v>66.7</v>
      </c>
      <c r="C519" s="1">
        <v>44298.916666666664</v>
      </c>
      <c r="D519">
        <v>15332388</v>
      </c>
      <c r="E519" s="1">
        <v>44298.916666666664</v>
      </c>
      <c r="F519">
        <v>15116330</v>
      </c>
      <c r="G519" s="1">
        <v>44298.916666666664</v>
      </c>
      <c r="H519">
        <v>13436420</v>
      </c>
    </row>
    <row r="520" spans="1:8" x14ac:dyDescent="0.25">
      <c r="A520" s="1">
        <v>44298.958333333336</v>
      </c>
      <c r="B520">
        <v>66.2</v>
      </c>
      <c r="C520" s="1">
        <v>44298.958333333336</v>
      </c>
      <c r="D520">
        <v>15332165</v>
      </c>
      <c r="E520" s="1">
        <v>44298.958333333336</v>
      </c>
      <c r="F520">
        <v>15116120</v>
      </c>
      <c r="G520" s="1">
        <v>44298.958333333336</v>
      </c>
      <c r="H520">
        <v>13433531</v>
      </c>
    </row>
    <row r="521" spans="1:8" x14ac:dyDescent="0.25">
      <c r="A521" s="1">
        <v>44299</v>
      </c>
      <c r="B521">
        <v>65.8</v>
      </c>
      <c r="C521" s="1">
        <v>44299</v>
      </c>
      <c r="D521">
        <v>15332143</v>
      </c>
      <c r="E521" s="1">
        <v>44299</v>
      </c>
      <c r="F521">
        <v>15115808</v>
      </c>
      <c r="G521" s="1">
        <v>44299</v>
      </c>
      <c r="H521">
        <v>13432599</v>
      </c>
    </row>
    <row r="522" spans="1:8" x14ac:dyDescent="0.25">
      <c r="A522" s="1">
        <v>44299.041666666664</v>
      </c>
      <c r="B522">
        <v>66</v>
      </c>
      <c r="C522" s="1">
        <v>44299.041666666664</v>
      </c>
      <c r="D522">
        <v>15332183</v>
      </c>
      <c r="E522" s="1">
        <v>44299.041666666664</v>
      </c>
      <c r="F522">
        <v>15115602</v>
      </c>
      <c r="G522" s="1">
        <v>44299.041666666664</v>
      </c>
      <c r="H522">
        <v>13432701</v>
      </c>
    </row>
    <row r="523" spans="1:8" x14ac:dyDescent="0.25">
      <c r="A523" s="1">
        <v>44299.083333333336</v>
      </c>
      <c r="B523">
        <v>66.599999999999994</v>
      </c>
      <c r="C523" s="1">
        <v>44299.083333333336</v>
      </c>
      <c r="D523">
        <v>15332211</v>
      </c>
      <c r="E523" s="1">
        <v>44299.083333333336</v>
      </c>
      <c r="F523">
        <v>15115607</v>
      </c>
      <c r="G523" s="1">
        <v>44299.083333333336</v>
      </c>
      <c r="H523">
        <v>13433210</v>
      </c>
    </row>
    <row r="524" spans="1:8" x14ac:dyDescent="0.25">
      <c r="A524" s="1">
        <v>44299.125</v>
      </c>
      <c r="B524">
        <v>67.599999999999994</v>
      </c>
      <c r="C524" s="1">
        <v>44299.125</v>
      </c>
      <c r="D524">
        <v>15332322</v>
      </c>
      <c r="E524" s="1">
        <v>44299.125</v>
      </c>
      <c r="F524">
        <v>15115657</v>
      </c>
      <c r="G524" s="1">
        <v>44299.125</v>
      </c>
      <c r="H524">
        <v>13433925</v>
      </c>
    </row>
    <row r="525" spans="1:8" x14ac:dyDescent="0.25">
      <c r="A525" s="1">
        <v>44299.166666666664</v>
      </c>
      <c r="B525">
        <v>68</v>
      </c>
      <c r="C525" s="1">
        <v>44299.166666666664</v>
      </c>
      <c r="D525">
        <v>15332473</v>
      </c>
      <c r="E525" s="1">
        <v>44299.166666666664</v>
      </c>
      <c r="F525">
        <v>15115784</v>
      </c>
      <c r="G525" s="1">
        <v>44299.166666666664</v>
      </c>
      <c r="H525">
        <v>13434184</v>
      </c>
    </row>
    <row r="526" spans="1:8" x14ac:dyDescent="0.25">
      <c r="A526" s="1">
        <v>44299.208333333336</v>
      </c>
      <c r="B526">
        <v>68</v>
      </c>
      <c r="C526" s="1">
        <v>44299.208333333336</v>
      </c>
      <c r="D526">
        <v>15332495</v>
      </c>
      <c r="E526" s="1">
        <v>44299.208333333336</v>
      </c>
      <c r="F526">
        <v>15115843</v>
      </c>
      <c r="G526" s="1">
        <v>44299.208333333336</v>
      </c>
      <c r="H526">
        <v>13434566</v>
      </c>
    </row>
    <row r="527" spans="1:8" x14ac:dyDescent="0.25">
      <c r="A527" s="1">
        <v>44299.25</v>
      </c>
      <c r="B527">
        <v>67.599999999999994</v>
      </c>
      <c r="C527" s="1">
        <v>44299.25</v>
      </c>
      <c r="D527">
        <v>15332953</v>
      </c>
      <c r="E527" s="1">
        <v>44299.25</v>
      </c>
      <c r="F527">
        <v>15115902</v>
      </c>
      <c r="G527" s="1">
        <v>44299.25</v>
      </c>
      <c r="H527">
        <v>13438284</v>
      </c>
    </row>
    <row r="528" spans="1:8" x14ac:dyDescent="0.25">
      <c r="A528" s="1">
        <v>44299.291666666664</v>
      </c>
      <c r="B528">
        <v>67.3</v>
      </c>
      <c r="C528" s="1">
        <v>44299.291666666664</v>
      </c>
      <c r="D528">
        <v>15332940</v>
      </c>
      <c r="E528" s="1">
        <v>44299.291666666664</v>
      </c>
      <c r="F528">
        <v>15115826</v>
      </c>
      <c r="G528" s="1">
        <v>44299.291666666664</v>
      </c>
      <c r="H528">
        <v>13438505</v>
      </c>
    </row>
    <row r="529" spans="1:8" x14ac:dyDescent="0.25">
      <c r="A529" s="1">
        <v>44299.333333333336</v>
      </c>
      <c r="B529">
        <v>67.099999999999994</v>
      </c>
      <c r="C529" s="1">
        <v>44299.333333333336</v>
      </c>
      <c r="D529">
        <v>15333165</v>
      </c>
      <c r="E529" s="1">
        <v>44299.333333333336</v>
      </c>
      <c r="F529">
        <v>15115836</v>
      </c>
      <c r="G529" s="1">
        <v>44299.333333333336</v>
      </c>
      <c r="H529">
        <v>13439864</v>
      </c>
    </row>
    <row r="530" spans="1:8" x14ac:dyDescent="0.25">
      <c r="A530" s="1">
        <v>44299.375</v>
      </c>
      <c r="B530">
        <v>67.099999999999994</v>
      </c>
      <c r="C530" s="1">
        <v>44299.375</v>
      </c>
      <c r="D530">
        <v>15333464</v>
      </c>
      <c r="E530" s="1">
        <v>44299.375</v>
      </c>
      <c r="F530">
        <v>15115930</v>
      </c>
      <c r="G530" s="1">
        <v>44299.375</v>
      </c>
      <c r="H530">
        <v>13441776</v>
      </c>
    </row>
    <row r="531" spans="1:8" x14ac:dyDescent="0.25">
      <c r="A531" s="1">
        <v>44299.416666666664</v>
      </c>
      <c r="B531">
        <v>67.099999999999994</v>
      </c>
      <c r="C531" s="1">
        <v>44299.416666666664</v>
      </c>
      <c r="D531">
        <v>15333177</v>
      </c>
      <c r="E531" s="1">
        <v>44299.416666666664</v>
      </c>
      <c r="F531">
        <v>15115961</v>
      </c>
      <c r="G531" s="1">
        <v>44299.416666666664</v>
      </c>
      <c r="H531">
        <v>13441576</v>
      </c>
    </row>
    <row r="532" spans="1:8" x14ac:dyDescent="0.25">
      <c r="A532" s="1">
        <v>44299.458333333336</v>
      </c>
      <c r="B532">
        <v>67.099999999999994</v>
      </c>
      <c r="C532" s="1">
        <v>44299.458333333336</v>
      </c>
      <c r="D532">
        <v>15333275</v>
      </c>
      <c r="E532" s="1">
        <v>44299.458333333336</v>
      </c>
      <c r="F532">
        <v>15115896</v>
      </c>
      <c r="G532" s="1">
        <v>44299.458333333336</v>
      </c>
      <c r="H532">
        <v>13435749</v>
      </c>
    </row>
    <row r="533" spans="1:8" x14ac:dyDescent="0.25">
      <c r="A533" s="1">
        <v>44299.5</v>
      </c>
      <c r="B533">
        <v>66.900000000000006</v>
      </c>
      <c r="C533" s="1">
        <v>44299.5</v>
      </c>
      <c r="D533">
        <v>15333176</v>
      </c>
      <c r="E533" s="1">
        <v>44299.5</v>
      </c>
      <c r="F533">
        <v>15115845</v>
      </c>
      <c r="G533" s="1">
        <v>44299.5</v>
      </c>
      <c r="H533">
        <v>13435254</v>
      </c>
    </row>
    <row r="534" spans="1:8" x14ac:dyDescent="0.25">
      <c r="A534" s="1">
        <v>44299.541666666664</v>
      </c>
      <c r="B534">
        <v>66.900000000000006</v>
      </c>
      <c r="C534" s="1">
        <v>44299.541666666664</v>
      </c>
      <c r="D534">
        <v>15333065</v>
      </c>
      <c r="E534" s="1">
        <v>44299.541666666664</v>
      </c>
      <c r="F534">
        <v>15115952</v>
      </c>
      <c r="G534" s="1">
        <v>44299.541666666664</v>
      </c>
      <c r="H534">
        <v>13435541</v>
      </c>
    </row>
    <row r="535" spans="1:8" x14ac:dyDescent="0.25">
      <c r="A535" s="1">
        <v>44299.583333333336</v>
      </c>
      <c r="B535">
        <v>66.7</v>
      </c>
      <c r="C535" s="1">
        <v>44299.583333333336</v>
      </c>
      <c r="D535">
        <v>15333089</v>
      </c>
      <c r="E535" s="1">
        <v>44299.583333333336</v>
      </c>
      <c r="F535">
        <v>15116031</v>
      </c>
      <c r="G535" s="1">
        <v>44299.583333333336</v>
      </c>
      <c r="H535">
        <v>13435493</v>
      </c>
    </row>
    <row r="536" spans="1:8" x14ac:dyDescent="0.25">
      <c r="A536" s="1">
        <v>44299.625</v>
      </c>
      <c r="B536">
        <v>66.7</v>
      </c>
      <c r="C536" s="1">
        <v>44299.625</v>
      </c>
      <c r="D536">
        <v>15333420</v>
      </c>
      <c r="E536" s="1">
        <v>44299.625</v>
      </c>
      <c r="F536">
        <v>15116067</v>
      </c>
      <c r="G536" s="1">
        <v>44299.625</v>
      </c>
      <c r="H536">
        <v>13435401</v>
      </c>
    </row>
    <row r="537" spans="1:8" x14ac:dyDescent="0.25">
      <c r="A537" s="1">
        <v>44299.666666666664</v>
      </c>
      <c r="B537">
        <v>66.7</v>
      </c>
      <c r="C537" s="1">
        <v>44299.666666666664</v>
      </c>
      <c r="D537">
        <v>15333687</v>
      </c>
      <c r="E537" s="1">
        <v>44299.666666666664</v>
      </c>
      <c r="F537">
        <v>15116170</v>
      </c>
      <c r="G537" s="1">
        <v>44299.666666666664</v>
      </c>
      <c r="H537">
        <v>13435545</v>
      </c>
    </row>
    <row r="538" spans="1:8" x14ac:dyDescent="0.25">
      <c r="A538" s="1">
        <v>44299.708333333336</v>
      </c>
      <c r="B538">
        <v>66.7</v>
      </c>
      <c r="C538" s="1">
        <v>44299.708333333336</v>
      </c>
      <c r="D538">
        <v>15333721</v>
      </c>
      <c r="E538" s="1">
        <v>44299.708333333336</v>
      </c>
      <c r="F538">
        <v>15116183</v>
      </c>
      <c r="G538" s="1">
        <v>44299.708333333336</v>
      </c>
      <c r="H538">
        <v>13435351</v>
      </c>
    </row>
    <row r="539" spans="1:8" x14ac:dyDescent="0.25">
      <c r="A539" s="1">
        <v>44299.75</v>
      </c>
      <c r="B539">
        <v>66.7</v>
      </c>
      <c r="C539" s="1">
        <v>44299.75</v>
      </c>
      <c r="D539">
        <v>15333975</v>
      </c>
      <c r="E539" s="1">
        <v>44299.75</v>
      </c>
      <c r="F539">
        <v>15116104</v>
      </c>
      <c r="G539" s="1">
        <v>44299.75</v>
      </c>
      <c r="H539">
        <v>13434302</v>
      </c>
    </row>
    <row r="540" spans="1:8" x14ac:dyDescent="0.25">
      <c r="A540" s="1">
        <v>44299.791666666664</v>
      </c>
      <c r="B540">
        <v>66.599999999999994</v>
      </c>
      <c r="C540" s="1">
        <v>44299.791666666664</v>
      </c>
      <c r="D540">
        <v>15333688</v>
      </c>
      <c r="E540" s="1">
        <v>44299.791666666664</v>
      </c>
      <c r="F540">
        <v>15116026</v>
      </c>
      <c r="G540" s="1">
        <v>44299.791666666664</v>
      </c>
      <c r="H540">
        <v>13433594</v>
      </c>
    </row>
    <row r="541" spans="1:8" x14ac:dyDescent="0.25">
      <c r="A541" s="1">
        <v>44299.833333333336</v>
      </c>
      <c r="B541">
        <v>66.599999999999994</v>
      </c>
      <c r="C541" s="1">
        <v>44299.833333333336</v>
      </c>
      <c r="D541">
        <v>15333504</v>
      </c>
      <c r="E541" s="1">
        <v>44299.833333333336</v>
      </c>
      <c r="F541">
        <v>15115722</v>
      </c>
      <c r="G541" s="1">
        <v>44299.833333333336</v>
      </c>
      <c r="H541">
        <v>13433079</v>
      </c>
    </row>
    <row r="542" spans="1:8" x14ac:dyDescent="0.25">
      <c r="A542" s="1">
        <v>44299.875</v>
      </c>
      <c r="B542">
        <v>66.400000000000006</v>
      </c>
      <c r="C542" s="1">
        <v>44299.875</v>
      </c>
      <c r="D542">
        <v>15333192</v>
      </c>
      <c r="E542" s="1">
        <v>44299.875</v>
      </c>
      <c r="F542">
        <v>15115237</v>
      </c>
      <c r="G542" s="1">
        <v>44299.875</v>
      </c>
      <c r="H542">
        <v>13432577</v>
      </c>
    </row>
    <row r="543" spans="1:8" x14ac:dyDescent="0.25">
      <c r="A543" s="1">
        <v>44299.916666666664</v>
      </c>
      <c r="B543">
        <v>66.2</v>
      </c>
      <c r="C543" s="1">
        <v>44299.916666666664</v>
      </c>
      <c r="D543">
        <v>15333156</v>
      </c>
      <c r="E543" s="1">
        <v>44299.916666666664</v>
      </c>
      <c r="F543">
        <v>15114928</v>
      </c>
      <c r="G543" s="1">
        <v>44299.916666666664</v>
      </c>
      <c r="H543">
        <v>13432477</v>
      </c>
    </row>
    <row r="544" spans="1:8" x14ac:dyDescent="0.25">
      <c r="A544" s="1">
        <v>44299.958333333336</v>
      </c>
      <c r="B544">
        <v>66.2</v>
      </c>
      <c r="C544" s="1">
        <v>44299.958333333336</v>
      </c>
      <c r="D544">
        <v>15333014</v>
      </c>
      <c r="E544" s="1">
        <v>44299.958333333336</v>
      </c>
      <c r="F544">
        <v>15114777</v>
      </c>
      <c r="G544" s="1">
        <v>44299.958333333336</v>
      </c>
      <c r="H544">
        <v>13432940</v>
      </c>
    </row>
    <row r="545" spans="1:8" x14ac:dyDescent="0.25">
      <c r="A545" s="1">
        <v>44300</v>
      </c>
      <c r="B545">
        <v>66.7</v>
      </c>
      <c r="C545" s="1">
        <v>44300</v>
      </c>
      <c r="D545">
        <v>15332954</v>
      </c>
      <c r="E545" s="1">
        <v>44300</v>
      </c>
      <c r="F545">
        <v>15114699</v>
      </c>
      <c r="G545" s="1">
        <v>44300</v>
      </c>
      <c r="H545">
        <v>13433440</v>
      </c>
    </row>
    <row r="546" spans="1:8" x14ac:dyDescent="0.25">
      <c r="A546" s="1">
        <v>44300.041666666664</v>
      </c>
      <c r="B546">
        <v>67.099999999999994</v>
      </c>
      <c r="C546" s="1">
        <v>44300.041666666664</v>
      </c>
      <c r="D546">
        <v>15332891</v>
      </c>
      <c r="E546" s="1">
        <v>44300.041666666664</v>
      </c>
      <c r="F546">
        <v>15114733</v>
      </c>
      <c r="G546" s="1">
        <v>44300.041666666664</v>
      </c>
      <c r="H546">
        <v>13440395</v>
      </c>
    </row>
    <row r="547" spans="1:8" x14ac:dyDescent="0.25">
      <c r="A547" s="1">
        <v>44300.083333333336</v>
      </c>
      <c r="B547">
        <v>67.099999999999994</v>
      </c>
      <c r="C547" s="1">
        <v>44300.083333333336</v>
      </c>
      <c r="D547">
        <v>15333104</v>
      </c>
      <c r="E547" s="1">
        <v>44300.083333333336</v>
      </c>
      <c r="F547">
        <v>15114812</v>
      </c>
      <c r="G547" s="1">
        <v>44300.083333333336</v>
      </c>
      <c r="H547">
        <v>13438766</v>
      </c>
    </row>
    <row r="548" spans="1:8" x14ac:dyDescent="0.25">
      <c r="A548" s="1">
        <v>44300.125</v>
      </c>
      <c r="B548">
        <v>67.5</v>
      </c>
      <c r="C548" s="1">
        <v>44300.125</v>
      </c>
      <c r="D548">
        <v>15333366</v>
      </c>
      <c r="E548" s="1">
        <v>44300.125</v>
      </c>
      <c r="F548">
        <v>15114942</v>
      </c>
      <c r="G548" s="1">
        <v>44300.125</v>
      </c>
      <c r="H548">
        <v>13438405</v>
      </c>
    </row>
    <row r="549" spans="1:8" x14ac:dyDescent="0.25">
      <c r="A549" s="1">
        <v>44300.166666666664</v>
      </c>
      <c r="B549">
        <v>68</v>
      </c>
      <c r="C549" s="1">
        <v>44300.166666666664</v>
      </c>
      <c r="D549">
        <v>15333173</v>
      </c>
      <c r="E549" s="1">
        <v>44300.166666666664</v>
      </c>
      <c r="F549">
        <v>15114923</v>
      </c>
      <c r="G549" s="1">
        <v>44300.166666666664</v>
      </c>
      <c r="H549">
        <v>13438582</v>
      </c>
    </row>
    <row r="550" spans="1:8" x14ac:dyDescent="0.25">
      <c r="A550" s="1">
        <v>44300.208333333336</v>
      </c>
      <c r="B550">
        <v>68.2</v>
      </c>
      <c r="C550" s="1">
        <v>44300.208333333336</v>
      </c>
      <c r="D550">
        <v>15333091</v>
      </c>
      <c r="E550" s="1">
        <v>44300.208333333336</v>
      </c>
      <c r="F550">
        <v>15115091</v>
      </c>
      <c r="G550" s="1">
        <v>44300.208333333336</v>
      </c>
      <c r="H550">
        <v>13433968</v>
      </c>
    </row>
    <row r="551" spans="1:8" x14ac:dyDescent="0.25">
      <c r="A551" s="1">
        <v>44300.25</v>
      </c>
      <c r="B551">
        <v>68.2</v>
      </c>
      <c r="C551" s="1">
        <v>44300.25</v>
      </c>
      <c r="D551">
        <v>15333006</v>
      </c>
      <c r="E551" s="1">
        <v>44300.25</v>
      </c>
      <c r="F551">
        <v>15115213</v>
      </c>
      <c r="G551" s="1">
        <v>44300.25</v>
      </c>
      <c r="H551">
        <v>13434318</v>
      </c>
    </row>
    <row r="552" spans="1:8" x14ac:dyDescent="0.25">
      <c r="A552" s="1">
        <v>44300.291666666664</v>
      </c>
      <c r="B552">
        <v>67.8</v>
      </c>
      <c r="C552" s="1">
        <v>44300.291666666664</v>
      </c>
      <c r="D552">
        <v>15333159</v>
      </c>
      <c r="E552" s="1">
        <v>44300.291666666664</v>
      </c>
      <c r="F552">
        <v>15115149</v>
      </c>
      <c r="G552" s="1">
        <v>44300.291666666664</v>
      </c>
      <c r="H552">
        <v>13434924</v>
      </c>
    </row>
    <row r="553" spans="1:8" x14ac:dyDescent="0.25">
      <c r="A553" s="1">
        <v>44300.333333333336</v>
      </c>
      <c r="B553">
        <v>67.599999999999994</v>
      </c>
      <c r="C553" s="1">
        <v>44300.333333333336</v>
      </c>
      <c r="D553">
        <v>15332949</v>
      </c>
      <c r="E553" s="1">
        <v>44300.333333333336</v>
      </c>
      <c r="F553">
        <v>15115123</v>
      </c>
      <c r="G553" s="1">
        <v>44300.333333333336</v>
      </c>
      <c r="H553">
        <v>13434940</v>
      </c>
    </row>
    <row r="554" spans="1:8" x14ac:dyDescent="0.25">
      <c r="A554" s="1">
        <v>44300.375</v>
      </c>
      <c r="B554">
        <v>67.8</v>
      </c>
      <c r="C554" s="1">
        <v>44300.375</v>
      </c>
      <c r="D554">
        <v>15332890</v>
      </c>
      <c r="E554" s="1">
        <v>44300.375</v>
      </c>
      <c r="F554">
        <v>15115051</v>
      </c>
      <c r="G554" s="1">
        <v>44300.375</v>
      </c>
      <c r="H554">
        <v>13435251</v>
      </c>
    </row>
    <row r="555" spans="1:8" x14ac:dyDescent="0.25">
      <c r="A555" s="1">
        <v>44300.416666666664</v>
      </c>
      <c r="B555">
        <v>67.599999999999994</v>
      </c>
      <c r="C555" s="1">
        <v>44300.416666666664</v>
      </c>
      <c r="D555">
        <v>15333293</v>
      </c>
      <c r="E555" s="1">
        <v>44300.416666666664</v>
      </c>
      <c r="F555">
        <v>15115126</v>
      </c>
      <c r="G555" s="1">
        <v>44300.416666666664</v>
      </c>
      <c r="H555">
        <v>13435369</v>
      </c>
    </row>
    <row r="556" spans="1:8" x14ac:dyDescent="0.25">
      <c r="A556" s="1">
        <v>44300.458333333336</v>
      </c>
      <c r="B556">
        <v>67.599999999999994</v>
      </c>
      <c r="C556" s="1">
        <v>44300.458333333336</v>
      </c>
      <c r="D556">
        <v>15333004</v>
      </c>
      <c r="E556" s="1">
        <v>44300.458333333336</v>
      </c>
      <c r="F556">
        <v>15115343</v>
      </c>
      <c r="G556" s="1">
        <v>44300.458333333336</v>
      </c>
      <c r="H556">
        <v>13436210</v>
      </c>
    </row>
    <row r="557" spans="1:8" x14ac:dyDescent="0.25">
      <c r="A557" s="1">
        <v>44300.5</v>
      </c>
      <c r="B557">
        <v>67.599999999999994</v>
      </c>
      <c r="C557" s="1">
        <v>44300.5</v>
      </c>
      <c r="D557">
        <v>15333129</v>
      </c>
      <c r="E557" s="1">
        <v>44300.5</v>
      </c>
      <c r="F557">
        <v>15115441</v>
      </c>
      <c r="G557" s="1">
        <v>44300.5</v>
      </c>
      <c r="H557">
        <v>13436221</v>
      </c>
    </row>
    <row r="558" spans="1:8" x14ac:dyDescent="0.25">
      <c r="A558" s="1">
        <v>44300.541666666664</v>
      </c>
      <c r="B558">
        <v>67.5</v>
      </c>
      <c r="C558" s="1">
        <v>44300.541666666664</v>
      </c>
      <c r="D558">
        <v>15332982</v>
      </c>
      <c r="E558" s="1">
        <v>44300.541666666664</v>
      </c>
      <c r="F558">
        <v>15115519</v>
      </c>
      <c r="G558" s="1">
        <v>44300.541666666664</v>
      </c>
      <c r="H558">
        <v>13436279</v>
      </c>
    </row>
    <row r="559" spans="1:8" x14ac:dyDescent="0.25">
      <c r="A559" s="1">
        <v>44300.583333333336</v>
      </c>
      <c r="B559">
        <v>67.5</v>
      </c>
      <c r="C559" s="1">
        <v>44300.583333333336</v>
      </c>
      <c r="D559">
        <v>15332836</v>
      </c>
      <c r="E559" s="1">
        <v>44300.583333333336</v>
      </c>
      <c r="F559">
        <v>15115685</v>
      </c>
      <c r="G559" s="1">
        <v>44300.583333333336</v>
      </c>
      <c r="H559">
        <v>13436565</v>
      </c>
    </row>
    <row r="560" spans="1:8" x14ac:dyDescent="0.25">
      <c r="A560" s="1">
        <v>44300.625</v>
      </c>
      <c r="B560">
        <v>67.3</v>
      </c>
      <c r="C560" s="1">
        <v>44300.625</v>
      </c>
      <c r="D560">
        <v>15333048</v>
      </c>
      <c r="E560" s="1">
        <v>44300.625</v>
      </c>
      <c r="F560">
        <v>15115782</v>
      </c>
      <c r="G560" s="1">
        <v>44300.625</v>
      </c>
      <c r="H560">
        <v>13435808</v>
      </c>
    </row>
    <row r="561" spans="1:8" x14ac:dyDescent="0.25">
      <c r="A561" s="1">
        <v>44300.666666666664</v>
      </c>
      <c r="B561">
        <v>67.3</v>
      </c>
      <c r="C561" s="1">
        <v>44300.666666666664</v>
      </c>
      <c r="D561">
        <v>15333237</v>
      </c>
      <c r="E561" s="1">
        <v>44300.666666666664</v>
      </c>
      <c r="F561">
        <v>15115871</v>
      </c>
      <c r="G561" s="1">
        <v>44300.666666666664</v>
      </c>
      <c r="H561">
        <v>13435509</v>
      </c>
    </row>
    <row r="562" spans="1:8" x14ac:dyDescent="0.25">
      <c r="A562" s="1">
        <v>44300.708333333336</v>
      </c>
      <c r="B562">
        <v>67.099999999999994</v>
      </c>
      <c r="C562" s="1">
        <v>44300.708333333336</v>
      </c>
      <c r="D562">
        <v>15333735</v>
      </c>
      <c r="E562" s="1">
        <v>44300.708333333336</v>
      </c>
      <c r="F562">
        <v>15116037</v>
      </c>
      <c r="G562" s="1">
        <v>44300.708333333336</v>
      </c>
      <c r="H562">
        <v>13435256</v>
      </c>
    </row>
    <row r="563" spans="1:8" x14ac:dyDescent="0.25">
      <c r="A563" s="1">
        <v>44300.75</v>
      </c>
      <c r="B563">
        <v>66.900000000000006</v>
      </c>
      <c r="C563" s="1">
        <v>44300.75</v>
      </c>
      <c r="D563">
        <v>15333905</v>
      </c>
      <c r="E563" s="1">
        <v>44300.75</v>
      </c>
      <c r="F563">
        <v>15115905</v>
      </c>
      <c r="G563" s="1">
        <v>44300.75</v>
      </c>
      <c r="H563">
        <v>13435430</v>
      </c>
    </row>
    <row r="564" spans="1:8" x14ac:dyDescent="0.25">
      <c r="A564" s="1">
        <v>44300.791666666664</v>
      </c>
      <c r="B564">
        <v>66.900000000000006</v>
      </c>
      <c r="C564" s="1">
        <v>44300.791666666664</v>
      </c>
      <c r="D564">
        <v>15334136</v>
      </c>
      <c r="E564" s="1">
        <v>44300.791666666664</v>
      </c>
      <c r="F564">
        <v>15115749</v>
      </c>
      <c r="G564" s="1">
        <v>44300.791666666664</v>
      </c>
      <c r="H564">
        <v>13434987</v>
      </c>
    </row>
    <row r="565" spans="1:8" x14ac:dyDescent="0.25">
      <c r="A565" s="1">
        <v>44300.833333333336</v>
      </c>
      <c r="B565">
        <v>66.7</v>
      </c>
      <c r="C565" s="1">
        <v>44300.833333333336</v>
      </c>
      <c r="D565">
        <v>15333612</v>
      </c>
      <c r="E565" s="1">
        <v>44300.833333333336</v>
      </c>
      <c r="F565">
        <v>15115359</v>
      </c>
      <c r="G565" s="1">
        <v>44300.833333333336</v>
      </c>
      <c r="H565">
        <v>13434561</v>
      </c>
    </row>
    <row r="566" spans="1:8" x14ac:dyDescent="0.25">
      <c r="A566" s="1">
        <v>44300.875</v>
      </c>
      <c r="B566">
        <v>66.7</v>
      </c>
      <c r="C566" s="1">
        <v>44300.875</v>
      </c>
      <c r="D566">
        <v>15333459</v>
      </c>
      <c r="E566" s="1">
        <v>44300.875</v>
      </c>
      <c r="F566">
        <v>15114937</v>
      </c>
      <c r="G566" s="1">
        <v>44300.875</v>
      </c>
      <c r="H566">
        <v>13434762</v>
      </c>
    </row>
    <row r="567" spans="1:8" x14ac:dyDescent="0.25">
      <c r="A567" s="1">
        <v>44300.916666666664</v>
      </c>
      <c r="B567">
        <v>66.599999999999994</v>
      </c>
      <c r="C567" s="1">
        <v>44300.916666666664</v>
      </c>
      <c r="D567">
        <v>15333354</v>
      </c>
      <c r="E567" s="1">
        <v>44300.916666666664</v>
      </c>
      <c r="F567">
        <v>15114903</v>
      </c>
      <c r="G567" s="1">
        <v>44300.916666666664</v>
      </c>
      <c r="H567">
        <v>13434522</v>
      </c>
    </row>
    <row r="568" spans="1:8" x14ac:dyDescent="0.25">
      <c r="A568" s="1">
        <v>44300.958333333336</v>
      </c>
      <c r="B568">
        <v>66.599999999999994</v>
      </c>
      <c r="C568" s="1">
        <v>44300.958333333336</v>
      </c>
      <c r="D568">
        <v>15333197</v>
      </c>
      <c r="E568" s="1">
        <v>44300.958333333336</v>
      </c>
      <c r="F568">
        <v>15114833</v>
      </c>
      <c r="G568" s="1">
        <v>44300.958333333336</v>
      </c>
      <c r="H568">
        <v>13434191</v>
      </c>
    </row>
    <row r="569" spans="1:8" x14ac:dyDescent="0.25">
      <c r="A569" s="1">
        <v>44301</v>
      </c>
      <c r="B569">
        <v>66.400000000000006</v>
      </c>
      <c r="C569" s="1">
        <v>44301</v>
      </c>
      <c r="D569">
        <v>15333096</v>
      </c>
      <c r="E569" s="1">
        <v>44301</v>
      </c>
      <c r="F569">
        <v>15114787</v>
      </c>
      <c r="G569" s="1">
        <v>44301</v>
      </c>
      <c r="H569">
        <v>13434608</v>
      </c>
    </row>
    <row r="570" spans="1:8" x14ac:dyDescent="0.25">
      <c r="A570" s="1">
        <v>44301.041666666664</v>
      </c>
      <c r="B570">
        <v>66.599999999999994</v>
      </c>
      <c r="C570" s="1">
        <v>44301.041666666664</v>
      </c>
      <c r="D570">
        <v>15332786</v>
      </c>
      <c r="E570" s="1">
        <v>44301.041666666664</v>
      </c>
      <c r="F570">
        <v>15114893</v>
      </c>
      <c r="G570" s="1">
        <v>44301.041666666664</v>
      </c>
      <c r="H570">
        <v>13435120</v>
      </c>
    </row>
    <row r="571" spans="1:8" x14ac:dyDescent="0.25">
      <c r="A571" s="1">
        <v>44301.083333333336</v>
      </c>
      <c r="B571">
        <v>66.900000000000006</v>
      </c>
      <c r="C571" s="1">
        <v>44301.083333333336</v>
      </c>
      <c r="D571">
        <v>15332550</v>
      </c>
      <c r="E571" s="1">
        <v>44301.083333333336</v>
      </c>
      <c r="F571">
        <v>15114969</v>
      </c>
      <c r="G571" s="1">
        <v>44301.083333333336</v>
      </c>
      <c r="H571">
        <v>13435234</v>
      </c>
    </row>
    <row r="572" spans="1:8" x14ac:dyDescent="0.25">
      <c r="A572" s="1">
        <v>44301.125</v>
      </c>
      <c r="B572">
        <v>67.5</v>
      </c>
      <c r="C572" s="1">
        <v>44301.125</v>
      </c>
      <c r="D572">
        <v>15332405</v>
      </c>
      <c r="E572" s="1">
        <v>44301.125</v>
      </c>
      <c r="F572">
        <v>15114935</v>
      </c>
      <c r="G572" s="1">
        <v>44301.125</v>
      </c>
      <c r="H572">
        <v>13435530</v>
      </c>
    </row>
    <row r="573" spans="1:8" x14ac:dyDescent="0.25">
      <c r="A573" s="1">
        <v>44301.166666666664</v>
      </c>
      <c r="B573">
        <v>67.599999999999994</v>
      </c>
      <c r="C573" s="1">
        <v>44301.166666666664</v>
      </c>
      <c r="D573">
        <v>15332503</v>
      </c>
      <c r="E573" s="1">
        <v>44301.166666666664</v>
      </c>
      <c r="F573">
        <v>15114984</v>
      </c>
      <c r="G573" s="1">
        <v>44301.166666666664</v>
      </c>
      <c r="H573">
        <v>13435732</v>
      </c>
    </row>
    <row r="574" spans="1:8" x14ac:dyDescent="0.25">
      <c r="A574" s="1">
        <v>44301.208333333336</v>
      </c>
      <c r="B574">
        <v>67.599999999999994</v>
      </c>
      <c r="C574" s="1">
        <v>44301.208333333336</v>
      </c>
      <c r="D574">
        <v>15332684</v>
      </c>
      <c r="E574" s="1">
        <v>44301.208333333336</v>
      </c>
      <c r="F574">
        <v>15115226</v>
      </c>
      <c r="G574" s="1">
        <v>44301.208333333336</v>
      </c>
      <c r="H574">
        <v>13435670</v>
      </c>
    </row>
    <row r="575" spans="1:8" x14ac:dyDescent="0.25">
      <c r="A575" s="1">
        <v>44301.25</v>
      </c>
      <c r="B575">
        <v>67.599999999999994</v>
      </c>
      <c r="C575" s="1">
        <v>44301.25</v>
      </c>
      <c r="D575">
        <v>15332850</v>
      </c>
      <c r="E575" s="1">
        <v>44301.25</v>
      </c>
      <c r="F575">
        <v>15115325</v>
      </c>
      <c r="G575" s="1">
        <v>44301.25</v>
      </c>
      <c r="H575">
        <v>13435509</v>
      </c>
    </row>
    <row r="576" spans="1:8" x14ac:dyDescent="0.25">
      <c r="A576" s="1">
        <v>44301.291666666664</v>
      </c>
      <c r="B576">
        <v>67.599999999999994</v>
      </c>
      <c r="C576" s="1">
        <v>44301.291666666664</v>
      </c>
      <c r="D576">
        <v>15333352</v>
      </c>
      <c r="E576" s="1">
        <v>44301.291666666664</v>
      </c>
      <c r="F576">
        <v>15115389</v>
      </c>
      <c r="G576" s="1">
        <v>44301.291666666664</v>
      </c>
      <c r="H576">
        <v>13435501</v>
      </c>
    </row>
    <row r="577" spans="1:8" x14ac:dyDescent="0.25">
      <c r="A577" s="1">
        <v>44301.333333333336</v>
      </c>
      <c r="B577">
        <v>67.3</v>
      </c>
      <c r="C577" s="1">
        <v>44301.333333333336</v>
      </c>
      <c r="D577">
        <v>15333484</v>
      </c>
      <c r="E577" s="1">
        <v>44301.333333333336</v>
      </c>
      <c r="F577">
        <v>15115434</v>
      </c>
      <c r="G577" s="1">
        <v>44301.333333333336</v>
      </c>
      <c r="H577">
        <v>13435384</v>
      </c>
    </row>
    <row r="578" spans="1:8" x14ac:dyDescent="0.25">
      <c r="A578" s="1">
        <v>44301.375</v>
      </c>
      <c r="B578">
        <v>66.2</v>
      </c>
      <c r="C578" s="1">
        <v>44301.375</v>
      </c>
      <c r="D578">
        <v>15333549</v>
      </c>
      <c r="E578" s="1">
        <v>44301.375</v>
      </c>
      <c r="F578">
        <v>15115443</v>
      </c>
      <c r="G578" s="1">
        <v>44301.375</v>
      </c>
      <c r="H578">
        <v>13435104</v>
      </c>
    </row>
    <row r="579" spans="1:8" x14ac:dyDescent="0.25">
      <c r="A579" s="1">
        <v>44301.416666666664</v>
      </c>
      <c r="B579">
        <v>66.400000000000006</v>
      </c>
      <c r="C579" s="1">
        <v>44301.416666666664</v>
      </c>
      <c r="D579">
        <v>15333370</v>
      </c>
      <c r="E579" s="1">
        <v>44301.416666666664</v>
      </c>
      <c r="F579">
        <v>15115344</v>
      </c>
      <c r="G579" s="1">
        <v>44301.416666666664</v>
      </c>
      <c r="H579">
        <v>13435073</v>
      </c>
    </row>
    <row r="580" spans="1:8" x14ac:dyDescent="0.25">
      <c r="A580" s="1">
        <v>44301.458333333336</v>
      </c>
      <c r="B580">
        <v>66.7</v>
      </c>
      <c r="C580" s="1">
        <v>44301.458333333336</v>
      </c>
      <c r="D580">
        <v>15333327</v>
      </c>
      <c r="E580" s="1">
        <v>44301.458333333336</v>
      </c>
      <c r="F580">
        <v>15115546</v>
      </c>
      <c r="G580" s="1">
        <v>44301.458333333336</v>
      </c>
      <c r="H580">
        <v>13435142</v>
      </c>
    </row>
    <row r="581" spans="1:8" x14ac:dyDescent="0.25">
      <c r="A581" s="1">
        <v>44301.5</v>
      </c>
      <c r="B581">
        <v>67.099999999999994</v>
      </c>
      <c r="C581" s="1">
        <v>44301.5</v>
      </c>
      <c r="D581">
        <v>15332744</v>
      </c>
      <c r="E581" s="1">
        <v>44301.5</v>
      </c>
      <c r="F581">
        <v>15115703</v>
      </c>
      <c r="G581" s="1">
        <v>44301.5</v>
      </c>
      <c r="H581">
        <v>13436245</v>
      </c>
    </row>
    <row r="582" spans="1:8" x14ac:dyDescent="0.25">
      <c r="A582" s="1">
        <v>44301.541666666664</v>
      </c>
      <c r="B582">
        <v>67.3</v>
      </c>
      <c r="C582" s="1">
        <v>44301.541666666664</v>
      </c>
      <c r="D582">
        <v>15332377</v>
      </c>
      <c r="E582" s="1">
        <v>44301.541666666664</v>
      </c>
      <c r="F582">
        <v>15115960</v>
      </c>
      <c r="G582" s="1">
        <v>44301.541666666664</v>
      </c>
      <c r="H582">
        <v>13436660</v>
      </c>
    </row>
    <row r="583" spans="1:8" x14ac:dyDescent="0.25">
      <c r="A583" s="1">
        <v>44301.583333333336</v>
      </c>
      <c r="B583">
        <v>67.099999999999994</v>
      </c>
      <c r="C583" s="1">
        <v>44301.583333333336</v>
      </c>
      <c r="D583">
        <v>15332181</v>
      </c>
      <c r="E583" s="1">
        <v>44301.583333333336</v>
      </c>
      <c r="F583">
        <v>15116340</v>
      </c>
      <c r="G583" s="1">
        <v>44301.583333333336</v>
      </c>
      <c r="H583">
        <v>13437094</v>
      </c>
    </row>
    <row r="584" spans="1:8" x14ac:dyDescent="0.25">
      <c r="A584" s="1">
        <v>44301.625</v>
      </c>
      <c r="B584">
        <v>67.099999999999994</v>
      </c>
      <c r="C584" s="1">
        <v>44301.625</v>
      </c>
      <c r="D584">
        <v>15332210</v>
      </c>
      <c r="E584" s="1">
        <v>44301.625</v>
      </c>
      <c r="F584">
        <v>15116278</v>
      </c>
      <c r="G584" s="1">
        <v>44301.625</v>
      </c>
      <c r="H584">
        <v>13437395</v>
      </c>
    </row>
    <row r="585" spans="1:8" x14ac:dyDescent="0.25">
      <c r="A585" s="1">
        <v>44301.666666666664</v>
      </c>
      <c r="B585">
        <v>67.099999999999994</v>
      </c>
      <c r="C585" s="1">
        <v>44301.666666666664</v>
      </c>
      <c r="D585">
        <v>15332404</v>
      </c>
      <c r="E585" s="1">
        <v>44301.666666666664</v>
      </c>
      <c r="F585">
        <v>15116147</v>
      </c>
      <c r="G585" s="1">
        <v>44301.666666666664</v>
      </c>
      <c r="H585">
        <v>13436658</v>
      </c>
    </row>
    <row r="586" spans="1:8" x14ac:dyDescent="0.25">
      <c r="A586" s="1">
        <v>44301.708333333336</v>
      </c>
      <c r="B586">
        <v>66.400000000000006</v>
      </c>
      <c r="C586" s="1">
        <v>44301.708333333336</v>
      </c>
      <c r="D586">
        <v>15333130</v>
      </c>
      <c r="E586" s="1">
        <v>44301.708333333336</v>
      </c>
      <c r="F586">
        <v>15115939</v>
      </c>
      <c r="G586" s="1">
        <v>44301.708333333336</v>
      </c>
      <c r="H586">
        <v>13435574</v>
      </c>
    </row>
    <row r="587" spans="1:8" x14ac:dyDescent="0.25">
      <c r="A587" s="1">
        <v>44301.75</v>
      </c>
      <c r="B587">
        <v>65.8</v>
      </c>
      <c r="C587" s="1">
        <v>44301.75</v>
      </c>
      <c r="D587">
        <v>15333662</v>
      </c>
      <c r="E587" s="1">
        <v>44301.75</v>
      </c>
      <c r="F587">
        <v>15115717</v>
      </c>
      <c r="G587" s="1">
        <v>44301.75</v>
      </c>
      <c r="H587">
        <v>13434416</v>
      </c>
    </row>
    <row r="588" spans="1:8" x14ac:dyDescent="0.25">
      <c r="A588" s="1">
        <v>44301.791666666664</v>
      </c>
      <c r="B588">
        <v>66</v>
      </c>
      <c r="C588" s="1">
        <v>44301.791666666664</v>
      </c>
      <c r="D588">
        <v>15333801</v>
      </c>
      <c r="E588" s="1">
        <v>44301.791666666664</v>
      </c>
      <c r="F588">
        <v>15115655</v>
      </c>
      <c r="G588" s="1">
        <v>44301.791666666664</v>
      </c>
      <c r="H588">
        <v>13434009</v>
      </c>
    </row>
    <row r="589" spans="1:8" x14ac:dyDescent="0.25">
      <c r="A589" s="1">
        <v>44301.833333333336</v>
      </c>
      <c r="B589">
        <v>66.2</v>
      </c>
      <c r="C589" s="1">
        <v>44301.833333333336</v>
      </c>
      <c r="D589">
        <v>15333661</v>
      </c>
      <c r="E589" s="1">
        <v>44301.833333333336</v>
      </c>
      <c r="F589">
        <v>15115611</v>
      </c>
      <c r="G589" s="1">
        <v>44301.833333333336</v>
      </c>
      <c r="H589">
        <v>13433716</v>
      </c>
    </row>
    <row r="590" spans="1:8" x14ac:dyDescent="0.25">
      <c r="A590" s="1">
        <v>44301.875</v>
      </c>
      <c r="B590">
        <v>66</v>
      </c>
      <c r="C590" s="1">
        <v>44301.875</v>
      </c>
      <c r="D590">
        <v>15333822</v>
      </c>
      <c r="E590" s="1">
        <v>44301.875</v>
      </c>
      <c r="F590">
        <v>15115831</v>
      </c>
      <c r="G590" s="1">
        <v>44301.875</v>
      </c>
      <c r="H590">
        <v>13433854</v>
      </c>
    </row>
    <row r="591" spans="1:8" x14ac:dyDescent="0.25">
      <c r="A591" s="1">
        <v>44301.916666666664</v>
      </c>
      <c r="B591">
        <v>66.599999999999994</v>
      </c>
      <c r="C591" s="1">
        <v>44301.916666666664</v>
      </c>
      <c r="D591">
        <v>15333718</v>
      </c>
      <c r="E591" s="1">
        <v>44301.916666666664</v>
      </c>
      <c r="F591">
        <v>15115865</v>
      </c>
      <c r="G591" s="1">
        <v>44301.916666666664</v>
      </c>
      <c r="H591">
        <v>13433887</v>
      </c>
    </row>
    <row r="592" spans="1:8" x14ac:dyDescent="0.25">
      <c r="A592" s="1">
        <v>44301.958333333336</v>
      </c>
      <c r="B592">
        <v>67.099999999999994</v>
      </c>
      <c r="C592" s="1">
        <v>44301.958333333336</v>
      </c>
      <c r="D592">
        <v>15333301</v>
      </c>
      <c r="E592" s="1">
        <v>44301.958333333336</v>
      </c>
      <c r="F592">
        <v>15115916</v>
      </c>
      <c r="G592" s="1">
        <v>44301.958333333336</v>
      </c>
      <c r="H592">
        <v>13434163</v>
      </c>
    </row>
    <row r="593" spans="1:8" x14ac:dyDescent="0.25">
      <c r="A593" s="1">
        <v>44302</v>
      </c>
      <c r="B593">
        <v>67.8</v>
      </c>
      <c r="C593" s="1">
        <v>44302</v>
      </c>
      <c r="D593">
        <v>15332911</v>
      </c>
      <c r="E593" s="1">
        <v>44302</v>
      </c>
      <c r="F593">
        <v>15115982</v>
      </c>
      <c r="G593" s="1">
        <v>44302</v>
      </c>
      <c r="H593">
        <v>13433757</v>
      </c>
    </row>
    <row r="594" spans="1:8" x14ac:dyDescent="0.25">
      <c r="A594" s="1">
        <v>44302.041666666664</v>
      </c>
      <c r="B594">
        <v>68</v>
      </c>
      <c r="C594" s="1">
        <v>44302.041666666664</v>
      </c>
      <c r="D594">
        <v>15332914</v>
      </c>
      <c r="E594" s="1">
        <v>44302.041666666664</v>
      </c>
      <c r="F594">
        <v>15115925</v>
      </c>
      <c r="G594" s="1">
        <v>44302.041666666664</v>
      </c>
      <c r="H594">
        <v>13428985</v>
      </c>
    </row>
    <row r="595" spans="1:8" x14ac:dyDescent="0.25">
      <c r="A595" s="1">
        <v>44302.083333333336</v>
      </c>
      <c r="B595">
        <v>67.8</v>
      </c>
      <c r="C595" s="1">
        <v>44302.083333333336</v>
      </c>
      <c r="D595">
        <v>15332816</v>
      </c>
      <c r="E595" s="1">
        <v>44302.083333333336</v>
      </c>
      <c r="F595">
        <v>15115803</v>
      </c>
      <c r="G595" s="1">
        <v>44302.083333333336</v>
      </c>
      <c r="H595">
        <v>13428586</v>
      </c>
    </row>
    <row r="596" spans="1:8" x14ac:dyDescent="0.25">
      <c r="A596" s="1">
        <v>44302.125</v>
      </c>
      <c r="B596">
        <v>67.599999999999994</v>
      </c>
      <c r="C596" s="1">
        <v>44302.125</v>
      </c>
      <c r="D596">
        <v>15332772</v>
      </c>
      <c r="E596" s="1">
        <v>44302.125</v>
      </c>
      <c r="F596">
        <v>15115750</v>
      </c>
      <c r="G596" s="1">
        <v>44302.125</v>
      </c>
      <c r="H596">
        <v>13427089</v>
      </c>
    </row>
    <row r="597" spans="1:8" x14ac:dyDescent="0.25">
      <c r="A597" s="1">
        <v>44302.166666666664</v>
      </c>
      <c r="B597">
        <v>66.900000000000006</v>
      </c>
      <c r="C597" s="1">
        <v>44302.166666666664</v>
      </c>
      <c r="D597">
        <v>15332688</v>
      </c>
      <c r="E597" s="1">
        <v>44302.166666666664</v>
      </c>
      <c r="F597">
        <v>15115594</v>
      </c>
      <c r="G597" s="1">
        <v>44302.166666666664</v>
      </c>
      <c r="H597">
        <v>13427613</v>
      </c>
    </row>
    <row r="598" spans="1:8" x14ac:dyDescent="0.25">
      <c r="A598" s="1">
        <v>44302.208333333336</v>
      </c>
      <c r="B598">
        <v>66.7</v>
      </c>
      <c r="C598" s="1">
        <v>44302.208333333336</v>
      </c>
      <c r="D598">
        <v>15332258</v>
      </c>
      <c r="E598" s="1">
        <v>44302.208333333336</v>
      </c>
      <c r="F598">
        <v>15115411</v>
      </c>
      <c r="G598" s="1">
        <v>44302.208333333336</v>
      </c>
      <c r="H598">
        <v>13432273</v>
      </c>
    </row>
    <row r="599" spans="1:8" x14ac:dyDescent="0.25">
      <c r="A599" s="1">
        <v>44302.25</v>
      </c>
      <c r="B599">
        <v>67.099999999999994</v>
      </c>
      <c r="C599" s="1">
        <v>44302.25</v>
      </c>
      <c r="D599">
        <v>15332241</v>
      </c>
      <c r="E599" s="1">
        <v>44302.25</v>
      </c>
      <c r="F599">
        <v>15115532</v>
      </c>
      <c r="G599" s="1">
        <v>44302.25</v>
      </c>
      <c r="H599">
        <v>13433379</v>
      </c>
    </row>
    <row r="600" spans="1:8" x14ac:dyDescent="0.25">
      <c r="A600" s="1">
        <v>44302.291666666664</v>
      </c>
      <c r="B600">
        <v>68</v>
      </c>
      <c r="C600" s="1">
        <v>44302.291666666664</v>
      </c>
      <c r="D600">
        <v>15332206</v>
      </c>
      <c r="E600" s="1">
        <v>44302.291666666664</v>
      </c>
      <c r="F600">
        <v>15115623</v>
      </c>
      <c r="G600" s="1">
        <v>44302.291666666664</v>
      </c>
      <c r="H600">
        <v>13433694</v>
      </c>
    </row>
    <row r="601" spans="1:8" x14ac:dyDescent="0.25">
      <c r="A601" s="1">
        <v>44302.333333333336</v>
      </c>
      <c r="B601">
        <v>68.2</v>
      </c>
      <c r="C601" s="1">
        <v>44302.333333333336</v>
      </c>
      <c r="D601">
        <v>15332352</v>
      </c>
      <c r="E601" s="1">
        <v>44302.333333333336</v>
      </c>
      <c r="F601">
        <v>15115678</v>
      </c>
      <c r="G601" s="1">
        <v>44302.333333333336</v>
      </c>
      <c r="H601">
        <v>13434463</v>
      </c>
    </row>
    <row r="602" spans="1:8" x14ac:dyDescent="0.25">
      <c r="A602" s="1">
        <v>44302.375</v>
      </c>
      <c r="B602">
        <v>67.8</v>
      </c>
      <c r="C602" s="1">
        <v>44302.375</v>
      </c>
      <c r="D602">
        <v>15333066</v>
      </c>
      <c r="E602" s="1">
        <v>44302.375</v>
      </c>
      <c r="F602">
        <v>15115987</v>
      </c>
      <c r="G602" s="1">
        <v>44302.375</v>
      </c>
      <c r="H602">
        <v>13435067</v>
      </c>
    </row>
    <row r="603" spans="1:8" x14ac:dyDescent="0.25">
      <c r="A603" s="1">
        <v>44302.416666666664</v>
      </c>
      <c r="B603">
        <v>67.5</v>
      </c>
      <c r="C603" s="1">
        <v>44302.416666666664</v>
      </c>
      <c r="D603">
        <v>15332817</v>
      </c>
      <c r="E603" s="1">
        <v>44302.416666666664</v>
      </c>
      <c r="F603">
        <v>15116033</v>
      </c>
      <c r="G603" s="1">
        <v>44302.416666666664</v>
      </c>
      <c r="H603">
        <v>13435391</v>
      </c>
    </row>
    <row r="604" spans="1:8" x14ac:dyDescent="0.25">
      <c r="A604" s="1">
        <v>44302.458333333336</v>
      </c>
      <c r="B604">
        <v>66.7</v>
      </c>
      <c r="C604" s="1">
        <v>44302.458333333336</v>
      </c>
      <c r="D604">
        <v>15332888</v>
      </c>
      <c r="E604" s="1">
        <v>44302.458333333336</v>
      </c>
      <c r="F604">
        <v>15116014</v>
      </c>
      <c r="G604" s="1">
        <v>44302.458333333336</v>
      </c>
      <c r="H604">
        <v>13436012</v>
      </c>
    </row>
    <row r="605" spans="1:8" x14ac:dyDescent="0.25">
      <c r="A605" s="1">
        <v>44302.5</v>
      </c>
      <c r="B605">
        <v>66.599999999999994</v>
      </c>
      <c r="C605" s="1">
        <v>44302.5</v>
      </c>
      <c r="D605">
        <v>15333108</v>
      </c>
      <c r="E605" s="1">
        <v>44302.5</v>
      </c>
      <c r="F605">
        <v>15116078</v>
      </c>
      <c r="G605" s="1">
        <v>44302.5</v>
      </c>
      <c r="H605">
        <v>13436548</v>
      </c>
    </row>
    <row r="606" spans="1:8" x14ac:dyDescent="0.25">
      <c r="A606" s="1">
        <v>44302.541666666664</v>
      </c>
      <c r="B606">
        <v>68</v>
      </c>
      <c r="C606" s="1">
        <v>44302.541666666664</v>
      </c>
      <c r="D606">
        <v>15332768</v>
      </c>
      <c r="E606" s="1">
        <v>44302.541666666664</v>
      </c>
      <c r="F606">
        <v>15116045</v>
      </c>
      <c r="G606" s="1">
        <v>44302.541666666664</v>
      </c>
      <c r="H606">
        <v>13437750</v>
      </c>
    </row>
    <row r="607" spans="1:8" x14ac:dyDescent="0.25">
      <c r="A607" s="1">
        <v>44302.583333333336</v>
      </c>
      <c r="B607">
        <v>68.5</v>
      </c>
      <c r="C607" s="1">
        <v>44302.583333333336</v>
      </c>
      <c r="D607">
        <v>15333308</v>
      </c>
      <c r="E607" s="1">
        <v>44302.583333333336</v>
      </c>
      <c r="F607">
        <v>15116003</v>
      </c>
      <c r="G607" s="1">
        <v>44302.583333333336</v>
      </c>
      <c r="H607">
        <v>13437725</v>
      </c>
    </row>
    <row r="608" spans="1:8" x14ac:dyDescent="0.25">
      <c r="A608" s="1">
        <v>44302.625</v>
      </c>
      <c r="B608">
        <v>68.2</v>
      </c>
      <c r="C608" s="1">
        <v>44302.625</v>
      </c>
      <c r="D608">
        <v>15333469</v>
      </c>
      <c r="E608" s="1">
        <v>44302.625</v>
      </c>
      <c r="F608">
        <v>15116002</v>
      </c>
      <c r="G608" s="1">
        <v>44302.625</v>
      </c>
      <c r="H608">
        <v>13437409</v>
      </c>
    </row>
    <row r="609" spans="1:8" x14ac:dyDescent="0.25">
      <c r="A609" s="1">
        <v>44302.666666666664</v>
      </c>
      <c r="B609">
        <v>67.5</v>
      </c>
      <c r="C609" s="1">
        <v>44302.666666666664</v>
      </c>
      <c r="D609">
        <v>15333664</v>
      </c>
      <c r="E609" s="1">
        <v>44302.666666666664</v>
      </c>
      <c r="F609">
        <v>15115904</v>
      </c>
      <c r="G609" s="1">
        <v>44302.666666666664</v>
      </c>
      <c r="H609">
        <v>13437150</v>
      </c>
    </row>
    <row r="610" spans="1:8" x14ac:dyDescent="0.25">
      <c r="A610" s="1">
        <v>44302.708333333336</v>
      </c>
      <c r="B610">
        <v>67.599999999999994</v>
      </c>
      <c r="C610" s="1">
        <v>44302.708333333336</v>
      </c>
      <c r="D610">
        <v>15333934</v>
      </c>
      <c r="E610" s="1">
        <v>44302.708333333336</v>
      </c>
      <c r="F610">
        <v>15116030</v>
      </c>
      <c r="G610" s="1">
        <v>44302.708333333336</v>
      </c>
      <c r="H610">
        <v>13436511</v>
      </c>
    </row>
    <row r="611" spans="1:8" x14ac:dyDescent="0.25">
      <c r="A611" s="1">
        <v>44302.75</v>
      </c>
      <c r="B611">
        <v>67.599999999999994</v>
      </c>
      <c r="C611" s="1">
        <v>44302.75</v>
      </c>
      <c r="D611">
        <v>15333649</v>
      </c>
      <c r="E611" s="1">
        <v>44302.75</v>
      </c>
      <c r="F611">
        <v>15116094</v>
      </c>
      <c r="G611" s="1">
        <v>44302.75</v>
      </c>
      <c r="H611">
        <v>13435894</v>
      </c>
    </row>
    <row r="612" spans="1:8" x14ac:dyDescent="0.25">
      <c r="A612" s="1">
        <v>44302.791666666664</v>
      </c>
      <c r="B612">
        <v>67.8</v>
      </c>
      <c r="C612" s="1">
        <v>44302.791666666664</v>
      </c>
      <c r="D612">
        <v>15333365</v>
      </c>
      <c r="E612" s="1">
        <v>44302.791666666664</v>
      </c>
      <c r="F612">
        <v>15116230</v>
      </c>
      <c r="G612" s="1">
        <v>44302.791666666664</v>
      </c>
      <c r="H612">
        <v>13435088</v>
      </c>
    </row>
    <row r="613" spans="1:8" x14ac:dyDescent="0.25">
      <c r="A613" s="1">
        <v>44302.833333333336</v>
      </c>
      <c r="B613">
        <v>67.5</v>
      </c>
      <c r="C613" s="1">
        <v>44302.833333333336</v>
      </c>
      <c r="D613">
        <v>15333027</v>
      </c>
      <c r="E613" s="1">
        <v>44302.833333333336</v>
      </c>
      <c r="F613">
        <v>15116154</v>
      </c>
      <c r="G613" s="1">
        <v>44302.833333333336</v>
      </c>
      <c r="H613">
        <v>13434177</v>
      </c>
    </row>
    <row r="614" spans="1:8" x14ac:dyDescent="0.25">
      <c r="A614" s="1">
        <v>44302.875</v>
      </c>
      <c r="B614">
        <v>66.7</v>
      </c>
      <c r="C614" s="1">
        <v>44302.875</v>
      </c>
      <c r="D614">
        <v>15332631</v>
      </c>
      <c r="E614" s="1">
        <v>44302.875</v>
      </c>
      <c r="F614">
        <v>15116055</v>
      </c>
      <c r="G614" s="1">
        <v>44302.875</v>
      </c>
      <c r="H614">
        <v>13432993</v>
      </c>
    </row>
    <row r="615" spans="1:8" x14ac:dyDescent="0.25">
      <c r="A615" s="1">
        <v>44302.916666666664</v>
      </c>
      <c r="B615">
        <v>66.599999999999994</v>
      </c>
      <c r="C615" s="1">
        <v>44302.916666666664</v>
      </c>
      <c r="D615">
        <v>15332451</v>
      </c>
      <c r="E615" s="1">
        <v>44302.916666666664</v>
      </c>
      <c r="F615">
        <v>15115953</v>
      </c>
      <c r="G615" s="1">
        <v>44302.916666666664</v>
      </c>
      <c r="H615">
        <v>13432890</v>
      </c>
    </row>
    <row r="616" spans="1:8" x14ac:dyDescent="0.25">
      <c r="A616" s="1">
        <v>44302.958333333336</v>
      </c>
      <c r="B616">
        <v>66.599999999999994</v>
      </c>
      <c r="C616" s="1">
        <v>44302.958333333336</v>
      </c>
      <c r="D616">
        <v>15332433</v>
      </c>
      <c r="E616" s="1">
        <v>44302.958333333336</v>
      </c>
      <c r="F616">
        <v>15115864</v>
      </c>
      <c r="G616" s="1">
        <v>44302.958333333336</v>
      </c>
      <c r="H616">
        <v>13433185</v>
      </c>
    </row>
    <row r="617" spans="1:8" x14ac:dyDescent="0.25">
      <c r="A617" s="1">
        <v>44303</v>
      </c>
      <c r="B617">
        <v>66.900000000000006</v>
      </c>
      <c r="C617" s="1">
        <v>44303</v>
      </c>
      <c r="D617">
        <v>15332635</v>
      </c>
      <c r="E617" s="1">
        <v>44303</v>
      </c>
      <c r="F617">
        <v>15115901</v>
      </c>
      <c r="G617" s="1">
        <v>44303</v>
      </c>
      <c r="H617">
        <v>13433800</v>
      </c>
    </row>
    <row r="618" spans="1:8" x14ac:dyDescent="0.25">
      <c r="A618" s="1">
        <v>44303.041666666664</v>
      </c>
      <c r="B618">
        <v>67.8</v>
      </c>
      <c r="C618" s="1">
        <v>44303.041666666664</v>
      </c>
      <c r="D618">
        <v>15332852</v>
      </c>
      <c r="E618" s="1">
        <v>44303.041666666664</v>
      </c>
      <c r="F618">
        <v>15116019</v>
      </c>
      <c r="G618" s="1">
        <v>44303.041666666664</v>
      </c>
      <c r="H618">
        <v>13434267</v>
      </c>
    </row>
    <row r="619" spans="1:8" x14ac:dyDescent="0.25">
      <c r="A619" s="1">
        <v>44303.083333333336</v>
      </c>
      <c r="B619">
        <v>68.7</v>
      </c>
      <c r="C619" s="1">
        <v>44303.083333333336</v>
      </c>
      <c r="D619">
        <v>15333043</v>
      </c>
      <c r="E619" s="1">
        <v>44303.083333333336</v>
      </c>
      <c r="F619">
        <v>15116022</v>
      </c>
      <c r="G619" s="1">
        <v>44303.083333333336</v>
      </c>
      <c r="H619">
        <v>13434753</v>
      </c>
    </row>
    <row r="620" spans="1:8" x14ac:dyDescent="0.25">
      <c r="A620" s="1">
        <v>44303.125</v>
      </c>
      <c r="B620">
        <v>68.7</v>
      </c>
      <c r="C620" s="1">
        <v>44303.125</v>
      </c>
      <c r="D620">
        <v>15332910</v>
      </c>
      <c r="E620" s="1">
        <v>44303.125</v>
      </c>
      <c r="F620">
        <v>15116044</v>
      </c>
      <c r="G620" s="1">
        <v>44303.125</v>
      </c>
      <c r="H620">
        <v>13435091</v>
      </c>
    </row>
    <row r="621" spans="1:8" x14ac:dyDescent="0.25">
      <c r="A621" s="1">
        <v>44303.166666666664</v>
      </c>
      <c r="B621">
        <v>68</v>
      </c>
      <c r="C621" s="1">
        <v>44303.166666666664</v>
      </c>
      <c r="D621">
        <v>15332951</v>
      </c>
      <c r="E621" s="1">
        <v>44303.166666666664</v>
      </c>
      <c r="F621">
        <v>15116256</v>
      </c>
      <c r="G621" s="1">
        <v>44303.166666666664</v>
      </c>
      <c r="H621">
        <v>13434871</v>
      </c>
    </row>
    <row r="622" spans="1:8" x14ac:dyDescent="0.25">
      <c r="A622" s="1">
        <v>44303.208333333336</v>
      </c>
      <c r="B622">
        <v>67.5</v>
      </c>
      <c r="C622" s="1">
        <v>44303.208333333336</v>
      </c>
      <c r="D622">
        <v>15332797</v>
      </c>
      <c r="E622" s="1">
        <v>44303.208333333336</v>
      </c>
      <c r="F622">
        <v>15116248</v>
      </c>
      <c r="G622" s="1">
        <v>44303.208333333336</v>
      </c>
      <c r="H622">
        <v>13434756</v>
      </c>
    </row>
    <row r="623" spans="1:8" x14ac:dyDescent="0.25">
      <c r="A623" s="1">
        <v>44303.25</v>
      </c>
      <c r="B623">
        <v>67.5</v>
      </c>
      <c r="C623" s="1">
        <v>44303.25</v>
      </c>
      <c r="D623">
        <v>15332502</v>
      </c>
      <c r="E623" s="1">
        <v>44303.25</v>
      </c>
      <c r="F623">
        <v>15116328</v>
      </c>
      <c r="G623" s="1">
        <v>44303.25</v>
      </c>
      <c r="H623">
        <v>13434920</v>
      </c>
    </row>
    <row r="624" spans="1:8" x14ac:dyDescent="0.25">
      <c r="A624" s="1">
        <v>44303.291666666664</v>
      </c>
      <c r="B624">
        <v>67.5</v>
      </c>
      <c r="C624" s="1">
        <v>44303.291666666664</v>
      </c>
      <c r="D624">
        <v>15332750</v>
      </c>
      <c r="E624" s="1">
        <v>44303.291666666664</v>
      </c>
      <c r="F624">
        <v>15116418</v>
      </c>
      <c r="G624" s="1">
        <v>44303.291666666664</v>
      </c>
      <c r="H624">
        <v>13435329</v>
      </c>
    </row>
    <row r="625" spans="1:8" x14ac:dyDescent="0.25">
      <c r="A625" s="1">
        <v>44303.333333333336</v>
      </c>
      <c r="B625">
        <v>67.5</v>
      </c>
      <c r="C625" s="1">
        <v>44303.333333333336</v>
      </c>
      <c r="D625">
        <v>15332990</v>
      </c>
      <c r="E625" s="1">
        <v>44303.333333333336</v>
      </c>
      <c r="F625">
        <v>15116368</v>
      </c>
      <c r="G625" s="1">
        <v>44303.333333333336</v>
      </c>
      <c r="H625">
        <v>13435381</v>
      </c>
    </row>
    <row r="626" spans="1:8" x14ac:dyDescent="0.25">
      <c r="A626" s="1">
        <v>44303.375</v>
      </c>
      <c r="B626">
        <v>67.599999999999994</v>
      </c>
      <c r="C626" s="1">
        <v>44303.375</v>
      </c>
      <c r="D626">
        <v>15333167</v>
      </c>
      <c r="E626" s="1">
        <v>44303.375</v>
      </c>
      <c r="F626">
        <v>15116447</v>
      </c>
      <c r="G626" s="1">
        <v>44303.375</v>
      </c>
      <c r="H626">
        <v>13434733</v>
      </c>
    </row>
    <row r="627" spans="1:8" x14ac:dyDescent="0.25">
      <c r="A627" s="1">
        <v>44303.416666666664</v>
      </c>
      <c r="B627">
        <v>67.599999999999994</v>
      </c>
      <c r="C627" s="1">
        <v>44303.416666666664</v>
      </c>
      <c r="D627">
        <v>15333003</v>
      </c>
      <c r="E627" s="1">
        <v>44303.416666666664</v>
      </c>
      <c r="F627">
        <v>15116355</v>
      </c>
      <c r="G627" s="1">
        <v>44303.416666666664</v>
      </c>
      <c r="H627">
        <v>13434879</v>
      </c>
    </row>
    <row r="628" spans="1:8" x14ac:dyDescent="0.25">
      <c r="A628" s="1">
        <v>44303.458333333336</v>
      </c>
      <c r="B628">
        <v>67.5</v>
      </c>
      <c r="C628" s="1">
        <v>44303.458333333336</v>
      </c>
      <c r="D628">
        <v>15332964</v>
      </c>
      <c r="E628" s="1">
        <v>44303.458333333336</v>
      </c>
      <c r="F628">
        <v>15116247</v>
      </c>
      <c r="G628" s="1">
        <v>44303.458333333336</v>
      </c>
      <c r="H628">
        <v>13435267</v>
      </c>
    </row>
    <row r="629" spans="1:8" x14ac:dyDescent="0.25">
      <c r="A629" s="1">
        <v>44303.5</v>
      </c>
      <c r="B629">
        <v>67.8</v>
      </c>
      <c r="C629" s="1">
        <v>44303.5</v>
      </c>
      <c r="D629">
        <v>15333177</v>
      </c>
      <c r="E629" s="1">
        <v>44303.5</v>
      </c>
      <c r="F629">
        <v>15116162</v>
      </c>
      <c r="G629" s="1">
        <v>44303.5</v>
      </c>
      <c r="H629">
        <v>13435655</v>
      </c>
    </row>
    <row r="630" spans="1:8" x14ac:dyDescent="0.25">
      <c r="A630" s="1">
        <v>44303.541666666664</v>
      </c>
      <c r="B630">
        <v>68</v>
      </c>
      <c r="C630" s="1">
        <v>44303.541666666664</v>
      </c>
      <c r="D630">
        <v>15332993</v>
      </c>
      <c r="E630" s="1">
        <v>44303.541666666664</v>
      </c>
      <c r="F630">
        <v>15116064</v>
      </c>
      <c r="G630" s="1">
        <v>44303.541666666664</v>
      </c>
      <c r="H630">
        <v>13437047</v>
      </c>
    </row>
    <row r="631" spans="1:8" x14ac:dyDescent="0.25">
      <c r="A631" s="1">
        <v>44303.583333333336</v>
      </c>
      <c r="B631">
        <v>68.5</v>
      </c>
      <c r="C631" s="1">
        <v>44303.583333333336</v>
      </c>
      <c r="D631">
        <v>15333358</v>
      </c>
      <c r="E631" s="1">
        <v>44303.583333333336</v>
      </c>
      <c r="F631">
        <v>15116039</v>
      </c>
      <c r="G631" s="1">
        <v>44303.583333333336</v>
      </c>
      <c r="H631">
        <v>13437386</v>
      </c>
    </row>
    <row r="632" spans="1:8" x14ac:dyDescent="0.25">
      <c r="A632" s="1">
        <v>44303.625</v>
      </c>
      <c r="B632">
        <v>68.5</v>
      </c>
      <c r="C632" s="1">
        <v>44303.625</v>
      </c>
      <c r="D632">
        <v>15333742</v>
      </c>
      <c r="E632" s="1">
        <v>44303.625</v>
      </c>
      <c r="F632">
        <v>15116102</v>
      </c>
      <c r="G632" s="1">
        <v>44303.625</v>
      </c>
      <c r="H632">
        <v>13437360</v>
      </c>
    </row>
    <row r="633" spans="1:8" x14ac:dyDescent="0.25">
      <c r="A633" s="1">
        <v>44303.666666666664</v>
      </c>
      <c r="B633">
        <v>68.400000000000006</v>
      </c>
      <c r="C633" s="1">
        <v>44303.666666666664</v>
      </c>
      <c r="D633">
        <v>15334149</v>
      </c>
      <c r="E633" s="1">
        <v>44303.666666666664</v>
      </c>
      <c r="F633">
        <v>15116138</v>
      </c>
      <c r="G633" s="1">
        <v>44303.666666666664</v>
      </c>
      <c r="H633">
        <v>13437132</v>
      </c>
    </row>
    <row r="634" spans="1:8" x14ac:dyDescent="0.25">
      <c r="A634" s="1">
        <v>44303.708333333336</v>
      </c>
      <c r="B634">
        <v>67.599999999999994</v>
      </c>
      <c r="C634" s="1">
        <v>44303.708333333336</v>
      </c>
      <c r="D634">
        <v>15334264</v>
      </c>
      <c r="E634" s="1">
        <v>44303.708333333336</v>
      </c>
      <c r="F634">
        <v>15116312</v>
      </c>
      <c r="G634" s="1">
        <v>44303.708333333336</v>
      </c>
      <c r="H634">
        <v>13439443</v>
      </c>
    </row>
    <row r="635" spans="1:8" x14ac:dyDescent="0.25">
      <c r="A635" s="1">
        <v>44303.75</v>
      </c>
      <c r="B635">
        <v>67.099999999999994</v>
      </c>
      <c r="C635" s="1">
        <v>44303.75</v>
      </c>
      <c r="D635">
        <v>15333841</v>
      </c>
      <c r="E635" s="1">
        <v>44303.75</v>
      </c>
      <c r="F635">
        <v>15116521</v>
      </c>
      <c r="G635" s="1">
        <v>44303.75</v>
      </c>
      <c r="H635">
        <v>13439204</v>
      </c>
    </row>
    <row r="636" spans="1:8" x14ac:dyDescent="0.25">
      <c r="A636" s="1">
        <v>44303.791666666664</v>
      </c>
      <c r="B636">
        <v>67.099999999999994</v>
      </c>
      <c r="C636" s="1">
        <v>44303.791666666664</v>
      </c>
      <c r="D636">
        <v>15333929</v>
      </c>
      <c r="E636" s="1">
        <v>44303.791666666664</v>
      </c>
      <c r="F636">
        <v>15116583</v>
      </c>
      <c r="G636" s="1">
        <v>44303.791666666664</v>
      </c>
      <c r="H636">
        <v>13438055</v>
      </c>
    </row>
    <row r="637" spans="1:8" x14ac:dyDescent="0.25">
      <c r="A637" s="1">
        <v>44303.833333333336</v>
      </c>
      <c r="B637">
        <v>67.3</v>
      </c>
      <c r="C637" s="1">
        <v>44303.833333333336</v>
      </c>
      <c r="D637">
        <v>15333975</v>
      </c>
      <c r="E637" s="1">
        <v>44303.833333333336</v>
      </c>
      <c r="F637">
        <v>15116656</v>
      </c>
      <c r="G637" s="1">
        <v>44303.833333333336</v>
      </c>
      <c r="H637">
        <v>13437539</v>
      </c>
    </row>
    <row r="638" spans="1:8" x14ac:dyDescent="0.25">
      <c r="A638" s="1">
        <v>44303.875</v>
      </c>
      <c r="B638">
        <v>66.900000000000006</v>
      </c>
      <c r="C638" s="1">
        <v>44303.875</v>
      </c>
      <c r="D638">
        <v>15333715</v>
      </c>
      <c r="E638" s="1">
        <v>44303.875</v>
      </c>
      <c r="F638">
        <v>15116707</v>
      </c>
      <c r="G638" s="1">
        <v>44303.875</v>
      </c>
      <c r="H638">
        <v>13434147</v>
      </c>
    </row>
    <row r="639" spans="1:8" x14ac:dyDescent="0.25">
      <c r="A639" s="1">
        <v>44303.916666666664</v>
      </c>
      <c r="B639">
        <v>67.099999999999994</v>
      </c>
      <c r="C639" s="1">
        <v>44303.916666666664</v>
      </c>
      <c r="D639">
        <v>15333467</v>
      </c>
      <c r="E639" s="1">
        <v>44303.916666666664</v>
      </c>
      <c r="F639">
        <v>15116679</v>
      </c>
      <c r="G639" s="1">
        <v>44303.916666666664</v>
      </c>
      <c r="H639">
        <v>13434021</v>
      </c>
    </row>
    <row r="640" spans="1:8" x14ac:dyDescent="0.25">
      <c r="A640" s="1">
        <v>44303.958333333336</v>
      </c>
      <c r="B640">
        <v>67.099999999999994</v>
      </c>
      <c r="C640" s="1">
        <v>44303.958333333336</v>
      </c>
      <c r="D640">
        <v>15333528</v>
      </c>
      <c r="E640" s="1">
        <v>44303.958333333336</v>
      </c>
      <c r="F640">
        <v>15116563</v>
      </c>
      <c r="G640" s="1">
        <v>44303.958333333336</v>
      </c>
      <c r="H640">
        <v>13434067</v>
      </c>
    </row>
    <row r="641" spans="1:8" x14ac:dyDescent="0.25">
      <c r="A641" s="1">
        <v>44304</v>
      </c>
      <c r="B641">
        <v>66.900000000000006</v>
      </c>
      <c r="C641" s="1">
        <v>44304</v>
      </c>
      <c r="D641">
        <v>15333200</v>
      </c>
      <c r="E641" s="1">
        <v>44304</v>
      </c>
      <c r="F641">
        <v>15116397</v>
      </c>
      <c r="G641" s="1">
        <v>44304</v>
      </c>
      <c r="H641">
        <v>13434192</v>
      </c>
    </row>
    <row r="642" spans="1:8" x14ac:dyDescent="0.25">
      <c r="A642" s="1">
        <v>44304.041666666664</v>
      </c>
      <c r="B642">
        <v>67.599999999999994</v>
      </c>
      <c r="C642" s="1">
        <v>44304.041666666664</v>
      </c>
      <c r="D642">
        <v>15333375</v>
      </c>
      <c r="E642" s="1">
        <v>44304.041666666664</v>
      </c>
      <c r="F642">
        <v>15116313</v>
      </c>
      <c r="G642" s="1">
        <v>44304.041666666664</v>
      </c>
      <c r="H642">
        <v>13434386</v>
      </c>
    </row>
    <row r="643" spans="1:8" x14ac:dyDescent="0.25">
      <c r="A643" s="1">
        <v>44304.083333333336</v>
      </c>
      <c r="B643">
        <v>67.599999999999994</v>
      </c>
      <c r="C643" s="1">
        <v>44304.083333333336</v>
      </c>
      <c r="D643">
        <v>15333330</v>
      </c>
      <c r="E643" s="1">
        <v>44304.083333333336</v>
      </c>
      <c r="F643">
        <v>15116263</v>
      </c>
      <c r="G643" s="1">
        <v>44304.083333333336</v>
      </c>
      <c r="H643">
        <v>13434226</v>
      </c>
    </row>
    <row r="644" spans="1:8" x14ac:dyDescent="0.25">
      <c r="A644" s="1">
        <v>44304.125</v>
      </c>
      <c r="B644">
        <v>67.599999999999994</v>
      </c>
      <c r="C644" s="1">
        <v>44304.125</v>
      </c>
      <c r="D644">
        <v>15333273</v>
      </c>
      <c r="E644" s="1">
        <v>44304.125</v>
      </c>
      <c r="F644">
        <v>15116160</v>
      </c>
      <c r="G644" s="1">
        <v>44304.125</v>
      </c>
      <c r="H644">
        <v>13433979</v>
      </c>
    </row>
    <row r="645" spans="1:8" x14ac:dyDescent="0.25">
      <c r="A645" s="1">
        <v>44304.166666666664</v>
      </c>
      <c r="B645">
        <v>67.599999999999994</v>
      </c>
      <c r="C645" s="1">
        <v>44304.166666666664</v>
      </c>
      <c r="D645">
        <v>15333521</v>
      </c>
      <c r="E645" s="1">
        <v>44304.166666666664</v>
      </c>
      <c r="F645">
        <v>15116004</v>
      </c>
      <c r="G645" s="1">
        <v>44304.166666666664</v>
      </c>
      <c r="H645">
        <v>13433700</v>
      </c>
    </row>
    <row r="646" spans="1:8" x14ac:dyDescent="0.25">
      <c r="A646" s="1">
        <v>44304.208333333336</v>
      </c>
      <c r="B646">
        <v>67.3</v>
      </c>
      <c r="C646" s="1">
        <v>44304.208333333336</v>
      </c>
      <c r="D646">
        <v>15333565</v>
      </c>
      <c r="E646" s="1">
        <v>44304.208333333336</v>
      </c>
      <c r="F646">
        <v>15115952</v>
      </c>
      <c r="G646" s="1">
        <v>44304.208333333336</v>
      </c>
      <c r="H646">
        <v>13433506</v>
      </c>
    </row>
    <row r="647" spans="1:8" x14ac:dyDescent="0.25">
      <c r="A647" s="1">
        <v>44304.25</v>
      </c>
      <c r="B647">
        <v>67.099999999999994</v>
      </c>
      <c r="C647" s="1">
        <v>44304.25</v>
      </c>
      <c r="D647">
        <v>15333367</v>
      </c>
      <c r="E647" s="1">
        <v>44304.25</v>
      </c>
      <c r="F647">
        <v>15115857</v>
      </c>
      <c r="G647" s="1">
        <v>44304.25</v>
      </c>
      <c r="H647">
        <v>13433156</v>
      </c>
    </row>
    <row r="648" spans="1:8" x14ac:dyDescent="0.25">
      <c r="A648" s="1">
        <v>44304.291666666664</v>
      </c>
      <c r="B648">
        <v>66.599999999999994</v>
      </c>
      <c r="C648" s="1">
        <v>44304.291666666664</v>
      </c>
      <c r="D648">
        <v>15333429</v>
      </c>
      <c r="E648" s="1">
        <v>44304.291666666664</v>
      </c>
      <c r="F648">
        <v>15115832</v>
      </c>
      <c r="G648" s="1">
        <v>44304.291666666664</v>
      </c>
      <c r="H648">
        <v>13432955</v>
      </c>
    </row>
    <row r="649" spans="1:8" x14ac:dyDescent="0.25">
      <c r="A649" s="1">
        <v>44304.333333333336</v>
      </c>
      <c r="B649">
        <v>66.599999999999994</v>
      </c>
      <c r="C649" s="1">
        <v>44304.333333333336</v>
      </c>
      <c r="D649">
        <v>15333304</v>
      </c>
      <c r="E649" s="1">
        <v>44304.333333333336</v>
      </c>
      <c r="F649">
        <v>15115592</v>
      </c>
      <c r="G649" s="1">
        <v>44304.333333333336</v>
      </c>
      <c r="H649">
        <v>13433150</v>
      </c>
    </row>
    <row r="650" spans="1:8" x14ac:dyDescent="0.25">
      <c r="A650" s="1">
        <v>44304.375</v>
      </c>
      <c r="B650">
        <v>66.599999999999994</v>
      </c>
      <c r="C650" s="1">
        <v>44304.375</v>
      </c>
      <c r="D650">
        <v>15333227</v>
      </c>
      <c r="E650" s="1">
        <v>44304.375</v>
      </c>
      <c r="F650">
        <v>15115617</v>
      </c>
      <c r="G650" s="1">
        <v>44304.375</v>
      </c>
      <c r="H650">
        <v>13433216</v>
      </c>
    </row>
    <row r="651" spans="1:8" x14ac:dyDescent="0.25">
      <c r="A651" s="1">
        <v>44304.416666666664</v>
      </c>
      <c r="B651">
        <v>66.400000000000006</v>
      </c>
      <c r="C651" s="1">
        <v>44304.416666666664</v>
      </c>
      <c r="D651">
        <v>15332857</v>
      </c>
      <c r="E651" s="1">
        <v>44304.416666666664</v>
      </c>
      <c r="F651">
        <v>15115539</v>
      </c>
      <c r="G651" s="1">
        <v>44304.416666666664</v>
      </c>
      <c r="H651">
        <v>13433443</v>
      </c>
    </row>
    <row r="652" spans="1:8" x14ac:dyDescent="0.25">
      <c r="A652" s="1">
        <v>44304.458333333336</v>
      </c>
      <c r="B652">
        <v>66.2</v>
      </c>
      <c r="C652" s="1">
        <v>44304.458333333336</v>
      </c>
      <c r="D652">
        <v>15332939</v>
      </c>
      <c r="E652" s="1">
        <v>44304.458333333336</v>
      </c>
      <c r="F652">
        <v>15115432</v>
      </c>
      <c r="G652" s="1">
        <v>44304.458333333336</v>
      </c>
      <c r="H652">
        <v>13433987</v>
      </c>
    </row>
    <row r="653" spans="1:8" x14ac:dyDescent="0.25">
      <c r="A653" s="1">
        <v>44304.5</v>
      </c>
      <c r="B653">
        <v>66.400000000000006</v>
      </c>
      <c r="C653" s="1">
        <v>44304.5</v>
      </c>
      <c r="D653">
        <v>15332732</v>
      </c>
      <c r="E653" s="1">
        <v>44304.5</v>
      </c>
      <c r="F653">
        <v>15115403</v>
      </c>
      <c r="G653" s="1">
        <v>44304.5</v>
      </c>
      <c r="H653">
        <v>13434833</v>
      </c>
    </row>
    <row r="654" spans="1:8" x14ac:dyDescent="0.25">
      <c r="A654" s="1">
        <v>44304.541666666664</v>
      </c>
      <c r="B654">
        <v>66.7</v>
      </c>
      <c r="C654" s="1">
        <v>44304.541666666664</v>
      </c>
      <c r="D654">
        <v>15333060</v>
      </c>
      <c r="E654" s="1">
        <v>44304.541666666664</v>
      </c>
      <c r="F654">
        <v>15115565</v>
      </c>
      <c r="G654" s="1">
        <v>44304.541666666664</v>
      </c>
      <c r="H654">
        <v>13434781</v>
      </c>
    </row>
    <row r="655" spans="1:8" x14ac:dyDescent="0.25">
      <c r="A655" s="1">
        <v>44304.583333333336</v>
      </c>
      <c r="B655">
        <v>66.900000000000006</v>
      </c>
      <c r="C655" s="1">
        <v>44304.583333333336</v>
      </c>
      <c r="D655">
        <v>15333408</v>
      </c>
      <c r="E655" s="1">
        <v>44304.583333333336</v>
      </c>
      <c r="F655">
        <v>15115633</v>
      </c>
      <c r="G655" s="1">
        <v>44304.583333333336</v>
      </c>
      <c r="H655">
        <v>13434886</v>
      </c>
    </row>
    <row r="656" spans="1:8" x14ac:dyDescent="0.25">
      <c r="A656" s="1">
        <v>44304.625</v>
      </c>
      <c r="B656">
        <v>66.7</v>
      </c>
      <c r="C656" s="1">
        <v>44304.625</v>
      </c>
      <c r="D656">
        <v>15333795</v>
      </c>
      <c r="E656" s="1">
        <v>44304.625</v>
      </c>
      <c r="F656">
        <v>15115788</v>
      </c>
      <c r="G656" s="1">
        <v>44304.625</v>
      </c>
      <c r="H656">
        <v>13435063</v>
      </c>
    </row>
    <row r="657" spans="1:8" x14ac:dyDescent="0.25">
      <c r="A657" s="1">
        <v>44304.666666666664</v>
      </c>
      <c r="B657">
        <v>66.599999999999994</v>
      </c>
      <c r="C657" s="1">
        <v>44304.666666666664</v>
      </c>
      <c r="D657">
        <v>15334231</v>
      </c>
      <c r="E657" s="1">
        <v>44304.666666666664</v>
      </c>
      <c r="F657">
        <v>15115925</v>
      </c>
      <c r="G657" s="1">
        <v>44304.666666666664</v>
      </c>
      <c r="H657">
        <v>13434757</v>
      </c>
    </row>
    <row r="658" spans="1:8" x14ac:dyDescent="0.25">
      <c r="A658" s="1">
        <v>44304.708333333336</v>
      </c>
      <c r="B658">
        <v>66.400000000000006</v>
      </c>
      <c r="C658" s="1">
        <v>44304.708333333336</v>
      </c>
      <c r="D658">
        <v>15334407</v>
      </c>
      <c r="E658" s="1">
        <v>44304.708333333336</v>
      </c>
      <c r="F658">
        <v>15116012</v>
      </c>
      <c r="G658" s="1">
        <v>44304.708333333336</v>
      </c>
      <c r="H658">
        <v>13434748</v>
      </c>
    </row>
    <row r="659" spans="1:8" x14ac:dyDescent="0.25">
      <c r="A659" s="1">
        <v>44304.75</v>
      </c>
      <c r="B659">
        <v>66.2</v>
      </c>
      <c r="C659" s="1">
        <v>44304.75</v>
      </c>
      <c r="D659">
        <v>15333980</v>
      </c>
      <c r="E659" s="1">
        <v>44304.75</v>
      </c>
      <c r="F659">
        <v>15116013</v>
      </c>
      <c r="G659" s="1">
        <v>44304.75</v>
      </c>
      <c r="H659">
        <v>13434460</v>
      </c>
    </row>
    <row r="660" spans="1:8" x14ac:dyDescent="0.25">
      <c r="A660" s="1">
        <v>44304.791666666664</v>
      </c>
      <c r="B660">
        <v>66</v>
      </c>
      <c r="C660" s="1">
        <v>44304.791666666664</v>
      </c>
      <c r="D660">
        <v>15333855</v>
      </c>
      <c r="E660" s="1">
        <v>44304.791666666664</v>
      </c>
      <c r="F660">
        <v>15115988</v>
      </c>
      <c r="G660" s="1">
        <v>44304.791666666664</v>
      </c>
      <c r="H660">
        <v>13434782</v>
      </c>
    </row>
    <row r="661" spans="1:8" x14ac:dyDescent="0.25">
      <c r="A661" s="1">
        <v>44304.833333333336</v>
      </c>
      <c r="B661">
        <v>66</v>
      </c>
      <c r="C661" s="1">
        <v>44304.833333333336</v>
      </c>
      <c r="D661">
        <v>15333819</v>
      </c>
      <c r="E661" s="1">
        <v>44304.833333333336</v>
      </c>
      <c r="F661">
        <v>15116061</v>
      </c>
      <c r="G661" s="1">
        <v>44304.833333333336</v>
      </c>
      <c r="H661">
        <v>13434419</v>
      </c>
    </row>
    <row r="662" spans="1:8" x14ac:dyDescent="0.25">
      <c r="A662" s="1">
        <v>44304.875</v>
      </c>
      <c r="B662">
        <v>65.8</v>
      </c>
      <c r="C662" s="1">
        <v>44304.875</v>
      </c>
      <c r="D662">
        <v>15333582</v>
      </c>
      <c r="E662" s="1">
        <v>44304.875</v>
      </c>
      <c r="F662">
        <v>15115993</v>
      </c>
      <c r="G662" s="1">
        <v>44304.875</v>
      </c>
      <c r="H662">
        <v>13434365</v>
      </c>
    </row>
    <row r="663" spans="1:8" x14ac:dyDescent="0.25">
      <c r="A663" s="1">
        <v>44304.916666666664</v>
      </c>
      <c r="B663">
        <v>66.599999999999994</v>
      </c>
      <c r="C663" s="1">
        <v>44304.916666666664</v>
      </c>
      <c r="D663">
        <v>15333471</v>
      </c>
      <c r="E663" s="1">
        <v>44304.916666666664</v>
      </c>
      <c r="F663">
        <v>15116047</v>
      </c>
      <c r="G663" s="1">
        <v>44304.916666666664</v>
      </c>
      <c r="H663">
        <v>13434729</v>
      </c>
    </row>
    <row r="664" spans="1:8" x14ac:dyDescent="0.25">
      <c r="A664" s="1">
        <v>44304.958333333336</v>
      </c>
      <c r="B664">
        <v>66.7</v>
      </c>
      <c r="C664" s="1">
        <v>44304.958333333336</v>
      </c>
      <c r="D664">
        <v>15333246</v>
      </c>
      <c r="E664" s="1">
        <v>44304.958333333336</v>
      </c>
      <c r="F664">
        <v>15115998</v>
      </c>
      <c r="G664" s="1">
        <v>44304.958333333336</v>
      </c>
      <c r="H664">
        <v>13435381</v>
      </c>
    </row>
    <row r="665" spans="1:8" x14ac:dyDescent="0.25">
      <c r="A665" s="1">
        <v>44305</v>
      </c>
      <c r="B665">
        <v>67.3</v>
      </c>
      <c r="C665" s="1">
        <v>44305</v>
      </c>
      <c r="D665">
        <v>15333087</v>
      </c>
      <c r="E665" s="1">
        <v>44305</v>
      </c>
      <c r="F665">
        <v>15116107</v>
      </c>
      <c r="G665" s="1">
        <v>44305</v>
      </c>
      <c r="H665">
        <v>13435389</v>
      </c>
    </row>
    <row r="666" spans="1:8" x14ac:dyDescent="0.25">
      <c r="A666" s="1">
        <v>44305.041666666664</v>
      </c>
      <c r="B666">
        <v>68</v>
      </c>
      <c r="C666" s="1">
        <v>44305.041666666664</v>
      </c>
      <c r="D666">
        <v>15333255</v>
      </c>
      <c r="E666" s="1">
        <v>44305.041666666664</v>
      </c>
      <c r="F666">
        <v>15116300</v>
      </c>
      <c r="G666" s="1">
        <v>44305.041666666664</v>
      </c>
      <c r="H666">
        <v>13435314</v>
      </c>
    </row>
    <row r="667" spans="1:8" x14ac:dyDescent="0.25">
      <c r="A667" s="1">
        <v>44305.083333333336</v>
      </c>
      <c r="B667">
        <v>68.2</v>
      </c>
      <c r="C667" s="1">
        <v>44305.083333333336</v>
      </c>
      <c r="D667">
        <v>15333375</v>
      </c>
      <c r="E667" s="1">
        <v>44305.083333333336</v>
      </c>
      <c r="F667">
        <v>15116474</v>
      </c>
      <c r="G667" s="1">
        <v>44305.083333333336</v>
      </c>
      <c r="H667">
        <v>13435301</v>
      </c>
    </row>
    <row r="668" spans="1:8" x14ac:dyDescent="0.25">
      <c r="A668" s="1">
        <v>44305.125</v>
      </c>
      <c r="B668">
        <v>68</v>
      </c>
      <c r="C668" s="1">
        <v>44305.125</v>
      </c>
      <c r="D668">
        <v>15333289</v>
      </c>
      <c r="E668" s="1">
        <v>44305.125</v>
      </c>
      <c r="F668">
        <v>15116400</v>
      </c>
      <c r="G668" s="1">
        <v>44305.125</v>
      </c>
      <c r="H668">
        <v>13434671</v>
      </c>
    </row>
    <row r="669" spans="1:8" x14ac:dyDescent="0.25">
      <c r="A669" s="1">
        <v>44305.166666666664</v>
      </c>
      <c r="B669">
        <v>67.599999999999994</v>
      </c>
      <c r="C669" s="1">
        <v>44305.166666666664</v>
      </c>
      <c r="D669">
        <v>15333016</v>
      </c>
      <c r="E669" s="1">
        <v>44305.166666666664</v>
      </c>
      <c r="F669">
        <v>15116323</v>
      </c>
      <c r="G669" s="1">
        <v>44305.166666666664</v>
      </c>
      <c r="H669">
        <v>13434504</v>
      </c>
    </row>
    <row r="670" spans="1:8" x14ac:dyDescent="0.25">
      <c r="A670" s="1">
        <v>44305.208333333336</v>
      </c>
      <c r="B670">
        <v>67.099999999999994</v>
      </c>
      <c r="C670" s="1">
        <v>44305.208333333336</v>
      </c>
      <c r="D670">
        <v>15332863</v>
      </c>
      <c r="E670" s="1">
        <v>44305.208333333336</v>
      </c>
      <c r="F670">
        <v>15116077</v>
      </c>
      <c r="G670" s="1">
        <v>44305.208333333336</v>
      </c>
      <c r="H670">
        <v>13435062</v>
      </c>
    </row>
    <row r="671" spans="1:8" x14ac:dyDescent="0.25">
      <c r="A671" s="1">
        <v>44305.25</v>
      </c>
      <c r="B671">
        <v>67.5</v>
      </c>
      <c r="C671" s="1">
        <v>44305.25</v>
      </c>
      <c r="D671">
        <v>15332583</v>
      </c>
      <c r="E671" s="1">
        <v>44305.25</v>
      </c>
      <c r="F671">
        <v>15115864</v>
      </c>
      <c r="G671" s="1">
        <v>44305.25</v>
      </c>
      <c r="H671">
        <v>13435774</v>
      </c>
    </row>
    <row r="672" spans="1:8" x14ac:dyDescent="0.25">
      <c r="A672" s="1">
        <v>44305.291666666664</v>
      </c>
      <c r="B672">
        <v>67.5</v>
      </c>
      <c r="C672" s="1">
        <v>44305.291666666664</v>
      </c>
      <c r="D672">
        <v>15332586</v>
      </c>
      <c r="E672" s="1">
        <v>44305.291666666664</v>
      </c>
      <c r="F672">
        <v>15115785</v>
      </c>
      <c r="G672" s="1">
        <v>44305.291666666664</v>
      </c>
      <c r="H672">
        <v>13437828</v>
      </c>
    </row>
    <row r="673" spans="1:8" x14ac:dyDescent="0.25">
      <c r="A673" s="1">
        <v>44305.333333333336</v>
      </c>
      <c r="B673">
        <v>67.3</v>
      </c>
      <c r="C673" s="1">
        <v>44305.333333333336</v>
      </c>
      <c r="D673">
        <v>15332872</v>
      </c>
      <c r="E673" s="1">
        <v>44305.333333333336</v>
      </c>
      <c r="F673">
        <v>15115723</v>
      </c>
      <c r="G673" s="1">
        <v>44305.333333333336</v>
      </c>
      <c r="H673">
        <v>13437771</v>
      </c>
    </row>
    <row r="674" spans="1:8" x14ac:dyDescent="0.25">
      <c r="A674" s="1">
        <v>44305.375</v>
      </c>
      <c r="B674">
        <v>67.599999999999994</v>
      </c>
      <c r="C674" s="1">
        <v>44305.375</v>
      </c>
      <c r="D674">
        <v>15333378</v>
      </c>
      <c r="E674" s="1">
        <v>44305.375</v>
      </c>
      <c r="F674">
        <v>15115833</v>
      </c>
      <c r="G674" s="1">
        <v>44305.375</v>
      </c>
      <c r="H674">
        <v>13437528</v>
      </c>
    </row>
    <row r="675" spans="1:8" x14ac:dyDescent="0.25">
      <c r="A675" s="1">
        <v>44305.416666666664</v>
      </c>
      <c r="B675">
        <v>67.599999999999994</v>
      </c>
      <c r="C675" s="1">
        <v>44305.416666666664</v>
      </c>
      <c r="D675">
        <v>15333764</v>
      </c>
      <c r="E675" s="1">
        <v>44305.416666666664</v>
      </c>
      <c r="F675">
        <v>15115863</v>
      </c>
      <c r="G675" s="1">
        <v>44305.416666666664</v>
      </c>
      <c r="H675">
        <v>13437142</v>
      </c>
    </row>
    <row r="676" spans="1:8" x14ac:dyDescent="0.25">
      <c r="A676" s="1">
        <v>44305.458333333336</v>
      </c>
      <c r="B676">
        <v>67.5</v>
      </c>
      <c r="C676" s="1">
        <v>44305.458333333336</v>
      </c>
      <c r="D676">
        <v>15333751</v>
      </c>
      <c r="E676" s="1">
        <v>44305.458333333336</v>
      </c>
      <c r="F676">
        <v>15115887</v>
      </c>
      <c r="G676" s="1">
        <v>44305.458333333336</v>
      </c>
      <c r="H676">
        <v>13436830</v>
      </c>
    </row>
    <row r="677" spans="1:8" x14ac:dyDescent="0.25">
      <c r="A677" s="1">
        <v>44305.5</v>
      </c>
      <c r="B677">
        <v>67.099999999999994</v>
      </c>
      <c r="C677" s="1">
        <v>44305.5</v>
      </c>
      <c r="D677">
        <v>15333784</v>
      </c>
      <c r="E677" s="1">
        <v>44305.5</v>
      </c>
      <c r="F677">
        <v>15115867</v>
      </c>
      <c r="G677" s="1">
        <v>44305.5</v>
      </c>
      <c r="H677">
        <v>13435992</v>
      </c>
    </row>
    <row r="678" spans="1:8" x14ac:dyDescent="0.25">
      <c r="A678" s="1">
        <v>44305.541666666664</v>
      </c>
      <c r="B678">
        <v>67.099999999999994</v>
      </c>
      <c r="C678" s="1">
        <v>44305.541666666664</v>
      </c>
      <c r="D678">
        <v>15333089</v>
      </c>
      <c r="E678" s="1">
        <v>44305.541666666664</v>
      </c>
      <c r="F678">
        <v>15115934</v>
      </c>
      <c r="G678" s="1">
        <v>44305.541666666664</v>
      </c>
      <c r="H678">
        <v>13436820</v>
      </c>
    </row>
    <row r="679" spans="1:8" x14ac:dyDescent="0.25">
      <c r="A679" s="1">
        <v>44305.583333333336</v>
      </c>
      <c r="B679">
        <v>67.099999999999994</v>
      </c>
      <c r="C679" s="1">
        <v>44305.583333333336</v>
      </c>
      <c r="D679">
        <v>15332970</v>
      </c>
      <c r="E679" s="1">
        <v>44305.583333333336</v>
      </c>
      <c r="F679">
        <v>15115815</v>
      </c>
      <c r="G679" s="1">
        <v>44305.583333333336</v>
      </c>
      <c r="H679">
        <v>13437778</v>
      </c>
    </row>
    <row r="680" spans="1:8" x14ac:dyDescent="0.25">
      <c r="A680" s="1">
        <v>44305.625</v>
      </c>
      <c r="B680">
        <v>67.5</v>
      </c>
      <c r="C680" s="1">
        <v>44305.625</v>
      </c>
      <c r="D680">
        <v>15332967</v>
      </c>
      <c r="E680" s="1">
        <v>44305.625</v>
      </c>
      <c r="F680">
        <v>15116005</v>
      </c>
      <c r="G680" s="1">
        <v>44305.625</v>
      </c>
      <c r="H680">
        <v>13438452</v>
      </c>
    </row>
    <row r="681" spans="1:8" x14ac:dyDescent="0.25">
      <c r="A681" s="1">
        <v>44305.666666666664</v>
      </c>
      <c r="B681">
        <v>67.8</v>
      </c>
      <c r="C681" s="1">
        <v>44305.666666666664</v>
      </c>
      <c r="D681">
        <v>15332734</v>
      </c>
      <c r="E681" s="1">
        <v>44305.666666666664</v>
      </c>
      <c r="F681">
        <v>15116192</v>
      </c>
      <c r="G681" s="1">
        <v>44305.666666666664</v>
      </c>
      <c r="H681">
        <v>13438641</v>
      </c>
    </row>
    <row r="682" spans="1:8" x14ac:dyDescent="0.25">
      <c r="A682" s="1">
        <v>44305.708333333336</v>
      </c>
      <c r="B682">
        <v>68.7</v>
      </c>
      <c r="C682" s="1">
        <v>44305.708333333336</v>
      </c>
      <c r="D682">
        <v>15333219</v>
      </c>
      <c r="E682" s="1">
        <v>44305.708333333336</v>
      </c>
      <c r="F682">
        <v>15116262</v>
      </c>
      <c r="G682" s="1">
        <v>44305.708333333336</v>
      </c>
      <c r="H682">
        <v>13437920</v>
      </c>
    </row>
    <row r="683" spans="1:8" x14ac:dyDescent="0.25">
      <c r="A683" s="1">
        <v>44305.75</v>
      </c>
      <c r="B683">
        <v>68</v>
      </c>
      <c r="C683" s="1">
        <v>44305.75</v>
      </c>
      <c r="D683">
        <v>15333655</v>
      </c>
      <c r="E683" s="1">
        <v>44305.75</v>
      </c>
      <c r="F683">
        <v>15116492</v>
      </c>
      <c r="G683" s="1">
        <v>44305.75</v>
      </c>
      <c r="H683">
        <v>13436723</v>
      </c>
    </row>
    <row r="684" spans="1:8" x14ac:dyDescent="0.25">
      <c r="A684" s="1">
        <v>44305.791666666664</v>
      </c>
      <c r="B684">
        <v>68</v>
      </c>
      <c r="C684" s="1">
        <v>44305.791666666664</v>
      </c>
      <c r="D684">
        <v>15333357</v>
      </c>
      <c r="E684" s="1">
        <v>44305.791666666664</v>
      </c>
      <c r="F684">
        <v>15116552</v>
      </c>
      <c r="G684" s="1">
        <v>44305.791666666664</v>
      </c>
      <c r="H684">
        <v>13435914</v>
      </c>
    </row>
    <row r="685" spans="1:8" x14ac:dyDescent="0.25">
      <c r="A685" s="1">
        <v>44305.833333333336</v>
      </c>
      <c r="B685">
        <v>67.3</v>
      </c>
      <c r="C685" s="1">
        <v>44305.833333333336</v>
      </c>
      <c r="D685">
        <v>15333072</v>
      </c>
      <c r="E685" s="1">
        <v>44305.833333333336</v>
      </c>
      <c r="F685">
        <v>15116510</v>
      </c>
      <c r="G685" s="1">
        <v>44305.833333333336</v>
      </c>
      <c r="H685">
        <v>13435094</v>
      </c>
    </row>
    <row r="686" spans="1:8" x14ac:dyDescent="0.25">
      <c r="A686" s="1">
        <v>44305.875</v>
      </c>
      <c r="B686">
        <v>67.5</v>
      </c>
      <c r="C686" s="1">
        <v>44305.875</v>
      </c>
      <c r="D686">
        <v>15333179</v>
      </c>
      <c r="E686" s="1">
        <v>44305.875</v>
      </c>
      <c r="F686">
        <v>15116468</v>
      </c>
      <c r="G686" s="1">
        <v>44305.875</v>
      </c>
      <c r="H686">
        <v>13434115</v>
      </c>
    </row>
    <row r="687" spans="1:8" x14ac:dyDescent="0.25">
      <c r="A687" s="1">
        <v>44305.916666666664</v>
      </c>
      <c r="B687">
        <v>66.7</v>
      </c>
      <c r="C687" s="1">
        <v>44305.916666666664</v>
      </c>
      <c r="D687">
        <v>15333393</v>
      </c>
      <c r="E687" s="1">
        <v>44305.916666666664</v>
      </c>
      <c r="F687">
        <v>15116336</v>
      </c>
      <c r="G687" s="1">
        <v>44305.916666666664</v>
      </c>
      <c r="H687">
        <v>13433666</v>
      </c>
    </row>
    <row r="688" spans="1:8" x14ac:dyDescent="0.25">
      <c r="A688" s="1">
        <v>44305.958333333336</v>
      </c>
      <c r="B688">
        <v>67.099999999999994</v>
      </c>
      <c r="C688" s="1">
        <v>44305.958333333336</v>
      </c>
      <c r="D688">
        <v>15333403</v>
      </c>
      <c r="E688" s="1">
        <v>44305.958333333336</v>
      </c>
      <c r="F688">
        <v>15116281</v>
      </c>
      <c r="G688" s="1">
        <v>44305.958333333336</v>
      </c>
      <c r="H688">
        <v>13432909</v>
      </c>
    </row>
    <row r="689" spans="1:8" x14ac:dyDescent="0.25">
      <c r="A689" s="1">
        <v>44306</v>
      </c>
      <c r="B689">
        <v>67.3</v>
      </c>
      <c r="C689" s="1">
        <v>44306</v>
      </c>
      <c r="D689">
        <v>15333178</v>
      </c>
      <c r="E689" s="1">
        <v>44306</v>
      </c>
      <c r="F689">
        <v>15116260</v>
      </c>
      <c r="G689" s="1">
        <v>44306</v>
      </c>
      <c r="H689">
        <v>13432767</v>
      </c>
    </row>
    <row r="690" spans="1:8" x14ac:dyDescent="0.25">
      <c r="A690" s="1">
        <v>44306.041666666664</v>
      </c>
      <c r="B690">
        <v>67.3</v>
      </c>
      <c r="C690" s="1">
        <v>44306.041666666664</v>
      </c>
      <c r="D690">
        <v>15333082</v>
      </c>
      <c r="E690" s="1">
        <v>44306.041666666664</v>
      </c>
      <c r="F690">
        <v>15116272</v>
      </c>
      <c r="G690" s="1">
        <v>44306.041666666664</v>
      </c>
      <c r="H690">
        <v>13433517</v>
      </c>
    </row>
    <row r="691" spans="1:8" x14ac:dyDescent="0.25">
      <c r="A691" s="1">
        <v>44306.083333333336</v>
      </c>
      <c r="B691">
        <v>67.599999999999994</v>
      </c>
      <c r="C691" s="1">
        <v>44306.083333333336</v>
      </c>
      <c r="D691">
        <v>15332711</v>
      </c>
      <c r="E691" s="1">
        <v>44306.083333333336</v>
      </c>
      <c r="F691">
        <v>15116203</v>
      </c>
      <c r="G691" s="1">
        <v>44306.083333333336</v>
      </c>
      <c r="H691">
        <v>13433504</v>
      </c>
    </row>
    <row r="692" spans="1:8" x14ac:dyDescent="0.25">
      <c r="A692" s="1">
        <v>44306.125</v>
      </c>
      <c r="B692">
        <v>67.8</v>
      </c>
      <c r="C692" s="1">
        <v>44306.125</v>
      </c>
      <c r="D692">
        <v>15332605</v>
      </c>
      <c r="E692" s="1">
        <v>44306.125</v>
      </c>
      <c r="F692">
        <v>15115943</v>
      </c>
      <c r="G692" s="1">
        <v>44306.125</v>
      </c>
      <c r="H692">
        <v>13434019</v>
      </c>
    </row>
    <row r="693" spans="1:8" x14ac:dyDescent="0.25">
      <c r="A693" s="1">
        <v>44306.166666666664</v>
      </c>
      <c r="B693">
        <v>67.8</v>
      </c>
      <c r="C693" s="1">
        <v>44306.166666666664</v>
      </c>
      <c r="D693">
        <v>15333196</v>
      </c>
      <c r="E693" s="1">
        <v>44306.166666666664</v>
      </c>
      <c r="F693">
        <v>15115795</v>
      </c>
      <c r="G693" s="1">
        <v>44306.166666666664</v>
      </c>
      <c r="H693">
        <v>13433968</v>
      </c>
    </row>
    <row r="694" spans="1:8" x14ac:dyDescent="0.25">
      <c r="A694" s="1">
        <v>44306.208333333336</v>
      </c>
      <c r="B694">
        <v>67.8</v>
      </c>
      <c r="C694" s="1">
        <v>44306.208333333336</v>
      </c>
      <c r="D694">
        <v>15333247</v>
      </c>
      <c r="E694" s="1">
        <v>44306.208333333336</v>
      </c>
      <c r="F694">
        <v>15115494</v>
      </c>
      <c r="G694" s="1">
        <v>44306.208333333336</v>
      </c>
      <c r="H694">
        <v>13434044</v>
      </c>
    </row>
    <row r="695" spans="1:8" x14ac:dyDescent="0.25">
      <c r="A695" s="1">
        <v>44306.25</v>
      </c>
      <c r="B695">
        <v>67.8</v>
      </c>
      <c r="C695" s="1">
        <v>44306.25</v>
      </c>
      <c r="D695">
        <v>15333512</v>
      </c>
      <c r="E695" s="1">
        <v>44306.25</v>
      </c>
      <c r="F695">
        <v>15115418</v>
      </c>
      <c r="G695" s="1">
        <v>44306.25</v>
      </c>
      <c r="H695">
        <v>13433890</v>
      </c>
    </row>
    <row r="696" spans="1:8" x14ac:dyDescent="0.25">
      <c r="A696" s="1">
        <v>44306.291666666664</v>
      </c>
      <c r="B696">
        <v>67.8</v>
      </c>
      <c r="C696" s="1">
        <v>44306.291666666664</v>
      </c>
      <c r="D696">
        <v>15333515</v>
      </c>
      <c r="E696" s="1">
        <v>44306.291666666664</v>
      </c>
      <c r="F696">
        <v>15115477</v>
      </c>
      <c r="G696" s="1">
        <v>44306.291666666664</v>
      </c>
      <c r="H696">
        <v>13435585</v>
      </c>
    </row>
    <row r="697" spans="1:8" x14ac:dyDescent="0.25">
      <c r="A697" s="1">
        <v>44306.333333333336</v>
      </c>
      <c r="B697">
        <v>67.599999999999994</v>
      </c>
      <c r="C697" s="1">
        <v>44306.333333333336</v>
      </c>
      <c r="D697">
        <v>15333346</v>
      </c>
      <c r="E697" s="1">
        <v>44306.333333333336</v>
      </c>
      <c r="F697">
        <v>15115602</v>
      </c>
      <c r="G697" s="1">
        <v>44306.333333333336</v>
      </c>
      <c r="H697">
        <v>13436369</v>
      </c>
    </row>
    <row r="698" spans="1:8" x14ac:dyDescent="0.25">
      <c r="A698" s="1">
        <v>44306.375</v>
      </c>
      <c r="B698">
        <v>67.3</v>
      </c>
      <c r="C698" s="1">
        <v>44306.375</v>
      </c>
      <c r="D698">
        <v>15333248</v>
      </c>
      <c r="E698" s="1">
        <v>44306.375</v>
      </c>
      <c r="F698">
        <v>15115701</v>
      </c>
      <c r="G698" s="1">
        <v>44306.375</v>
      </c>
      <c r="H698">
        <v>13437227</v>
      </c>
    </row>
    <row r="699" spans="1:8" x14ac:dyDescent="0.25">
      <c r="A699" s="1">
        <v>44306.416666666664</v>
      </c>
      <c r="B699">
        <v>67.099999999999994</v>
      </c>
      <c r="C699" s="1">
        <v>44306.416666666664</v>
      </c>
      <c r="D699">
        <v>15332968</v>
      </c>
      <c r="E699" s="1">
        <v>44306.416666666664</v>
      </c>
      <c r="F699">
        <v>15115733</v>
      </c>
      <c r="G699" s="1">
        <v>44306.416666666664</v>
      </c>
      <c r="H699">
        <v>13437937</v>
      </c>
    </row>
    <row r="700" spans="1:8" x14ac:dyDescent="0.25">
      <c r="A700" s="1">
        <v>44306.458333333336</v>
      </c>
      <c r="B700">
        <v>66.900000000000006</v>
      </c>
      <c r="C700" s="1">
        <v>44306.458333333336</v>
      </c>
      <c r="D700">
        <v>15332781</v>
      </c>
      <c r="E700" s="1">
        <v>44306.458333333336</v>
      </c>
      <c r="F700">
        <v>15115775</v>
      </c>
      <c r="G700" s="1">
        <v>44306.458333333336</v>
      </c>
      <c r="H700">
        <v>13437700</v>
      </c>
    </row>
    <row r="701" spans="1:8" x14ac:dyDescent="0.25">
      <c r="A701" s="1">
        <v>44306.5</v>
      </c>
      <c r="B701">
        <v>67.599999999999994</v>
      </c>
      <c r="C701" s="1">
        <v>44306.5</v>
      </c>
      <c r="D701">
        <v>15332760</v>
      </c>
      <c r="E701" s="1">
        <v>44306.5</v>
      </c>
      <c r="F701">
        <v>15115816</v>
      </c>
      <c r="G701" s="1">
        <v>44306.5</v>
      </c>
      <c r="H701">
        <v>13437255</v>
      </c>
    </row>
    <row r="702" spans="1:8" x14ac:dyDescent="0.25">
      <c r="A702" s="1">
        <v>44306.541666666664</v>
      </c>
      <c r="B702">
        <v>67.8</v>
      </c>
      <c r="C702" s="1">
        <v>44306.541666666664</v>
      </c>
      <c r="D702">
        <v>15333069</v>
      </c>
      <c r="E702" s="1">
        <v>44306.541666666664</v>
      </c>
      <c r="F702">
        <v>15115961</v>
      </c>
      <c r="G702" s="1">
        <v>44306.541666666664</v>
      </c>
      <c r="H702">
        <v>13437114</v>
      </c>
    </row>
    <row r="703" spans="1:8" x14ac:dyDescent="0.25">
      <c r="A703" s="1">
        <v>44306.583333333336</v>
      </c>
      <c r="B703">
        <v>67.8</v>
      </c>
      <c r="C703" s="1">
        <v>44306.583333333336</v>
      </c>
      <c r="D703">
        <v>15333563</v>
      </c>
      <c r="E703" s="1">
        <v>44306.583333333336</v>
      </c>
      <c r="F703">
        <v>15116019</v>
      </c>
      <c r="G703" s="1">
        <v>44306.583333333336</v>
      </c>
      <c r="H703">
        <v>13437182</v>
      </c>
    </row>
    <row r="704" spans="1:8" x14ac:dyDescent="0.25">
      <c r="A704" s="1">
        <v>44306.625</v>
      </c>
      <c r="B704">
        <v>67.8</v>
      </c>
      <c r="C704" s="1">
        <v>44306.625</v>
      </c>
      <c r="D704">
        <v>15334167</v>
      </c>
      <c r="E704" s="1">
        <v>44306.625</v>
      </c>
      <c r="F704">
        <v>15116049</v>
      </c>
      <c r="G704" s="1">
        <v>44306.625</v>
      </c>
      <c r="H704">
        <v>13436481</v>
      </c>
    </row>
    <row r="705" spans="1:8" x14ac:dyDescent="0.25">
      <c r="A705" s="1">
        <v>44306.666666666664</v>
      </c>
      <c r="B705">
        <v>67.599999999999994</v>
      </c>
      <c r="C705" s="1">
        <v>44306.666666666664</v>
      </c>
      <c r="D705">
        <v>15334284</v>
      </c>
      <c r="E705" s="1">
        <v>44306.666666666664</v>
      </c>
      <c r="F705">
        <v>15116177</v>
      </c>
      <c r="G705" s="1">
        <v>44306.666666666664</v>
      </c>
      <c r="H705">
        <v>13436516</v>
      </c>
    </row>
    <row r="706" spans="1:8" x14ac:dyDescent="0.25">
      <c r="A706" s="1">
        <v>44306.708333333336</v>
      </c>
      <c r="B706">
        <v>68</v>
      </c>
      <c r="C706" s="1">
        <v>44306.708333333336</v>
      </c>
      <c r="D706">
        <v>15334329</v>
      </c>
      <c r="E706" s="1">
        <v>44306.708333333336</v>
      </c>
      <c r="F706">
        <v>15116215</v>
      </c>
      <c r="G706" s="1">
        <v>44306.708333333336</v>
      </c>
      <c r="H706">
        <v>13436288</v>
      </c>
    </row>
    <row r="707" spans="1:8" x14ac:dyDescent="0.25">
      <c r="A707" s="1">
        <v>44306.75</v>
      </c>
      <c r="B707">
        <v>67.599999999999994</v>
      </c>
      <c r="C707" s="1">
        <v>44306.75</v>
      </c>
      <c r="D707">
        <v>15334167</v>
      </c>
      <c r="E707" s="1">
        <v>44306.75</v>
      </c>
      <c r="F707">
        <v>15116421</v>
      </c>
      <c r="G707" s="1">
        <v>44306.75</v>
      </c>
      <c r="H707">
        <v>13436075</v>
      </c>
    </row>
    <row r="708" spans="1:8" x14ac:dyDescent="0.25">
      <c r="A708" s="1">
        <v>44306.791666666664</v>
      </c>
      <c r="B708">
        <v>67.5</v>
      </c>
      <c r="C708" s="1">
        <v>44306.791666666664</v>
      </c>
      <c r="D708">
        <v>15333748</v>
      </c>
      <c r="E708" s="1">
        <v>44306.791666666664</v>
      </c>
      <c r="F708">
        <v>15116553</v>
      </c>
      <c r="G708" s="1">
        <v>44306.791666666664</v>
      </c>
      <c r="H708">
        <v>13435539</v>
      </c>
    </row>
    <row r="709" spans="1:8" x14ac:dyDescent="0.25">
      <c r="A709" s="1">
        <v>44306.833333333336</v>
      </c>
      <c r="B709">
        <v>67.099999999999994</v>
      </c>
      <c r="C709" s="1">
        <v>44306.833333333336</v>
      </c>
      <c r="D709">
        <v>15333257</v>
      </c>
      <c r="E709" s="1">
        <v>44306.833333333336</v>
      </c>
      <c r="F709">
        <v>15116514</v>
      </c>
      <c r="G709" s="1">
        <v>44306.833333333336</v>
      </c>
      <c r="H709">
        <v>13435349</v>
      </c>
    </row>
    <row r="710" spans="1:8" x14ac:dyDescent="0.25">
      <c r="A710" s="1">
        <v>44306.875</v>
      </c>
      <c r="B710">
        <v>66.900000000000006</v>
      </c>
      <c r="C710" s="1">
        <v>44306.875</v>
      </c>
      <c r="D710">
        <v>15332971</v>
      </c>
      <c r="E710" s="1">
        <v>44306.875</v>
      </c>
      <c r="F710">
        <v>15116511</v>
      </c>
      <c r="G710" s="1">
        <v>44306.875</v>
      </c>
      <c r="H710">
        <v>13435923</v>
      </c>
    </row>
    <row r="711" spans="1:8" x14ac:dyDescent="0.25">
      <c r="A711" s="1">
        <v>44306.916666666664</v>
      </c>
      <c r="B711">
        <v>67.5</v>
      </c>
      <c r="C711" s="1">
        <v>44306.916666666664</v>
      </c>
      <c r="D711">
        <v>15332917</v>
      </c>
      <c r="E711" s="1">
        <v>44306.916666666664</v>
      </c>
      <c r="F711">
        <v>15116512</v>
      </c>
      <c r="G711" s="1">
        <v>44306.916666666664</v>
      </c>
      <c r="H711">
        <v>13436089</v>
      </c>
    </row>
    <row r="712" spans="1:8" x14ac:dyDescent="0.25">
      <c r="A712" s="1">
        <v>44306.958333333336</v>
      </c>
      <c r="B712">
        <v>67.599999999999994</v>
      </c>
      <c r="C712" s="1">
        <v>44306.958333333336</v>
      </c>
      <c r="D712">
        <v>15332826</v>
      </c>
      <c r="E712" s="1">
        <v>44306.958333333336</v>
      </c>
      <c r="F712">
        <v>15116454</v>
      </c>
      <c r="G712" s="1">
        <v>44306.958333333336</v>
      </c>
      <c r="H712">
        <v>13436340</v>
      </c>
    </row>
    <row r="713" spans="1:8" x14ac:dyDescent="0.25">
      <c r="A713" s="1">
        <v>44307</v>
      </c>
      <c r="B713">
        <v>68</v>
      </c>
      <c r="C713" s="1">
        <v>44307</v>
      </c>
      <c r="D713">
        <v>15332907</v>
      </c>
      <c r="E713" s="1">
        <v>44307</v>
      </c>
      <c r="F713">
        <v>15116385</v>
      </c>
      <c r="G713" s="1">
        <v>44307</v>
      </c>
      <c r="H713">
        <v>13436557</v>
      </c>
    </row>
    <row r="714" spans="1:8" x14ac:dyDescent="0.25">
      <c r="A714" s="1">
        <v>44307.041666666664</v>
      </c>
      <c r="B714">
        <v>68</v>
      </c>
      <c r="C714" s="1">
        <v>44307.041666666664</v>
      </c>
      <c r="D714">
        <v>15333039</v>
      </c>
      <c r="E714" s="1">
        <v>44307.041666666664</v>
      </c>
      <c r="F714">
        <v>15116419</v>
      </c>
      <c r="G714" s="1">
        <v>44307.041666666664</v>
      </c>
      <c r="H714">
        <v>13436276</v>
      </c>
    </row>
    <row r="715" spans="1:8" x14ac:dyDescent="0.25">
      <c r="A715" s="1">
        <v>44307.083333333336</v>
      </c>
      <c r="B715">
        <v>68</v>
      </c>
      <c r="C715" s="1">
        <v>44307.083333333336</v>
      </c>
      <c r="D715">
        <v>15332759</v>
      </c>
      <c r="E715" s="1">
        <v>44307.083333333336</v>
      </c>
      <c r="F715">
        <v>15116314</v>
      </c>
      <c r="G715" s="1">
        <v>44307.083333333336</v>
      </c>
      <c r="H715">
        <v>13435098</v>
      </c>
    </row>
    <row r="716" spans="1:8" x14ac:dyDescent="0.25">
      <c r="A716" s="1">
        <v>44307.125</v>
      </c>
      <c r="B716">
        <v>68.2</v>
      </c>
      <c r="C716" s="1">
        <v>44307.125</v>
      </c>
      <c r="D716">
        <v>15332787</v>
      </c>
      <c r="E716" s="1">
        <v>44307.125</v>
      </c>
      <c r="F716">
        <v>15116038</v>
      </c>
      <c r="G716" s="1">
        <v>44307.125</v>
      </c>
      <c r="H716">
        <v>13435238</v>
      </c>
    </row>
    <row r="717" spans="1:8" x14ac:dyDescent="0.25">
      <c r="A717" s="1">
        <v>44307.166666666664</v>
      </c>
      <c r="B717">
        <v>68.2</v>
      </c>
      <c r="C717" s="1">
        <v>44307.166666666664</v>
      </c>
      <c r="D717">
        <v>15332628</v>
      </c>
      <c r="E717" s="1">
        <v>44307.166666666664</v>
      </c>
      <c r="F717">
        <v>15116114</v>
      </c>
      <c r="G717" s="1">
        <v>44307.166666666664</v>
      </c>
      <c r="H717">
        <v>13435731</v>
      </c>
    </row>
    <row r="718" spans="1:8" x14ac:dyDescent="0.25">
      <c r="A718" s="1">
        <v>44307.208333333336</v>
      </c>
      <c r="B718">
        <v>68.2</v>
      </c>
      <c r="C718" s="1">
        <v>44307.208333333336</v>
      </c>
      <c r="D718">
        <v>15332475</v>
      </c>
      <c r="E718" s="1">
        <v>44307.208333333336</v>
      </c>
      <c r="F718">
        <v>15116065</v>
      </c>
      <c r="G718" s="1">
        <v>44307.208333333336</v>
      </c>
      <c r="H718">
        <v>13436250</v>
      </c>
    </row>
    <row r="719" spans="1:8" x14ac:dyDescent="0.25">
      <c r="A719" s="1">
        <v>44307.25</v>
      </c>
      <c r="B719">
        <v>68.2</v>
      </c>
      <c r="C719" s="1">
        <v>44307.25</v>
      </c>
      <c r="D719">
        <v>15332766</v>
      </c>
      <c r="E719" s="1">
        <v>44307.25</v>
      </c>
      <c r="F719">
        <v>15116080</v>
      </c>
      <c r="G719" s="1">
        <v>44307.25</v>
      </c>
      <c r="H719">
        <v>13436865</v>
      </c>
    </row>
    <row r="720" spans="1:8" x14ac:dyDescent="0.25">
      <c r="A720" s="1">
        <v>44307.291666666664</v>
      </c>
      <c r="B720">
        <v>68.2</v>
      </c>
      <c r="C720" s="1">
        <v>44307.291666666664</v>
      </c>
      <c r="D720">
        <v>15332852</v>
      </c>
      <c r="E720" s="1">
        <v>44307.291666666664</v>
      </c>
      <c r="F720">
        <v>15116026</v>
      </c>
      <c r="G720" s="1">
        <v>44307.291666666664</v>
      </c>
      <c r="H720">
        <v>13436669</v>
      </c>
    </row>
    <row r="721" spans="1:8" x14ac:dyDescent="0.25">
      <c r="A721" s="1">
        <v>44307.333333333336</v>
      </c>
      <c r="B721">
        <v>67.8</v>
      </c>
      <c r="C721" s="1">
        <v>44307.333333333336</v>
      </c>
      <c r="D721">
        <v>15332607</v>
      </c>
      <c r="E721" s="1">
        <v>44307.333333333336</v>
      </c>
      <c r="F721">
        <v>15116085</v>
      </c>
      <c r="G721" s="1">
        <v>44307.333333333336</v>
      </c>
      <c r="H721">
        <v>13436136</v>
      </c>
    </row>
    <row r="722" spans="1:8" x14ac:dyDescent="0.25">
      <c r="A722" s="1">
        <v>44307.375</v>
      </c>
      <c r="B722">
        <v>67.599999999999994</v>
      </c>
      <c r="C722" s="1">
        <v>44307.375</v>
      </c>
      <c r="D722">
        <v>15332910</v>
      </c>
      <c r="E722" s="1">
        <v>44307.375</v>
      </c>
      <c r="F722">
        <v>15116086</v>
      </c>
      <c r="G722" s="1">
        <v>44307.375</v>
      </c>
      <c r="H722">
        <v>13435246</v>
      </c>
    </row>
    <row r="723" spans="1:8" x14ac:dyDescent="0.25">
      <c r="A723" s="1">
        <v>44307.416666666664</v>
      </c>
      <c r="B723">
        <v>66.900000000000006</v>
      </c>
      <c r="C723" s="1">
        <v>44307.416666666664</v>
      </c>
      <c r="D723">
        <v>15332552</v>
      </c>
      <c r="E723" s="1">
        <v>44307.416666666664</v>
      </c>
      <c r="F723">
        <v>15116049</v>
      </c>
      <c r="G723" s="1">
        <v>44307.416666666664</v>
      </c>
      <c r="H723">
        <v>13435016</v>
      </c>
    </row>
    <row r="724" spans="1:8" x14ac:dyDescent="0.25">
      <c r="A724" s="1">
        <v>44307.458333333336</v>
      </c>
      <c r="B724">
        <v>66.7</v>
      </c>
      <c r="C724" s="1">
        <v>44307.458333333336</v>
      </c>
      <c r="D724">
        <v>15332497</v>
      </c>
      <c r="E724" s="1">
        <v>44307.458333333336</v>
      </c>
      <c r="F724">
        <v>15116054</v>
      </c>
      <c r="G724" s="1">
        <v>44307.458333333336</v>
      </c>
      <c r="H724">
        <v>13439513</v>
      </c>
    </row>
    <row r="725" spans="1:8" x14ac:dyDescent="0.25">
      <c r="A725" s="1">
        <v>44307.5</v>
      </c>
      <c r="B725">
        <v>66.900000000000006</v>
      </c>
      <c r="C725" s="1">
        <v>44307.5</v>
      </c>
      <c r="D725">
        <v>15332365</v>
      </c>
      <c r="E725" s="1">
        <v>44307.5</v>
      </c>
      <c r="F725">
        <v>15115930</v>
      </c>
      <c r="G725" s="1">
        <v>44307.5</v>
      </c>
      <c r="H725">
        <v>13439874</v>
      </c>
    </row>
    <row r="726" spans="1:8" x14ac:dyDescent="0.25">
      <c r="A726" s="1">
        <v>44307.541666666664</v>
      </c>
      <c r="B726">
        <v>66.900000000000006</v>
      </c>
      <c r="C726" s="1">
        <v>44307.541666666664</v>
      </c>
      <c r="D726">
        <v>15332456</v>
      </c>
      <c r="E726" s="1">
        <v>44307.541666666664</v>
      </c>
      <c r="F726">
        <v>15115979</v>
      </c>
      <c r="G726" s="1">
        <v>44307.541666666664</v>
      </c>
      <c r="H726">
        <v>13440310</v>
      </c>
    </row>
    <row r="727" spans="1:8" x14ac:dyDescent="0.25">
      <c r="A727" s="1">
        <v>44307.583333333336</v>
      </c>
      <c r="B727">
        <v>67.3</v>
      </c>
      <c r="C727" s="1">
        <v>44307.583333333336</v>
      </c>
      <c r="D727">
        <v>15332874</v>
      </c>
      <c r="E727" s="1">
        <v>44307.583333333336</v>
      </c>
      <c r="F727">
        <v>15116153</v>
      </c>
      <c r="G727" s="1">
        <v>44307.583333333336</v>
      </c>
      <c r="H727">
        <v>13439821</v>
      </c>
    </row>
    <row r="728" spans="1:8" x14ac:dyDescent="0.25">
      <c r="A728" s="1">
        <v>44307.625</v>
      </c>
      <c r="B728">
        <v>67.599999999999994</v>
      </c>
      <c r="C728" s="1">
        <v>44307.625</v>
      </c>
      <c r="D728">
        <v>15332951</v>
      </c>
      <c r="E728" s="1">
        <v>44307.625</v>
      </c>
      <c r="F728">
        <v>15116007</v>
      </c>
      <c r="G728" s="1">
        <v>44307.625</v>
      </c>
      <c r="H728">
        <v>13436482</v>
      </c>
    </row>
    <row r="729" spans="1:8" x14ac:dyDescent="0.25">
      <c r="A729" s="1">
        <v>44307.666666666664</v>
      </c>
      <c r="B729">
        <v>68.2</v>
      </c>
      <c r="C729" s="1">
        <v>44307.666666666664</v>
      </c>
      <c r="D729">
        <v>15333159</v>
      </c>
      <c r="E729" s="1">
        <v>44307.666666666664</v>
      </c>
      <c r="F729">
        <v>15116176</v>
      </c>
      <c r="G729" s="1">
        <v>44307.666666666664</v>
      </c>
      <c r="H729">
        <v>13436125</v>
      </c>
    </row>
    <row r="730" spans="1:8" x14ac:dyDescent="0.25">
      <c r="A730" s="1">
        <v>44307.708333333336</v>
      </c>
      <c r="B730">
        <v>68.400000000000006</v>
      </c>
      <c r="C730" s="1">
        <v>44307.708333333336</v>
      </c>
      <c r="D730">
        <v>15333453</v>
      </c>
      <c r="E730" s="1">
        <v>44307.708333333336</v>
      </c>
      <c r="F730">
        <v>15116365</v>
      </c>
      <c r="G730" s="1">
        <v>44307.708333333336</v>
      </c>
      <c r="H730">
        <v>13435600</v>
      </c>
    </row>
    <row r="731" spans="1:8" x14ac:dyDescent="0.25">
      <c r="A731" s="1">
        <v>44307.75</v>
      </c>
      <c r="B731">
        <v>68.400000000000006</v>
      </c>
      <c r="C731" s="1">
        <v>44307.75</v>
      </c>
      <c r="D731">
        <v>15333506</v>
      </c>
      <c r="E731" s="1">
        <v>44307.75</v>
      </c>
      <c r="F731">
        <v>15116367</v>
      </c>
      <c r="G731" s="1">
        <v>44307.75</v>
      </c>
      <c r="H731">
        <v>13440780</v>
      </c>
    </row>
    <row r="732" spans="1:8" x14ac:dyDescent="0.25">
      <c r="A732" s="1">
        <v>44307.791666666664</v>
      </c>
      <c r="B732">
        <v>67.599999999999994</v>
      </c>
      <c r="C732" s="1">
        <v>44307.791666666664</v>
      </c>
      <c r="D732">
        <v>15333285</v>
      </c>
      <c r="E732" s="1">
        <v>44307.791666666664</v>
      </c>
      <c r="F732">
        <v>15116471</v>
      </c>
      <c r="G732" s="1">
        <v>44307.791666666664</v>
      </c>
      <c r="H732">
        <v>13439661</v>
      </c>
    </row>
    <row r="733" spans="1:8" x14ac:dyDescent="0.25">
      <c r="A733" s="1">
        <v>44307.833333333336</v>
      </c>
      <c r="B733">
        <v>66.7</v>
      </c>
      <c r="C733" s="1">
        <v>44307.833333333336</v>
      </c>
      <c r="D733">
        <v>15332968</v>
      </c>
      <c r="E733" s="1">
        <v>44307.833333333336</v>
      </c>
      <c r="F733">
        <v>15116421</v>
      </c>
      <c r="G733" s="1">
        <v>44307.833333333336</v>
      </c>
      <c r="H733">
        <v>13438114</v>
      </c>
    </row>
    <row r="734" spans="1:8" x14ac:dyDescent="0.25">
      <c r="A734" s="1">
        <v>44307.875</v>
      </c>
      <c r="B734">
        <v>66</v>
      </c>
      <c r="C734" s="1">
        <v>44307.875</v>
      </c>
      <c r="D734">
        <v>15332496</v>
      </c>
      <c r="E734" s="1">
        <v>44307.875</v>
      </c>
      <c r="F734">
        <v>15116165</v>
      </c>
      <c r="G734" s="1">
        <v>44307.875</v>
      </c>
      <c r="H734">
        <v>13437695</v>
      </c>
    </row>
    <row r="735" spans="1:8" x14ac:dyDescent="0.25">
      <c r="A735" s="1">
        <v>44307.916666666664</v>
      </c>
      <c r="B735">
        <v>65.8</v>
      </c>
      <c r="C735" s="1">
        <v>44307.916666666664</v>
      </c>
      <c r="D735">
        <v>15332071</v>
      </c>
      <c r="E735" s="1">
        <v>44307.916666666664</v>
      </c>
      <c r="F735">
        <v>15115847</v>
      </c>
      <c r="G735" s="1">
        <v>44307.916666666664</v>
      </c>
      <c r="H735">
        <v>13432484</v>
      </c>
    </row>
    <row r="736" spans="1:8" x14ac:dyDescent="0.25">
      <c r="A736" s="1">
        <v>44307.958333333336</v>
      </c>
      <c r="B736">
        <v>66.400000000000006</v>
      </c>
      <c r="C736" s="1">
        <v>44307.958333333336</v>
      </c>
      <c r="D736">
        <v>15332254</v>
      </c>
      <c r="E736" s="1">
        <v>44307.958333333336</v>
      </c>
      <c r="F736">
        <v>15115074</v>
      </c>
      <c r="G736" s="1">
        <v>44307.958333333336</v>
      </c>
      <c r="H736">
        <v>13432587</v>
      </c>
    </row>
    <row r="737" spans="1:8" x14ac:dyDescent="0.25">
      <c r="A737" s="1">
        <v>44308</v>
      </c>
      <c r="B737">
        <v>67.099999999999994</v>
      </c>
      <c r="C737" s="1">
        <v>44308</v>
      </c>
      <c r="D737">
        <v>15332422</v>
      </c>
      <c r="E737" s="1">
        <v>44308</v>
      </c>
      <c r="F737">
        <v>15114626</v>
      </c>
      <c r="G737" s="1">
        <v>44308</v>
      </c>
      <c r="H737">
        <v>13432413</v>
      </c>
    </row>
    <row r="738" spans="1:8" x14ac:dyDescent="0.25">
      <c r="A738" s="1">
        <v>44308.041666666664</v>
      </c>
      <c r="B738">
        <v>67.599999999999994</v>
      </c>
      <c r="C738" s="1">
        <v>44308.041666666664</v>
      </c>
      <c r="D738">
        <v>15332706</v>
      </c>
      <c r="E738" s="1">
        <v>44308.041666666664</v>
      </c>
      <c r="F738">
        <v>15114658</v>
      </c>
      <c r="G738" s="1">
        <v>44308.041666666664</v>
      </c>
      <c r="H738">
        <v>13432376</v>
      </c>
    </row>
    <row r="739" spans="1:8" x14ac:dyDescent="0.25">
      <c r="A739" s="1">
        <v>44308.083333333336</v>
      </c>
      <c r="B739">
        <v>67.599999999999994</v>
      </c>
      <c r="C739" s="1">
        <v>44308.083333333336</v>
      </c>
      <c r="D739">
        <v>15332716</v>
      </c>
      <c r="E739" s="1">
        <v>44308.083333333336</v>
      </c>
      <c r="F739">
        <v>15114285</v>
      </c>
      <c r="G739" s="1">
        <v>44308.083333333336</v>
      </c>
      <c r="H739">
        <v>13432320</v>
      </c>
    </row>
    <row r="740" spans="1:8" x14ac:dyDescent="0.25">
      <c r="A740" s="1">
        <v>44308.125</v>
      </c>
      <c r="B740">
        <v>67.8</v>
      </c>
      <c r="C740" s="1">
        <v>44308.125</v>
      </c>
      <c r="D740">
        <v>15333024</v>
      </c>
      <c r="E740" s="1">
        <v>44308.125</v>
      </c>
      <c r="F740">
        <v>15114339</v>
      </c>
      <c r="G740" s="1">
        <v>44308.125</v>
      </c>
      <c r="H740">
        <v>13431624</v>
      </c>
    </row>
    <row r="741" spans="1:8" x14ac:dyDescent="0.25">
      <c r="A741" s="1">
        <v>44308.166666666664</v>
      </c>
      <c r="B741">
        <v>67.599999999999994</v>
      </c>
      <c r="C741" s="1">
        <v>44308.166666666664</v>
      </c>
      <c r="D741">
        <v>15332823</v>
      </c>
      <c r="E741" s="1">
        <v>44308.166666666664</v>
      </c>
      <c r="F741">
        <v>15114259</v>
      </c>
      <c r="G741" s="1">
        <v>44308.166666666664</v>
      </c>
      <c r="H741">
        <v>13430842</v>
      </c>
    </row>
    <row r="742" spans="1:8" x14ac:dyDescent="0.25">
      <c r="A742" s="1">
        <v>44308.208333333336</v>
      </c>
      <c r="B742">
        <v>67.599999999999994</v>
      </c>
      <c r="C742" s="1">
        <v>44308.208333333336</v>
      </c>
      <c r="D742">
        <v>15332395</v>
      </c>
      <c r="E742" s="1">
        <v>44308.208333333336</v>
      </c>
      <c r="F742">
        <v>15114033</v>
      </c>
      <c r="G742" s="1">
        <v>44308.208333333336</v>
      </c>
      <c r="H742">
        <v>13431348</v>
      </c>
    </row>
    <row r="743" spans="1:8" x14ac:dyDescent="0.25">
      <c r="A743" s="1">
        <v>44308.25</v>
      </c>
      <c r="B743">
        <v>67.099999999999994</v>
      </c>
      <c r="C743" s="1">
        <v>44308.25</v>
      </c>
      <c r="D743">
        <v>15332692</v>
      </c>
      <c r="E743" s="1">
        <v>44308.25</v>
      </c>
      <c r="F743">
        <v>15113618</v>
      </c>
      <c r="G743" s="1">
        <v>44308.25</v>
      </c>
      <c r="H743">
        <v>13431276</v>
      </c>
    </row>
    <row r="744" spans="1:8" x14ac:dyDescent="0.25">
      <c r="A744" s="1">
        <v>44308.291666666664</v>
      </c>
      <c r="B744">
        <v>67.099999999999994</v>
      </c>
      <c r="C744" s="1">
        <v>44308.291666666664</v>
      </c>
      <c r="D744">
        <v>15332921</v>
      </c>
      <c r="E744" s="1">
        <v>44308.291666666664</v>
      </c>
      <c r="F744">
        <v>15113673</v>
      </c>
      <c r="G744" s="1">
        <v>44308.291666666664</v>
      </c>
      <c r="H744">
        <v>13431433</v>
      </c>
    </row>
    <row r="745" spans="1:8" x14ac:dyDescent="0.25">
      <c r="A745" s="1">
        <v>44308.333333333336</v>
      </c>
      <c r="B745">
        <v>66.7</v>
      </c>
      <c r="C745" s="1">
        <v>44308.333333333336</v>
      </c>
      <c r="D745">
        <v>15333084</v>
      </c>
      <c r="E745" s="1">
        <v>44308.333333333336</v>
      </c>
      <c r="F745">
        <v>15113859</v>
      </c>
      <c r="G745" s="1">
        <v>44308.333333333336</v>
      </c>
      <c r="H745">
        <v>13432009</v>
      </c>
    </row>
    <row r="746" spans="1:8" x14ac:dyDescent="0.25">
      <c r="A746" s="1">
        <v>44308.375</v>
      </c>
      <c r="B746">
        <v>66.2</v>
      </c>
      <c r="C746" s="1">
        <v>44308.375</v>
      </c>
      <c r="D746">
        <v>15333207</v>
      </c>
      <c r="E746" s="1">
        <v>44308.375</v>
      </c>
      <c r="F746">
        <v>15114106</v>
      </c>
      <c r="G746" s="1">
        <v>44308.375</v>
      </c>
      <c r="H746">
        <v>13432504</v>
      </c>
    </row>
    <row r="747" spans="1:8" x14ac:dyDescent="0.25">
      <c r="A747" s="1">
        <v>44308.416666666664</v>
      </c>
      <c r="B747">
        <v>65.7</v>
      </c>
      <c r="C747" s="1">
        <v>44308.416666666664</v>
      </c>
      <c r="D747">
        <v>15333142</v>
      </c>
      <c r="E747" s="1">
        <v>44308.416666666664</v>
      </c>
      <c r="F747">
        <v>15114192</v>
      </c>
      <c r="G747" s="1">
        <v>44308.416666666664</v>
      </c>
      <c r="H747">
        <v>13432544</v>
      </c>
    </row>
    <row r="748" spans="1:8" x14ac:dyDescent="0.25">
      <c r="A748" s="1">
        <v>44308.458333333336</v>
      </c>
      <c r="B748">
        <v>65.3</v>
      </c>
      <c r="C748" s="1">
        <v>44308.458333333336</v>
      </c>
      <c r="D748">
        <v>15332782</v>
      </c>
      <c r="E748" s="1">
        <v>44308.458333333336</v>
      </c>
      <c r="F748">
        <v>15114434</v>
      </c>
      <c r="G748" s="1">
        <v>44308.458333333336</v>
      </c>
      <c r="H748">
        <v>13432861</v>
      </c>
    </row>
    <row r="749" spans="1:8" x14ac:dyDescent="0.25">
      <c r="A749" s="1">
        <v>44308.5</v>
      </c>
      <c r="B749">
        <v>65.5</v>
      </c>
      <c r="C749" s="1">
        <v>44308.5</v>
      </c>
      <c r="D749">
        <v>15332657</v>
      </c>
      <c r="E749" s="1">
        <v>44308.5</v>
      </c>
      <c r="F749">
        <v>15114621</v>
      </c>
      <c r="G749" s="1">
        <v>44308.5</v>
      </c>
      <c r="H749">
        <v>13433506</v>
      </c>
    </row>
    <row r="750" spans="1:8" x14ac:dyDescent="0.25">
      <c r="A750" s="1">
        <v>44308.541666666664</v>
      </c>
      <c r="B750">
        <v>66.599999999999994</v>
      </c>
      <c r="C750" s="1">
        <v>44308.541666666664</v>
      </c>
      <c r="D750">
        <v>15332395</v>
      </c>
      <c r="E750" s="1">
        <v>44308.541666666664</v>
      </c>
      <c r="F750">
        <v>15114689</v>
      </c>
      <c r="G750" s="1">
        <v>44308.541666666664</v>
      </c>
      <c r="H750">
        <v>13434302</v>
      </c>
    </row>
    <row r="751" spans="1:8" x14ac:dyDescent="0.25">
      <c r="A751" s="1">
        <v>44308.583333333336</v>
      </c>
      <c r="B751">
        <v>67.099999999999994</v>
      </c>
      <c r="C751" s="1">
        <v>44308.583333333336</v>
      </c>
      <c r="D751">
        <v>15332555</v>
      </c>
      <c r="E751" s="1">
        <v>44308.583333333336</v>
      </c>
      <c r="F751">
        <v>15114856</v>
      </c>
      <c r="G751" s="1">
        <v>44308.583333333336</v>
      </c>
      <c r="H751">
        <v>13434607</v>
      </c>
    </row>
    <row r="752" spans="1:8" x14ac:dyDescent="0.25">
      <c r="A752" s="1">
        <v>44308.625</v>
      </c>
      <c r="B752">
        <v>66.7</v>
      </c>
      <c r="C752" s="1">
        <v>44308.625</v>
      </c>
      <c r="D752">
        <v>15333206</v>
      </c>
      <c r="E752" s="1">
        <v>44308.625</v>
      </c>
      <c r="F752">
        <v>15114927</v>
      </c>
      <c r="G752" s="1">
        <v>44308.625</v>
      </c>
      <c r="H752">
        <v>13434714</v>
      </c>
    </row>
    <row r="753" spans="1:8" x14ac:dyDescent="0.25">
      <c r="A753" s="1">
        <v>44308.666666666664</v>
      </c>
      <c r="B753">
        <v>66.7</v>
      </c>
      <c r="C753" s="1">
        <v>44308.666666666664</v>
      </c>
      <c r="D753">
        <v>15333398</v>
      </c>
      <c r="E753" s="1">
        <v>44308.666666666664</v>
      </c>
      <c r="F753">
        <v>15114979</v>
      </c>
      <c r="G753" s="1">
        <v>44308.666666666664</v>
      </c>
      <c r="H753">
        <v>13434962</v>
      </c>
    </row>
    <row r="754" spans="1:8" x14ac:dyDescent="0.25">
      <c r="A754" s="1">
        <v>44308.708333333336</v>
      </c>
      <c r="B754">
        <v>66.900000000000006</v>
      </c>
      <c r="C754" s="1">
        <v>44308.708333333336</v>
      </c>
      <c r="D754">
        <v>15333447</v>
      </c>
      <c r="E754" s="1">
        <v>44308.708333333336</v>
      </c>
      <c r="F754">
        <v>15114953</v>
      </c>
      <c r="G754" s="1">
        <v>44308.708333333336</v>
      </c>
      <c r="H754">
        <v>13434596</v>
      </c>
    </row>
    <row r="755" spans="1:8" x14ac:dyDescent="0.25">
      <c r="A755" s="1">
        <v>44308.75</v>
      </c>
      <c r="B755">
        <v>66.900000000000006</v>
      </c>
      <c r="C755" s="1">
        <v>44308.75</v>
      </c>
      <c r="D755">
        <v>15333692</v>
      </c>
      <c r="E755" s="1">
        <v>44308.75</v>
      </c>
      <c r="F755">
        <v>15115077</v>
      </c>
      <c r="G755" s="1">
        <v>44308.75</v>
      </c>
      <c r="H755">
        <v>13434307</v>
      </c>
    </row>
    <row r="756" spans="1:8" x14ac:dyDescent="0.25">
      <c r="A756" s="1">
        <v>44308.791666666664</v>
      </c>
      <c r="B756">
        <v>67.099999999999994</v>
      </c>
      <c r="C756" s="1">
        <v>44308.791666666664</v>
      </c>
      <c r="D756">
        <v>15333390</v>
      </c>
      <c r="E756" s="1">
        <v>44308.791666666664</v>
      </c>
      <c r="F756">
        <v>15115060</v>
      </c>
      <c r="G756" s="1">
        <v>44308.791666666664</v>
      </c>
      <c r="H756">
        <v>13434380</v>
      </c>
    </row>
    <row r="757" spans="1:8" x14ac:dyDescent="0.25">
      <c r="A757" s="1">
        <v>44308.833333333336</v>
      </c>
      <c r="B757">
        <v>67.599999999999994</v>
      </c>
      <c r="C757" s="1">
        <v>44308.833333333336</v>
      </c>
      <c r="D757">
        <v>15333392</v>
      </c>
      <c r="E757" s="1">
        <v>44308.833333333336</v>
      </c>
      <c r="F757">
        <v>15114798</v>
      </c>
      <c r="G757" s="1">
        <v>44308.833333333336</v>
      </c>
      <c r="H757">
        <v>13434305</v>
      </c>
    </row>
    <row r="758" spans="1:8" x14ac:dyDescent="0.25">
      <c r="A758" s="1">
        <v>44308.875</v>
      </c>
      <c r="B758">
        <v>67.599999999999994</v>
      </c>
      <c r="C758" s="1">
        <v>44308.875</v>
      </c>
      <c r="D758">
        <v>15333369</v>
      </c>
      <c r="E758" s="1">
        <v>44308.875</v>
      </c>
      <c r="F758">
        <v>15114736</v>
      </c>
      <c r="G758" s="1">
        <v>44308.875</v>
      </c>
      <c r="H758">
        <v>13433730</v>
      </c>
    </row>
    <row r="759" spans="1:8" x14ac:dyDescent="0.25">
      <c r="A759" s="1">
        <v>44308.916666666664</v>
      </c>
      <c r="B759">
        <v>66.900000000000006</v>
      </c>
      <c r="C759" s="1">
        <v>44308.916666666664</v>
      </c>
      <c r="D759">
        <v>15333291</v>
      </c>
      <c r="E759" s="1">
        <v>44308.916666666664</v>
      </c>
      <c r="F759">
        <v>15114592</v>
      </c>
      <c r="G759" s="1">
        <v>44308.916666666664</v>
      </c>
      <c r="H759">
        <v>13433089</v>
      </c>
    </row>
    <row r="760" spans="1:8" x14ac:dyDescent="0.25">
      <c r="A760" s="1">
        <v>44308.958333333336</v>
      </c>
      <c r="B760">
        <v>66.2</v>
      </c>
      <c r="C760" s="1">
        <v>44308.958333333336</v>
      </c>
      <c r="D760">
        <v>15333127</v>
      </c>
      <c r="E760" s="1">
        <v>44308.958333333336</v>
      </c>
      <c r="F760">
        <v>15114294</v>
      </c>
      <c r="G760" s="1">
        <v>44308.958333333336</v>
      </c>
      <c r="H760">
        <v>13432405</v>
      </c>
    </row>
    <row r="761" spans="1:8" x14ac:dyDescent="0.25">
      <c r="A761" s="1">
        <v>44309</v>
      </c>
      <c r="B761">
        <v>66</v>
      </c>
      <c r="C761" s="1">
        <v>44309</v>
      </c>
      <c r="D761">
        <v>15332958</v>
      </c>
      <c r="E761" s="1">
        <v>44309</v>
      </c>
      <c r="F761">
        <v>15114256</v>
      </c>
      <c r="G761" s="1">
        <v>44309</v>
      </c>
      <c r="H761">
        <v>13431692</v>
      </c>
    </row>
    <row r="762" spans="1:8" x14ac:dyDescent="0.25">
      <c r="A762" s="1">
        <v>44309.041666666664</v>
      </c>
      <c r="B762">
        <v>66</v>
      </c>
      <c r="C762" s="1">
        <v>44309.041666666664</v>
      </c>
      <c r="D762">
        <v>15332417</v>
      </c>
      <c r="E762" s="1">
        <v>44309.041666666664</v>
      </c>
      <c r="F762">
        <v>15114354</v>
      </c>
      <c r="G762" s="1">
        <v>44309.041666666664</v>
      </c>
      <c r="H762">
        <v>13430538</v>
      </c>
    </row>
    <row r="763" spans="1:8" x14ac:dyDescent="0.25">
      <c r="A763" s="1">
        <v>44309.083333333336</v>
      </c>
      <c r="B763">
        <v>66.599999999999994</v>
      </c>
      <c r="C763" s="1">
        <v>44309.083333333336</v>
      </c>
      <c r="D763">
        <v>15332317</v>
      </c>
      <c r="E763" s="1">
        <v>44309.083333333336</v>
      </c>
      <c r="F763">
        <v>15114236</v>
      </c>
      <c r="G763" s="1">
        <v>44309.083333333336</v>
      </c>
      <c r="H763">
        <v>13430302</v>
      </c>
    </row>
    <row r="764" spans="1:8" x14ac:dyDescent="0.25">
      <c r="A764" s="1">
        <v>44309.125</v>
      </c>
      <c r="B764">
        <v>67.099999999999994</v>
      </c>
      <c r="C764" s="1">
        <v>44309.125</v>
      </c>
      <c r="D764">
        <v>15332256</v>
      </c>
      <c r="E764" s="1">
        <v>44309.125</v>
      </c>
      <c r="F764">
        <v>15114151</v>
      </c>
      <c r="G764" s="1">
        <v>44309.125</v>
      </c>
      <c r="H764">
        <v>13430813</v>
      </c>
    </row>
    <row r="765" spans="1:8" x14ac:dyDescent="0.25">
      <c r="A765" s="1">
        <v>44309.166666666664</v>
      </c>
      <c r="B765">
        <v>67.5</v>
      </c>
      <c r="C765" s="1">
        <v>44309.166666666664</v>
      </c>
      <c r="D765">
        <v>15332315</v>
      </c>
      <c r="E765" s="1">
        <v>44309.166666666664</v>
      </c>
      <c r="F765">
        <v>15114228</v>
      </c>
      <c r="G765" s="1">
        <v>44309.166666666664</v>
      </c>
      <c r="H765">
        <v>13430879</v>
      </c>
    </row>
    <row r="766" spans="1:8" x14ac:dyDescent="0.25">
      <c r="A766" s="1">
        <v>44309.208333333336</v>
      </c>
      <c r="B766">
        <v>67.599999999999994</v>
      </c>
      <c r="C766" s="1">
        <v>44309.208333333336</v>
      </c>
      <c r="D766">
        <v>15332669</v>
      </c>
      <c r="E766" s="1">
        <v>44309.208333333336</v>
      </c>
      <c r="F766">
        <v>15114038</v>
      </c>
      <c r="G766" s="1">
        <v>44309.208333333336</v>
      </c>
      <c r="H766">
        <v>13431401</v>
      </c>
    </row>
    <row r="767" spans="1:8" x14ac:dyDescent="0.25">
      <c r="A767" s="1">
        <v>44309.25</v>
      </c>
      <c r="B767">
        <v>67.599999999999994</v>
      </c>
      <c r="C767" s="1">
        <v>44309.25</v>
      </c>
      <c r="D767">
        <v>15332824</v>
      </c>
      <c r="E767" s="1">
        <v>44309.25</v>
      </c>
      <c r="F767">
        <v>15113998</v>
      </c>
      <c r="G767" s="1">
        <v>44309.25</v>
      </c>
      <c r="H767">
        <v>13431893</v>
      </c>
    </row>
    <row r="768" spans="1:8" x14ac:dyDescent="0.25">
      <c r="A768" s="1">
        <v>44309.291666666664</v>
      </c>
      <c r="B768">
        <v>67.099999999999994</v>
      </c>
      <c r="C768" s="1">
        <v>44309.291666666664</v>
      </c>
      <c r="D768">
        <v>15332638</v>
      </c>
      <c r="E768" s="1">
        <v>44309.291666666664</v>
      </c>
      <c r="F768">
        <v>15114330</v>
      </c>
      <c r="G768" s="1">
        <v>44309.291666666664</v>
      </c>
      <c r="H768">
        <v>13432203</v>
      </c>
    </row>
    <row r="769" spans="1:8" x14ac:dyDescent="0.25">
      <c r="A769" s="1">
        <v>44309.333333333336</v>
      </c>
      <c r="B769">
        <v>66.599999999999994</v>
      </c>
      <c r="C769" s="1">
        <v>44309.333333333336</v>
      </c>
      <c r="D769">
        <v>15333034</v>
      </c>
      <c r="E769" s="1">
        <v>44309.333333333336</v>
      </c>
      <c r="F769">
        <v>15114532</v>
      </c>
      <c r="G769" s="1">
        <v>44309.333333333336</v>
      </c>
      <c r="H769">
        <v>13432259</v>
      </c>
    </row>
    <row r="770" spans="1:8" x14ac:dyDescent="0.25">
      <c r="A770" s="1">
        <v>44309.375</v>
      </c>
      <c r="B770">
        <v>66.2</v>
      </c>
      <c r="C770" s="1">
        <v>44309.375</v>
      </c>
      <c r="D770">
        <v>15332854</v>
      </c>
      <c r="E770" s="1">
        <v>44309.375</v>
      </c>
      <c r="F770">
        <v>15114637</v>
      </c>
      <c r="G770" s="1">
        <v>44309.375</v>
      </c>
      <c r="H770">
        <v>13432480</v>
      </c>
    </row>
    <row r="771" spans="1:8" x14ac:dyDescent="0.25">
      <c r="A771" s="1">
        <v>44309.416666666664</v>
      </c>
      <c r="B771">
        <v>66.2</v>
      </c>
      <c r="C771" s="1">
        <v>44309.416666666664</v>
      </c>
      <c r="D771">
        <v>15332918</v>
      </c>
      <c r="E771" s="1">
        <v>44309.416666666664</v>
      </c>
      <c r="F771">
        <v>15114821</v>
      </c>
      <c r="G771" s="1">
        <v>44309.416666666664</v>
      </c>
      <c r="H771">
        <v>13433551</v>
      </c>
    </row>
    <row r="772" spans="1:8" x14ac:dyDescent="0.25">
      <c r="A772" s="1">
        <v>44309.458333333336</v>
      </c>
      <c r="B772">
        <v>67.5</v>
      </c>
      <c r="C772" s="1">
        <v>44309.458333333336</v>
      </c>
      <c r="D772">
        <v>15333020</v>
      </c>
      <c r="E772" s="1">
        <v>44309.458333333336</v>
      </c>
      <c r="F772">
        <v>15115441</v>
      </c>
      <c r="G772" s="1">
        <v>44309.458333333336</v>
      </c>
      <c r="H772">
        <v>13434668</v>
      </c>
    </row>
    <row r="773" spans="1:8" x14ac:dyDescent="0.25">
      <c r="A773" s="1">
        <v>44309.5</v>
      </c>
      <c r="B773">
        <v>67.099999999999994</v>
      </c>
      <c r="C773" s="1">
        <v>44309.5</v>
      </c>
      <c r="D773">
        <v>15332878</v>
      </c>
      <c r="E773" s="1">
        <v>44309.5</v>
      </c>
      <c r="F773">
        <v>15115350</v>
      </c>
      <c r="G773" s="1">
        <v>44309.5</v>
      </c>
      <c r="H773">
        <v>13435768</v>
      </c>
    </row>
    <row r="774" spans="1:8" x14ac:dyDescent="0.25">
      <c r="A774" s="1">
        <v>44309.541666666664</v>
      </c>
      <c r="B774">
        <v>67.599999999999994</v>
      </c>
      <c r="C774" s="1">
        <v>44309.541666666664</v>
      </c>
      <c r="D774">
        <v>15332929</v>
      </c>
      <c r="E774" s="1">
        <v>44309.541666666664</v>
      </c>
      <c r="F774">
        <v>15115647</v>
      </c>
      <c r="G774" s="1">
        <v>44309.541666666664</v>
      </c>
      <c r="H774">
        <v>13436600</v>
      </c>
    </row>
    <row r="775" spans="1:8" x14ac:dyDescent="0.25">
      <c r="A775" s="1">
        <v>44309.583333333336</v>
      </c>
      <c r="B775">
        <v>67.599999999999994</v>
      </c>
      <c r="C775" s="1">
        <v>44309.583333333336</v>
      </c>
      <c r="D775">
        <v>15332931</v>
      </c>
      <c r="E775" s="1">
        <v>44309.583333333336</v>
      </c>
      <c r="F775">
        <v>15116135</v>
      </c>
      <c r="G775" s="1">
        <v>44309.583333333336</v>
      </c>
      <c r="H775">
        <v>13436831</v>
      </c>
    </row>
    <row r="776" spans="1:8" x14ac:dyDescent="0.25">
      <c r="A776" s="1">
        <v>44309.625</v>
      </c>
      <c r="B776">
        <v>69.3</v>
      </c>
      <c r="C776" s="1">
        <v>44309.625</v>
      </c>
      <c r="D776">
        <v>15332767</v>
      </c>
      <c r="E776" s="1">
        <v>44309.625</v>
      </c>
      <c r="F776">
        <v>15116696</v>
      </c>
      <c r="G776" s="1">
        <v>44309.625</v>
      </c>
      <c r="H776">
        <v>13436065</v>
      </c>
    </row>
    <row r="777" spans="1:8" x14ac:dyDescent="0.25">
      <c r="A777" s="1">
        <v>44309.666666666664</v>
      </c>
      <c r="B777">
        <v>68.2</v>
      </c>
      <c r="C777" s="1">
        <v>44309.666666666664</v>
      </c>
      <c r="D777">
        <v>15332884</v>
      </c>
      <c r="E777" s="1">
        <v>44309.666666666664</v>
      </c>
      <c r="F777">
        <v>15117056</v>
      </c>
      <c r="G777" s="1">
        <v>44309.666666666664</v>
      </c>
      <c r="H777">
        <v>13435196</v>
      </c>
    </row>
    <row r="778" spans="1:8" x14ac:dyDescent="0.25">
      <c r="A778" s="1">
        <v>44309.708333333336</v>
      </c>
      <c r="B778">
        <v>67.5</v>
      </c>
      <c r="C778" s="1">
        <v>44309.708333333336</v>
      </c>
      <c r="D778">
        <v>15332855</v>
      </c>
      <c r="E778" s="1">
        <v>44309.708333333336</v>
      </c>
      <c r="F778">
        <v>15118085</v>
      </c>
      <c r="G778" s="1">
        <v>44309.708333333336</v>
      </c>
      <c r="H778">
        <v>13434533</v>
      </c>
    </row>
    <row r="779" spans="1:8" x14ac:dyDescent="0.25">
      <c r="A779" s="1">
        <v>44309.75</v>
      </c>
      <c r="B779">
        <v>66.7</v>
      </c>
      <c r="C779" s="1">
        <v>44309.75</v>
      </c>
      <c r="D779">
        <v>15332991</v>
      </c>
      <c r="E779" s="1">
        <v>44309.75</v>
      </c>
      <c r="F779">
        <v>15118173</v>
      </c>
      <c r="G779" s="1">
        <v>44309.75</v>
      </c>
      <c r="H779">
        <v>13433327</v>
      </c>
    </row>
    <row r="780" spans="1:8" x14ac:dyDescent="0.25">
      <c r="A780" s="1">
        <v>44309.791666666664</v>
      </c>
      <c r="B780">
        <v>66.599999999999994</v>
      </c>
      <c r="C780" s="1">
        <v>44309.791666666664</v>
      </c>
      <c r="D780">
        <v>15333119</v>
      </c>
      <c r="E780" s="1">
        <v>44309.791666666664</v>
      </c>
      <c r="F780">
        <v>15118043</v>
      </c>
      <c r="G780" s="1">
        <v>44309.791666666664</v>
      </c>
      <c r="H780">
        <v>13432675</v>
      </c>
    </row>
    <row r="781" spans="1:8" x14ac:dyDescent="0.25">
      <c r="A781" s="1">
        <v>44309.833333333336</v>
      </c>
      <c r="B781">
        <v>66</v>
      </c>
      <c r="C781" s="1">
        <v>44309.833333333336</v>
      </c>
      <c r="D781">
        <v>15333081</v>
      </c>
      <c r="E781" s="1">
        <v>44309.833333333336</v>
      </c>
      <c r="F781">
        <v>15117735</v>
      </c>
      <c r="G781" s="1">
        <v>44309.833333333336</v>
      </c>
      <c r="H781">
        <v>13432326</v>
      </c>
    </row>
    <row r="782" spans="1:8" x14ac:dyDescent="0.25">
      <c r="A782" s="1">
        <v>44309.875</v>
      </c>
      <c r="B782">
        <v>66.400000000000006</v>
      </c>
      <c r="C782" s="1">
        <v>44309.875</v>
      </c>
      <c r="D782">
        <v>15332951</v>
      </c>
      <c r="E782" s="1">
        <v>44309.875</v>
      </c>
      <c r="F782">
        <v>15117502</v>
      </c>
      <c r="G782" s="1">
        <v>44309.875</v>
      </c>
      <c r="H782">
        <v>13432479</v>
      </c>
    </row>
    <row r="783" spans="1:8" x14ac:dyDescent="0.25">
      <c r="A783" s="1">
        <v>44309.916666666664</v>
      </c>
      <c r="B783">
        <v>66.599999999999994</v>
      </c>
      <c r="C783" s="1">
        <v>44309.916666666664</v>
      </c>
      <c r="D783">
        <v>15332884</v>
      </c>
      <c r="E783" s="1">
        <v>44309.916666666664</v>
      </c>
      <c r="F783">
        <v>15117311</v>
      </c>
      <c r="G783" s="1">
        <v>44309.916666666664</v>
      </c>
      <c r="H783">
        <v>13432348</v>
      </c>
    </row>
    <row r="784" spans="1:8" x14ac:dyDescent="0.25">
      <c r="A784" s="1">
        <v>44309.958333333336</v>
      </c>
      <c r="B784">
        <v>66.7</v>
      </c>
      <c r="C784" s="1">
        <v>44309.958333333336</v>
      </c>
      <c r="D784">
        <v>15332544</v>
      </c>
      <c r="E784" s="1">
        <v>44309.958333333336</v>
      </c>
      <c r="F784">
        <v>15117184</v>
      </c>
      <c r="G784" s="1">
        <v>44309.958333333336</v>
      </c>
      <c r="H784">
        <v>13432455</v>
      </c>
    </row>
    <row r="785" spans="1:8" x14ac:dyDescent="0.25">
      <c r="A785" s="1">
        <v>44310</v>
      </c>
      <c r="B785">
        <v>67.599999999999994</v>
      </c>
      <c r="C785" s="1">
        <v>44310</v>
      </c>
      <c r="D785">
        <v>15332641</v>
      </c>
      <c r="E785" s="1">
        <v>44310</v>
      </c>
      <c r="F785">
        <v>15117338</v>
      </c>
      <c r="G785" s="1">
        <v>44310</v>
      </c>
      <c r="H785">
        <v>13432851</v>
      </c>
    </row>
    <row r="786" spans="1:8" x14ac:dyDescent="0.25">
      <c r="A786" s="1">
        <v>44310.041666666664</v>
      </c>
      <c r="B786">
        <v>68.400000000000006</v>
      </c>
      <c r="C786" s="1">
        <v>44310.041666666664</v>
      </c>
      <c r="D786">
        <v>15332911</v>
      </c>
      <c r="E786" s="1">
        <v>44310.041666666664</v>
      </c>
      <c r="F786">
        <v>15117500</v>
      </c>
      <c r="G786" s="1">
        <v>44310.041666666664</v>
      </c>
      <c r="H786">
        <v>13432986</v>
      </c>
    </row>
    <row r="787" spans="1:8" x14ac:dyDescent="0.25">
      <c r="A787" s="1">
        <v>44310.083333333336</v>
      </c>
      <c r="B787">
        <v>68.400000000000006</v>
      </c>
      <c r="C787" s="1">
        <v>44310.083333333336</v>
      </c>
      <c r="D787">
        <v>15332996</v>
      </c>
      <c r="E787" s="1">
        <v>44310.083333333336</v>
      </c>
      <c r="F787">
        <v>15117709</v>
      </c>
      <c r="G787" s="1">
        <v>44310.083333333336</v>
      </c>
      <c r="H787">
        <v>13432981</v>
      </c>
    </row>
    <row r="788" spans="1:8" x14ac:dyDescent="0.25">
      <c r="A788" s="1">
        <v>44310.125</v>
      </c>
      <c r="B788">
        <v>68</v>
      </c>
      <c r="C788" s="1">
        <v>44310.125</v>
      </c>
      <c r="D788">
        <v>15332919</v>
      </c>
      <c r="E788" s="1">
        <v>44310.125</v>
      </c>
      <c r="F788">
        <v>15117661</v>
      </c>
      <c r="G788" s="1">
        <v>44310.125</v>
      </c>
      <c r="H788">
        <v>13432832</v>
      </c>
    </row>
    <row r="789" spans="1:8" x14ac:dyDescent="0.25">
      <c r="A789" s="1">
        <v>44310.166666666664</v>
      </c>
      <c r="B789">
        <v>67.599999999999994</v>
      </c>
      <c r="C789" s="1">
        <v>44310.166666666664</v>
      </c>
      <c r="D789">
        <v>15332822</v>
      </c>
      <c r="E789" s="1">
        <v>44310.166666666664</v>
      </c>
      <c r="F789">
        <v>15117665</v>
      </c>
      <c r="G789" s="1">
        <v>44310.166666666664</v>
      </c>
      <c r="H789">
        <v>13432945</v>
      </c>
    </row>
    <row r="790" spans="1:8" x14ac:dyDescent="0.25">
      <c r="A790" s="1">
        <v>44310.208333333336</v>
      </c>
      <c r="B790">
        <v>67.599999999999994</v>
      </c>
      <c r="C790" s="1">
        <v>44310.208333333336</v>
      </c>
      <c r="D790">
        <v>15332800</v>
      </c>
      <c r="E790" s="1">
        <v>44310.208333333336</v>
      </c>
      <c r="F790">
        <v>15117451</v>
      </c>
      <c r="G790" s="1">
        <v>44310.208333333336</v>
      </c>
      <c r="H790">
        <v>13432526</v>
      </c>
    </row>
    <row r="791" spans="1:8" x14ac:dyDescent="0.25">
      <c r="A791" s="1">
        <v>44310.25</v>
      </c>
      <c r="B791">
        <v>67.599999999999994</v>
      </c>
      <c r="C791" s="1">
        <v>44310.25</v>
      </c>
      <c r="D791">
        <v>15332573</v>
      </c>
      <c r="E791" s="1">
        <v>44310.25</v>
      </c>
      <c r="F791">
        <v>15117360</v>
      </c>
      <c r="G791" s="1">
        <v>44310.25</v>
      </c>
      <c r="H791">
        <v>13432345</v>
      </c>
    </row>
    <row r="792" spans="1:8" x14ac:dyDescent="0.25">
      <c r="A792" s="1">
        <v>44310.291666666664</v>
      </c>
      <c r="B792">
        <v>67.599999999999994</v>
      </c>
      <c r="C792" s="1">
        <v>44310.291666666664</v>
      </c>
      <c r="D792">
        <v>15332790</v>
      </c>
      <c r="E792" s="1">
        <v>44310.291666666664</v>
      </c>
      <c r="F792">
        <v>15117403</v>
      </c>
      <c r="G792" s="1">
        <v>44310.291666666664</v>
      </c>
      <c r="H792">
        <v>13432237</v>
      </c>
    </row>
    <row r="793" spans="1:8" x14ac:dyDescent="0.25">
      <c r="A793" s="1">
        <v>44310.333333333336</v>
      </c>
      <c r="B793">
        <v>67.599999999999994</v>
      </c>
      <c r="C793" s="1">
        <v>44310.333333333336</v>
      </c>
      <c r="D793">
        <v>15332686</v>
      </c>
      <c r="E793" s="1">
        <v>44310.333333333336</v>
      </c>
      <c r="F793">
        <v>15117183</v>
      </c>
      <c r="G793" s="1">
        <v>44310.333333333336</v>
      </c>
      <c r="H793">
        <v>13432320</v>
      </c>
    </row>
    <row r="794" spans="1:8" x14ac:dyDescent="0.25">
      <c r="A794" s="1">
        <v>44310.375</v>
      </c>
      <c r="B794">
        <v>66.900000000000006</v>
      </c>
      <c r="C794" s="1">
        <v>44310.375</v>
      </c>
      <c r="D794">
        <v>15332607</v>
      </c>
      <c r="E794" s="1">
        <v>44310.375</v>
      </c>
      <c r="F794">
        <v>15116794</v>
      </c>
      <c r="G794" s="1">
        <v>44310.375</v>
      </c>
      <c r="H794">
        <v>13432183</v>
      </c>
    </row>
    <row r="795" spans="1:8" x14ac:dyDescent="0.25">
      <c r="A795" s="1">
        <v>44310.416666666664</v>
      </c>
      <c r="B795">
        <v>66.599999999999994</v>
      </c>
      <c r="C795" s="1">
        <v>44310.416666666664</v>
      </c>
      <c r="D795">
        <v>15332408</v>
      </c>
      <c r="E795" s="1">
        <v>44310.416666666664</v>
      </c>
      <c r="F795">
        <v>15116721</v>
      </c>
      <c r="G795" s="1">
        <v>44310.416666666664</v>
      </c>
      <c r="H795">
        <v>13432398</v>
      </c>
    </row>
    <row r="796" spans="1:8" x14ac:dyDescent="0.25">
      <c r="A796" s="1">
        <v>44310.458333333336</v>
      </c>
      <c r="B796">
        <v>66</v>
      </c>
      <c r="C796" s="1">
        <v>44310.458333333336</v>
      </c>
      <c r="D796">
        <v>15331691</v>
      </c>
      <c r="E796" s="1">
        <v>44310.458333333336</v>
      </c>
      <c r="F796">
        <v>15116814</v>
      </c>
      <c r="G796" s="1">
        <v>44310.458333333336</v>
      </c>
      <c r="H796">
        <v>13433261</v>
      </c>
    </row>
    <row r="797" spans="1:8" x14ac:dyDescent="0.25">
      <c r="A797" s="1">
        <v>44310.5</v>
      </c>
      <c r="B797">
        <v>66.599999999999994</v>
      </c>
      <c r="C797" s="1">
        <v>44310.5</v>
      </c>
      <c r="D797">
        <v>15331964</v>
      </c>
      <c r="E797" s="1">
        <v>44310.5</v>
      </c>
      <c r="F797">
        <v>15117014</v>
      </c>
      <c r="G797" s="1">
        <v>44310.5</v>
      </c>
      <c r="H797">
        <v>13433656</v>
      </c>
    </row>
    <row r="798" spans="1:8" x14ac:dyDescent="0.25">
      <c r="A798" s="1">
        <v>44310.541666666664</v>
      </c>
      <c r="B798">
        <v>67.5</v>
      </c>
      <c r="C798" s="1">
        <v>44310.541666666664</v>
      </c>
      <c r="D798">
        <v>15332131</v>
      </c>
      <c r="E798" s="1">
        <v>44310.541666666664</v>
      </c>
      <c r="F798">
        <v>15117934</v>
      </c>
      <c r="G798" s="1">
        <v>44310.541666666664</v>
      </c>
      <c r="H798">
        <v>13434623</v>
      </c>
    </row>
    <row r="799" spans="1:8" x14ac:dyDescent="0.25">
      <c r="A799" s="1">
        <v>44310.583333333336</v>
      </c>
      <c r="B799">
        <v>68.5</v>
      </c>
      <c r="C799" s="1">
        <v>44310.583333333336</v>
      </c>
      <c r="D799">
        <v>15332179</v>
      </c>
      <c r="E799" s="1">
        <v>44310.583333333336</v>
      </c>
      <c r="F799">
        <v>15118603</v>
      </c>
      <c r="G799" s="1">
        <v>44310.583333333336</v>
      </c>
      <c r="H799">
        <v>13435860</v>
      </c>
    </row>
    <row r="800" spans="1:8" x14ac:dyDescent="0.25">
      <c r="A800" s="1">
        <v>44310.625</v>
      </c>
      <c r="B800">
        <v>69.599999999999994</v>
      </c>
      <c r="C800" s="1">
        <v>44310.625</v>
      </c>
      <c r="D800">
        <v>15332863</v>
      </c>
      <c r="E800" s="1">
        <v>44310.625</v>
      </c>
      <c r="F800">
        <v>15118797</v>
      </c>
      <c r="G800" s="1">
        <v>44310.625</v>
      </c>
      <c r="H800">
        <v>13436623</v>
      </c>
    </row>
    <row r="801" spans="1:8" x14ac:dyDescent="0.25">
      <c r="A801" s="1">
        <v>44310.666666666664</v>
      </c>
      <c r="B801">
        <v>70</v>
      </c>
      <c r="C801" s="1">
        <v>44310.666666666664</v>
      </c>
      <c r="D801">
        <v>15333239</v>
      </c>
      <c r="E801" s="1">
        <v>44310.666666666664</v>
      </c>
      <c r="F801">
        <v>15119153</v>
      </c>
      <c r="G801" s="1">
        <v>44310.666666666664</v>
      </c>
      <c r="H801">
        <v>13436479</v>
      </c>
    </row>
    <row r="802" spans="1:8" x14ac:dyDescent="0.25">
      <c r="A802" s="1">
        <v>44310.708333333336</v>
      </c>
      <c r="B802">
        <v>70.2</v>
      </c>
      <c r="C802" s="1">
        <v>44310.708333333336</v>
      </c>
      <c r="D802">
        <v>15333147</v>
      </c>
      <c r="E802" s="1">
        <v>44310.708333333336</v>
      </c>
      <c r="F802">
        <v>15119218</v>
      </c>
      <c r="G802" s="1">
        <v>44310.708333333336</v>
      </c>
      <c r="H802">
        <v>13436064</v>
      </c>
    </row>
    <row r="803" spans="1:8" x14ac:dyDescent="0.25">
      <c r="A803" s="1">
        <v>44310.75</v>
      </c>
      <c r="B803">
        <v>69.400000000000006</v>
      </c>
      <c r="C803" s="1">
        <v>44310.75</v>
      </c>
      <c r="D803">
        <v>15333405</v>
      </c>
      <c r="E803" s="1">
        <v>44310.75</v>
      </c>
      <c r="F803">
        <v>15119292</v>
      </c>
      <c r="G803" s="1">
        <v>44310.75</v>
      </c>
      <c r="H803">
        <v>13435147</v>
      </c>
    </row>
    <row r="804" spans="1:8" x14ac:dyDescent="0.25">
      <c r="A804" s="1">
        <v>44310.791666666664</v>
      </c>
      <c r="B804">
        <v>68.7</v>
      </c>
      <c r="C804" s="1">
        <v>44310.791666666664</v>
      </c>
      <c r="D804">
        <v>15333074</v>
      </c>
      <c r="E804" s="1">
        <v>44310.791666666664</v>
      </c>
      <c r="F804">
        <v>15119192</v>
      </c>
      <c r="G804" s="1">
        <v>44310.791666666664</v>
      </c>
      <c r="H804">
        <v>13433694</v>
      </c>
    </row>
    <row r="805" spans="1:8" x14ac:dyDescent="0.25">
      <c r="A805" s="1">
        <v>44310.833333333336</v>
      </c>
      <c r="B805">
        <v>68.2</v>
      </c>
      <c r="C805" s="1">
        <v>44310.833333333336</v>
      </c>
      <c r="D805">
        <v>15332705</v>
      </c>
      <c r="E805" s="1">
        <v>44310.833333333336</v>
      </c>
      <c r="F805">
        <v>15119240</v>
      </c>
      <c r="G805" s="1">
        <v>44310.833333333336</v>
      </c>
      <c r="H805">
        <v>13433096</v>
      </c>
    </row>
    <row r="806" spans="1:8" x14ac:dyDescent="0.25">
      <c r="A806" s="1">
        <v>44310.875</v>
      </c>
      <c r="B806">
        <v>67.599999999999994</v>
      </c>
      <c r="C806" s="1">
        <v>44310.875</v>
      </c>
      <c r="D806">
        <v>15332233</v>
      </c>
      <c r="E806" s="1">
        <v>44310.875</v>
      </c>
      <c r="F806">
        <v>15119032</v>
      </c>
      <c r="G806" s="1">
        <v>44310.875</v>
      </c>
      <c r="H806">
        <v>13432991</v>
      </c>
    </row>
    <row r="807" spans="1:8" x14ac:dyDescent="0.25">
      <c r="A807" s="1">
        <v>44310.916666666664</v>
      </c>
      <c r="B807">
        <v>67.5</v>
      </c>
      <c r="C807" s="1">
        <v>44310.916666666664</v>
      </c>
      <c r="D807">
        <v>15332248</v>
      </c>
      <c r="E807" s="1">
        <v>44310.916666666664</v>
      </c>
      <c r="F807">
        <v>15118645</v>
      </c>
      <c r="G807" s="1">
        <v>44310.916666666664</v>
      </c>
      <c r="H807">
        <v>13433515</v>
      </c>
    </row>
    <row r="808" spans="1:8" x14ac:dyDescent="0.25">
      <c r="A808" s="1">
        <v>44310.958333333336</v>
      </c>
      <c r="B808">
        <v>67.599999999999994</v>
      </c>
      <c r="C808" s="1">
        <v>44310.958333333336</v>
      </c>
      <c r="D808">
        <v>15332281</v>
      </c>
      <c r="E808" s="1">
        <v>44310.958333333336</v>
      </c>
      <c r="F808">
        <v>15118625</v>
      </c>
      <c r="G808" s="1">
        <v>44310.958333333336</v>
      </c>
      <c r="H808">
        <v>13433719</v>
      </c>
    </row>
    <row r="809" spans="1:8" x14ac:dyDescent="0.25">
      <c r="A809" s="1">
        <v>44311</v>
      </c>
      <c r="B809">
        <v>68</v>
      </c>
      <c r="C809" s="1">
        <v>44311</v>
      </c>
      <c r="D809">
        <v>15332404</v>
      </c>
      <c r="E809" s="1">
        <v>44311</v>
      </c>
      <c r="F809">
        <v>15118429</v>
      </c>
      <c r="G809" s="1">
        <v>44311</v>
      </c>
      <c r="H809">
        <v>13434467</v>
      </c>
    </row>
    <row r="810" spans="1:8" x14ac:dyDescent="0.25">
      <c r="A810" s="1">
        <v>44311.041666666664</v>
      </c>
      <c r="B810">
        <v>68.2</v>
      </c>
      <c r="C810" s="1">
        <v>44311.041666666664</v>
      </c>
      <c r="D810">
        <v>15332554</v>
      </c>
      <c r="E810" s="1">
        <v>44311.041666666664</v>
      </c>
      <c r="F810">
        <v>15118653</v>
      </c>
      <c r="G810" s="1">
        <v>44311.041666666664</v>
      </c>
      <c r="H810">
        <v>13434980</v>
      </c>
    </row>
    <row r="811" spans="1:8" x14ac:dyDescent="0.25">
      <c r="A811" s="1">
        <v>44311.083333333336</v>
      </c>
      <c r="B811">
        <v>68.900000000000006</v>
      </c>
      <c r="C811" s="1">
        <v>44311.083333333336</v>
      </c>
      <c r="D811">
        <v>15332312</v>
      </c>
      <c r="E811" s="1">
        <v>44311.083333333336</v>
      </c>
      <c r="F811">
        <v>15118499</v>
      </c>
      <c r="G811" s="1">
        <v>44311.083333333336</v>
      </c>
      <c r="H811">
        <v>13435732</v>
      </c>
    </row>
    <row r="812" spans="1:8" x14ac:dyDescent="0.25">
      <c r="A812" s="1">
        <v>44311.125</v>
      </c>
      <c r="B812">
        <v>69.099999999999994</v>
      </c>
      <c r="C812" s="1">
        <v>44311.125</v>
      </c>
      <c r="D812">
        <v>15332375</v>
      </c>
      <c r="E812" s="1">
        <v>44311.125</v>
      </c>
      <c r="F812">
        <v>15118787</v>
      </c>
      <c r="G812" s="1">
        <v>44311.125</v>
      </c>
      <c r="H812">
        <v>13436312</v>
      </c>
    </row>
    <row r="813" spans="1:8" x14ac:dyDescent="0.25">
      <c r="A813" s="1">
        <v>44311.166666666664</v>
      </c>
      <c r="B813">
        <v>69.099999999999994</v>
      </c>
      <c r="C813" s="1">
        <v>44311.166666666664</v>
      </c>
      <c r="D813">
        <v>15332757</v>
      </c>
      <c r="E813" s="1">
        <v>44311.166666666664</v>
      </c>
      <c r="F813">
        <v>15118717</v>
      </c>
      <c r="G813" s="1">
        <v>44311.166666666664</v>
      </c>
      <c r="H813">
        <v>13436854</v>
      </c>
    </row>
    <row r="814" spans="1:8" x14ac:dyDescent="0.25">
      <c r="A814" s="1">
        <v>44311.208333333336</v>
      </c>
      <c r="B814">
        <v>68.900000000000006</v>
      </c>
      <c r="C814" s="1">
        <v>44311.208333333336</v>
      </c>
      <c r="D814">
        <v>15332580</v>
      </c>
      <c r="E814" s="1">
        <v>44311.208333333336</v>
      </c>
      <c r="F814">
        <v>15118815</v>
      </c>
      <c r="G814" s="1">
        <v>44311.208333333336</v>
      </c>
      <c r="H814">
        <v>13437034</v>
      </c>
    </row>
    <row r="815" spans="1:8" x14ac:dyDescent="0.25">
      <c r="A815" s="1">
        <v>44311.25</v>
      </c>
      <c r="B815">
        <v>68.7</v>
      </c>
      <c r="C815" s="1">
        <v>44311.25</v>
      </c>
      <c r="D815">
        <v>15332786</v>
      </c>
      <c r="E815" s="1">
        <v>44311.25</v>
      </c>
      <c r="F815">
        <v>15118610</v>
      </c>
      <c r="G815" s="1">
        <v>44311.25</v>
      </c>
      <c r="H815">
        <v>13436560</v>
      </c>
    </row>
    <row r="816" spans="1:8" x14ac:dyDescent="0.25">
      <c r="A816" s="1">
        <v>44311.291666666664</v>
      </c>
      <c r="B816">
        <v>68.5</v>
      </c>
      <c r="C816" s="1">
        <v>44311.291666666664</v>
      </c>
      <c r="D816">
        <v>15333051</v>
      </c>
      <c r="E816" s="1">
        <v>44311.291666666664</v>
      </c>
      <c r="F816">
        <v>15118169</v>
      </c>
      <c r="G816" s="1">
        <v>44311.291666666664</v>
      </c>
      <c r="H816">
        <v>13435951</v>
      </c>
    </row>
    <row r="817" spans="1:8" x14ac:dyDescent="0.25">
      <c r="A817" s="1">
        <v>44311.333333333336</v>
      </c>
      <c r="B817">
        <v>68.5</v>
      </c>
      <c r="C817" s="1">
        <v>44311.333333333336</v>
      </c>
      <c r="D817">
        <v>15332869</v>
      </c>
      <c r="E817" s="1">
        <v>44311.333333333336</v>
      </c>
      <c r="F817">
        <v>15117263</v>
      </c>
      <c r="G817" s="1">
        <v>44311.333333333336</v>
      </c>
      <c r="H817">
        <v>13435272</v>
      </c>
    </row>
    <row r="818" spans="1:8" x14ac:dyDescent="0.25">
      <c r="A818" s="1">
        <v>44311.375</v>
      </c>
      <c r="B818">
        <v>68</v>
      </c>
      <c r="C818" s="1">
        <v>44311.375</v>
      </c>
      <c r="D818">
        <v>15332231</v>
      </c>
      <c r="E818" s="1">
        <v>44311.375</v>
      </c>
      <c r="F818">
        <v>15117410</v>
      </c>
      <c r="G818" s="1">
        <v>44311.375</v>
      </c>
      <c r="H818">
        <v>13435238</v>
      </c>
    </row>
    <row r="819" spans="1:8" x14ac:dyDescent="0.25">
      <c r="A819" s="1">
        <v>44311.416666666664</v>
      </c>
      <c r="B819">
        <v>67.5</v>
      </c>
      <c r="C819" s="1">
        <v>44311.416666666664</v>
      </c>
      <c r="D819">
        <v>15332384</v>
      </c>
      <c r="E819" s="1">
        <v>44311.416666666664</v>
      </c>
      <c r="F819">
        <v>15117556</v>
      </c>
      <c r="G819" s="1">
        <v>44311.416666666664</v>
      </c>
      <c r="H819">
        <v>13435138</v>
      </c>
    </row>
    <row r="820" spans="1:8" x14ac:dyDescent="0.25">
      <c r="A820" s="1">
        <v>44311.458333333336</v>
      </c>
      <c r="B820">
        <v>67.3</v>
      </c>
      <c r="C820" s="1">
        <v>44311.458333333336</v>
      </c>
      <c r="D820">
        <v>15332307</v>
      </c>
      <c r="E820" s="1">
        <v>44311.458333333336</v>
      </c>
      <c r="F820">
        <v>15117785</v>
      </c>
      <c r="G820" s="1">
        <v>44311.458333333336</v>
      </c>
      <c r="H820">
        <v>13435343</v>
      </c>
    </row>
    <row r="821" spans="1:8" x14ac:dyDescent="0.25">
      <c r="A821" s="1">
        <v>44311.5</v>
      </c>
      <c r="B821">
        <v>67.599999999999994</v>
      </c>
      <c r="C821" s="1">
        <v>44311.5</v>
      </c>
      <c r="D821">
        <v>15332251</v>
      </c>
      <c r="E821" s="1">
        <v>44311.5</v>
      </c>
      <c r="F821">
        <v>15118634</v>
      </c>
      <c r="G821" s="1">
        <v>44311.5</v>
      </c>
      <c r="H821">
        <v>13436144</v>
      </c>
    </row>
    <row r="822" spans="1:8" x14ac:dyDescent="0.25">
      <c r="A822" s="1">
        <v>44311.541666666664</v>
      </c>
      <c r="B822">
        <v>68.2</v>
      </c>
      <c r="C822" s="1">
        <v>44311.541666666664</v>
      </c>
      <c r="D822">
        <v>15332717</v>
      </c>
      <c r="E822" s="1">
        <v>44311.541666666664</v>
      </c>
      <c r="F822">
        <v>15118831</v>
      </c>
      <c r="G822" s="1">
        <v>44311.541666666664</v>
      </c>
      <c r="H822">
        <v>13436779</v>
      </c>
    </row>
    <row r="823" spans="1:8" x14ac:dyDescent="0.25">
      <c r="A823" s="1">
        <v>44311.583333333336</v>
      </c>
      <c r="B823">
        <v>68.5</v>
      </c>
      <c r="C823" s="1">
        <v>44311.583333333336</v>
      </c>
      <c r="D823">
        <v>15332868</v>
      </c>
      <c r="E823" s="1">
        <v>44311.583333333336</v>
      </c>
      <c r="F823">
        <v>15119160</v>
      </c>
      <c r="G823" s="1">
        <v>44311.583333333336</v>
      </c>
      <c r="H823">
        <v>13436796</v>
      </c>
    </row>
    <row r="824" spans="1:8" x14ac:dyDescent="0.25">
      <c r="A824" s="1">
        <v>44311.625</v>
      </c>
      <c r="B824">
        <v>68.400000000000006</v>
      </c>
      <c r="C824" s="1">
        <v>44311.625</v>
      </c>
      <c r="D824">
        <v>15332840</v>
      </c>
      <c r="E824" s="1">
        <v>44311.625</v>
      </c>
      <c r="F824">
        <v>15117940</v>
      </c>
      <c r="G824" s="1">
        <v>44311.625</v>
      </c>
      <c r="H824">
        <v>13436890</v>
      </c>
    </row>
    <row r="825" spans="1:8" x14ac:dyDescent="0.25">
      <c r="A825" s="1">
        <v>44311.666666666664</v>
      </c>
      <c r="B825">
        <v>68</v>
      </c>
      <c r="C825" s="1">
        <v>44311.666666666664</v>
      </c>
      <c r="D825">
        <v>15333036</v>
      </c>
      <c r="E825" s="1">
        <v>44311.666666666664</v>
      </c>
      <c r="F825">
        <v>15117985</v>
      </c>
      <c r="G825" s="1">
        <v>44311.666666666664</v>
      </c>
      <c r="H825">
        <v>13436919</v>
      </c>
    </row>
    <row r="826" spans="1:8" x14ac:dyDescent="0.25">
      <c r="A826" s="1">
        <v>44311.708333333336</v>
      </c>
      <c r="B826">
        <v>67.599999999999994</v>
      </c>
      <c r="C826" s="1">
        <v>44311.708333333336</v>
      </c>
      <c r="D826">
        <v>15333160</v>
      </c>
      <c r="E826" s="1">
        <v>44311.708333333336</v>
      </c>
      <c r="F826">
        <v>15118341</v>
      </c>
      <c r="G826" s="1">
        <v>44311.708333333336</v>
      </c>
      <c r="H826">
        <v>13436523</v>
      </c>
    </row>
    <row r="827" spans="1:8" x14ac:dyDescent="0.25">
      <c r="A827" s="1">
        <v>44311.75</v>
      </c>
      <c r="B827">
        <v>67.5</v>
      </c>
      <c r="C827" s="1">
        <v>44311.75</v>
      </c>
      <c r="D827">
        <v>15333038</v>
      </c>
      <c r="E827" s="1">
        <v>44311.75</v>
      </c>
      <c r="F827">
        <v>15118154</v>
      </c>
      <c r="G827" s="1">
        <v>44311.75</v>
      </c>
      <c r="H827">
        <v>13435646</v>
      </c>
    </row>
    <row r="828" spans="1:8" x14ac:dyDescent="0.25">
      <c r="A828" s="1">
        <v>44311.791666666664</v>
      </c>
      <c r="B828">
        <v>67.599999999999994</v>
      </c>
      <c r="C828" s="1">
        <v>44311.791666666664</v>
      </c>
      <c r="D828">
        <v>15332533</v>
      </c>
      <c r="E828" s="1">
        <v>44311.791666666664</v>
      </c>
      <c r="F828">
        <v>15118874</v>
      </c>
      <c r="G828" s="1">
        <v>44311.791666666664</v>
      </c>
      <c r="H828">
        <v>13435230</v>
      </c>
    </row>
    <row r="829" spans="1:8" x14ac:dyDescent="0.25">
      <c r="A829" s="1">
        <v>44311.833333333336</v>
      </c>
      <c r="B829">
        <v>67.3</v>
      </c>
      <c r="C829" s="1">
        <v>44311.833333333336</v>
      </c>
      <c r="D829">
        <v>15332356</v>
      </c>
      <c r="E829" s="1">
        <v>44311.833333333336</v>
      </c>
      <c r="F829">
        <v>15118580</v>
      </c>
      <c r="G829" s="1">
        <v>44311.833333333336</v>
      </c>
      <c r="H829">
        <v>13434702</v>
      </c>
    </row>
    <row r="830" spans="1:8" x14ac:dyDescent="0.25">
      <c r="A830" s="1">
        <v>44311.875</v>
      </c>
      <c r="B830">
        <v>67.5</v>
      </c>
      <c r="C830" s="1">
        <v>44311.875</v>
      </c>
      <c r="D830">
        <v>15332098</v>
      </c>
      <c r="E830" s="1">
        <v>44311.875</v>
      </c>
      <c r="F830">
        <v>15118216</v>
      </c>
      <c r="G830" s="1">
        <v>44311.875</v>
      </c>
      <c r="H830">
        <v>13433894</v>
      </c>
    </row>
    <row r="831" spans="1:8" x14ac:dyDescent="0.25">
      <c r="A831" s="1">
        <v>44311.916666666664</v>
      </c>
      <c r="B831">
        <v>67.599999999999994</v>
      </c>
      <c r="C831" s="1">
        <v>44311.916666666664</v>
      </c>
      <c r="D831">
        <v>15332206</v>
      </c>
      <c r="E831" s="1">
        <v>44311.916666666664</v>
      </c>
      <c r="F831">
        <v>15117934</v>
      </c>
      <c r="G831" s="1">
        <v>44311.916666666664</v>
      </c>
      <c r="H831">
        <v>13434028</v>
      </c>
    </row>
    <row r="832" spans="1:8" x14ac:dyDescent="0.25">
      <c r="A832" s="1">
        <v>44311.958333333336</v>
      </c>
      <c r="B832">
        <v>67.599999999999994</v>
      </c>
      <c r="C832" s="1">
        <v>44311.958333333336</v>
      </c>
      <c r="D832">
        <v>15332366</v>
      </c>
      <c r="E832" s="1">
        <v>44311.958333333336</v>
      </c>
      <c r="F832">
        <v>15117888</v>
      </c>
      <c r="G832" s="1">
        <v>44311.958333333336</v>
      </c>
      <c r="H832">
        <v>13434290</v>
      </c>
    </row>
    <row r="833" spans="1:8" x14ac:dyDescent="0.25">
      <c r="A833" s="1">
        <v>44312</v>
      </c>
      <c r="B833">
        <v>67.599999999999994</v>
      </c>
      <c r="C833" s="1">
        <v>44312</v>
      </c>
      <c r="D833">
        <v>15332349</v>
      </c>
      <c r="E833" s="1">
        <v>44312</v>
      </c>
      <c r="F833">
        <v>15117887</v>
      </c>
      <c r="G833" s="1">
        <v>44312</v>
      </c>
      <c r="H833">
        <v>13434380</v>
      </c>
    </row>
    <row r="834" spans="1:8" x14ac:dyDescent="0.25">
      <c r="A834" s="1">
        <v>44312.041666666664</v>
      </c>
      <c r="B834">
        <v>67.599999999999994</v>
      </c>
      <c r="C834" s="1">
        <v>44312.041666666664</v>
      </c>
      <c r="D834">
        <v>15332470</v>
      </c>
      <c r="E834" s="1">
        <v>44312.041666666664</v>
      </c>
      <c r="F834">
        <v>15117870</v>
      </c>
      <c r="G834" s="1">
        <v>44312.041666666664</v>
      </c>
      <c r="H834">
        <v>13434361</v>
      </c>
    </row>
    <row r="835" spans="1:8" x14ac:dyDescent="0.25">
      <c r="A835" s="1">
        <v>44312.083333333336</v>
      </c>
      <c r="B835">
        <v>67.5</v>
      </c>
      <c r="C835" s="1">
        <v>44312.083333333336</v>
      </c>
      <c r="D835">
        <v>15332217</v>
      </c>
      <c r="E835" s="1">
        <v>44312.083333333336</v>
      </c>
      <c r="F835">
        <v>15117586</v>
      </c>
      <c r="G835" s="1">
        <v>44312.083333333336</v>
      </c>
      <c r="H835">
        <v>13434224</v>
      </c>
    </row>
    <row r="836" spans="1:8" x14ac:dyDescent="0.25">
      <c r="A836" s="1">
        <v>44312.125</v>
      </c>
      <c r="B836">
        <v>67.5</v>
      </c>
      <c r="C836" s="1">
        <v>44312.125</v>
      </c>
      <c r="D836">
        <v>15332369</v>
      </c>
      <c r="E836" s="1">
        <v>44312.125</v>
      </c>
      <c r="F836">
        <v>15117771</v>
      </c>
      <c r="G836" s="1">
        <v>44312.125</v>
      </c>
      <c r="H836">
        <v>13434026</v>
      </c>
    </row>
    <row r="837" spans="1:8" x14ac:dyDescent="0.25">
      <c r="A837" s="1">
        <v>44312.166666666664</v>
      </c>
      <c r="B837">
        <v>68</v>
      </c>
      <c r="C837" s="1">
        <v>44312.166666666664</v>
      </c>
      <c r="D837">
        <v>15332354</v>
      </c>
      <c r="E837" s="1">
        <v>44312.166666666664</v>
      </c>
      <c r="F837">
        <v>15117495</v>
      </c>
      <c r="G837" s="1">
        <v>44312.166666666664</v>
      </c>
      <c r="H837">
        <v>13433332</v>
      </c>
    </row>
    <row r="838" spans="1:8" x14ac:dyDescent="0.25">
      <c r="A838" s="1">
        <v>44312.208333333336</v>
      </c>
      <c r="B838">
        <v>68</v>
      </c>
      <c r="C838" s="1">
        <v>44312.208333333336</v>
      </c>
      <c r="D838">
        <v>15332337</v>
      </c>
      <c r="E838" s="1">
        <v>44312.208333333336</v>
      </c>
      <c r="F838">
        <v>15117382</v>
      </c>
      <c r="G838" s="1">
        <v>44312.208333333336</v>
      </c>
      <c r="H838">
        <v>13433507</v>
      </c>
    </row>
    <row r="839" spans="1:8" x14ac:dyDescent="0.25">
      <c r="A839" s="1">
        <v>44312.25</v>
      </c>
      <c r="B839">
        <v>68.2</v>
      </c>
      <c r="C839" s="1">
        <v>44312.25</v>
      </c>
      <c r="D839">
        <v>15332286</v>
      </c>
      <c r="E839" s="1">
        <v>44312.25</v>
      </c>
      <c r="F839">
        <v>15117204</v>
      </c>
      <c r="G839" s="1">
        <v>44312.25</v>
      </c>
      <c r="H839">
        <v>13433869</v>
      </c>
    </row>
    <row r="840" spans="1:8" x14ac:dyDescent="0.25">
      <c r="A840" s="1">
        <v>44312.291666666664</v>
      </c>
      <c r="B840">
        <v>68.2</v>
      </c>
      <c r="C840" s="1">
        <v>44312.291666666664</v>
      </c>
      <c r="D840">
        <v>15332043</v>
      </c>
      <c r="E840" s="1">
        <v>44312.291666666664</v>
      </c>
      <c r="F840">
        <v>15116897</v>
      </c>
      <c r="G840" s="1">
        <v>44312.291666666664</v>
      </c>
      <c r="H840">
        <v>13434581</v>
      </c>
    </row>
    <row r="841" spans="1:8" x14ac:dyDescent="0.25">
      <c r="A841" s="1">
        <v>44312.333333333336</v>
      </c>
      <c r="B841">
        <v>67.599999999999994</v>
      </c>
      <c r="C841" s="1">
        <v>44312.333333333336</v>
      </c>
      <c r="D841">
        <v>15332014</v>
      </c>
      <c r="E841" s="1">
        <v>44312.333333333336</v>
      </c>
      <c r="F841">
        <v>15117251</v>
      </c>
      <c r="G841" s="1">
        <v>44312.333333333336</v>
      </c>
      <c r="H841">
        <v>13435001</v>
      </c>
    </row>
    <row r="842" spans="1:8" x14ac:dyDescent="0.25">
      <c r="A842" s="1">
        <v>44312.375</v>
      </c>
      <c r="B842">
        <v>67.599999999999994</v>
      </c>
      <c r="C842" s="1">
        <v>44312.375</v>
      </c>
      <c r="D842">
        <v>15332037</v>
      </c>
      <c r="E842" s="1">
        <v>44312.375</v>
      </c>
      <c r="F842">
        <v>15117642</v>
      </c>
      <c r="G842" s="1">
        <v>44312.375</v>
      </c>
      <c r="H842">
        <v>13435130</v>
      </c>
    </row>
    <row r="843" spans="1:8" x14ac:dyDescent="0.25">
      <c r="A843" s="1">
        <v>44312.416666666664</v>
      </c>
      <c r="B843">
        <v>67.599999999999994</v>
      </c>
      <c r="C843" s="1">
        <v>44312.416666666664</v>
      </c>
      <c r="D843">
        <v>15332438</v>
      </c>
      <c r="E843" s="1">
        <v>44312.416666666664</v>
      </c>
      <c r="F843">
        <v>15118098</v>
      </c>
      <c r="G843" s="1">
        <v>44312.416666666664</v>
      </c>
      <c r="H843">
        <v>13435256</v>
      </c>
    </row>
    <row r="844" spans="1:8" x14ac:dyDescent="0.25">
      <c r="A844" s="1">
        <v>44312.458333333336</v>
      </c>
      <c r="B844">
        <v>67.5</v>
      </c>
      <c r="C844" s="1">
        <v>44312.458333333336</v>
      </c>
      <c r="D844">
        <v>15332528</v>
      </c>
      <c r="E844" s="1">
        <v>44312.458333333336</v>
      </c>
      <c r="F844">
        <v>15118514</v>
      </c>
      <c r="G844" s="1">
        <v>44312.458333333336</v>
      </c>
      <c r="H844">
        <v>13435045</v>
      </c>
    </row>
    <row r="845" spans="1:8" x14ac:dyDescent="0.25">
      <c r="A845" s="1">
        <v>44312.5</v>
      </c>
      <c r="B845">
        <v>67.5</v>
      </c>
      <c r="C845" s="1">
        <v>44312.5</v>
      </c>
      <c r="D845">
        <v>15332434</v>
      </c>
      <c r="E845" s="1">
        <v>44312.5</v>
      </c>
      <c r="F845">
        <v>15118864</v>
      </c>
      <c r="G845" s="1">
        <v>44312.5</v>
      </c>
      <c r="H845">
        <v>13435555</v>
      </c>
    </row>
    <row r="846" spans="1:8" x14ac:dyDescent="0.25">
      <c r="A846" s="1">
        <v>44312.541666666664</v>
      </c>
      <c r="B846">
        <v>67.5</v>
      </c>
      <c r="C846" s="1">
        <v>44312.541666666664</v>
      </c>
      <c r="D846">
        <v>15332445</v>
      </c>
      <c r="E846" s="1">
        <v>44312.541666666664</v>
      </c>
      <c r="F846">
        <v>15118935</v>
      </c>
      <c r="G846" s="1">
        <v>44312.541666666664</v>
      </c>
      <c r="H846">
        <v>13436203</v>
      </c>
    </row>
    <row r="847" spans="1:8" x14ac:dyDescent="0.25">
      <c r="A847" s="1">
        <v>44312.583333333336</v>
      </c>
      <c r="B847">
        <v>67.5</v>
      </c>
      <c r="C847" s="1">
        <v>44312.583333333336</v>
      </c>
      <c r="D847">
        <v>15332391</v>
      </c>
      <c r="E847" s="1">
        <v>44312.583333333336</v>
      </c>
      <c r="F847">
        <v>15118762</v>
      </c>
      <c r="G847" s="1">
        <v>44312.583333333336</v>
      </c>
      <c r="H847">
        <v>13436809</v>
      </c>
    </row>
    <row r="848" spans="1:8" x14ac:dyDescent="0.25">
      <c r="A848" s="1">
        <v>44312.625</v>
      </c>
      <c r="B848">
        <v>68.5</v>
      </c>
      <c r="C848" s="1">
        <v>44312.625</v>
      </c>
      <c r="D848">
        <v>15332248</v>
      </c>
      <c r="E848" s="1">
        <v>44312.625</v>
      </c>
      <c r="F848">
        <v>15118526</v>
      </c>
      <c r="G848" s="1">
        <v>44312.625</v>
      </c>
      <c r="H848">
        <v>13436883</v>
      </c>
    </row>
    <row r="849" spans="1:8" x14ac:dyDescent="0.25">
      <c r="A849" s="1">
        <v>44312.666666666664</v>
      </c>
      <c r="B849">
        <v>68</v>
      </c>
      <c r="C849" s="1">
        <v>44312.666666666664</v>
      </c>
      <c r="D849">
        <v>15332632</v>
      </c>
      <c r="E849" s="1">
        <v>44312.666666666664</v>
      </c>
      <c r="F849">
        <v>15118107</v>
      </c>
      <c r="G849" s="1">
        <v>44312.666666666664</v>
      </c>
      <c r="H849">
        <v>13436891</v>
      </c>
    </row>
    <row r="850" spans="1:8" x14ac:dyDescent="0.25">
      <c r="A850" s="1">
        <v>44312.708333333336</v>
      </c>
      <c r="B850">
        <v>67.8</v>
      </c>
      <c r="C850" s="1">
        <v>44312.708333333336</v>
      </c>
      <c r="D850">
        <v>15333124</v>
      </c>
      <c r="E850" s="1">
        <v>44312.708333333336</v>
      </c>
      <c r="F850">
        <v>15117892</v>
      </c>
      <c r="G850" s="1">
        <v>44312.708333333336</v>
      </c>
      <c r="H850">
        <v>13437033</v>
      </c>
    </row>
    <row r="851" spans="1:8" x14ac:dyDescent="0.25">
      <c r="A851" s="1">
        <v>44312.75</v>
      </c>
      <c r="B851">
        <v>67.599999999999994</v>
      </c>
      <c r="C851" s="1">
        <v>44312.75</v>
      </c>
      <c r="D851">
        <v>15333212</v>
      </c>
      <c r="E851" s="1">
        <v>44312.75</v>
      </c>
      <c r="F851">
        <v>15117531</v>
      </c>
      <c r="G851" s="1">
        <v>44312.75</v>
      </c>
      <c r="H851">
        <v>13436829</v>
      </c>
    </row>
    <row r="852" spans="1:8" x14ac:dyDescent="0.25">
      <c r="A852" s="1">
        <v>44312.791666666664</v>
      </c>
      <c r="B852">
        <v>67.5</v>
      </c>
      <c r="C852" s="1">
        <v>44312.791666666664</v>
      </c>
      <c r="D852">
        <v>15333248</v>
      </c>
      <c r="E852" s="1">
        <v>44312.791666666664</v>
      </c>
      <c r="F852">
        <v>15117518</v>
      </c>
      <c r="G852" s="1">
        <v>44312.791666666664</v>
      </c>
      <c r="H852">
        <v>13436866</v>
      </c>
    </row>
    <row r="853" spans="1:8" x14ac:dyDescent="0.25">
      <c r="A853" s="1">
        <v>44312.833333333336</v>
      </c>
      <c r="B853">
        <v>67.3</v>
      </c>
      <c r="C853" s="1">
        <v>44312.833333333336</v>
      </c>
      <c r="D853">
        <v>15333142</v>
      </c>
      <c r="E853" s="1">
        <v>44312.833333333336</v>
      </c>
      <c r="F853">
        <v>15118015</v>
      </c>
      <c r="G853" s="1">
        <v>44312.833333333336</v>
      </c>
      <c r="H853">
        <v>13436663</v>
      </c>
    </row>
    <row r="854" spans="1:8" x14ac:dyDescent="0.25">
      <c r="A854" s="1">
        <v>44312.875</v>
      </c>
      <c r="B854">
        <v>67.8</v>
      </c>
      <c r="C854" s="1">
        <v>44312.875</v>
      </c>
      <c r="D854">
        <v>15332798</v>
      </c>
      <c r="E854" s="1">
        <v>44312.875</v>
      </c>
      <c r="F854">
        <v>15118078</v>
      </c>
      <c r="G854" s="1">
        <v>44312.875</v>
      </c>
      <c r="H854">
        <v>13436200</v>
      </c>
    </row>
    <row r="855" spans="1:8" x14ac:dyDescent="0.25">
      <c r="A855" s="1">
        <v>44312.916666666664</v>
      </c>
      <c r="B855">
        <v>67.5</v>
      </c>
      <c r="C855" s="1">
        <v>44312.916666666664</v>
      </c>
      <c r="D855">
        <v>15331983</v>
      </c>
      <c r="E855" s="1">
        <v>44312.916666666664</v>
      </c>
      <c r="F855">
        <v>15118177</v>
      </c>
      <c r="G855" s="1">
        <v>44312.916666666664</v>
      </c>
      <c r="H855">
        <v>13435206</v>
      </c>
    </row>
    <row r="856" spans="1:8" x14ac:dyDescent="0.25">
      <c r="A856" s="1">
        <v>44312.958333333336</v>
      </c>
      <c r="B856">
        <v>67.099999999999994</v>
      </c>
      <c r="C856" s="1">
        <v>44312.958333333336</v>
      </c>
      <c r="D856">
        <v>15331924</v>
      </c>
      <c r="E856" s="1">
        <v>44312.958333333336</v>
      </c>
      <c r="F856">
        <v>15118091</v>
      </c>
      <c r="G856" s="1">
        <v>44312.958333333336</v>
      </c>
      <c r="H856">
        <v>13434457</v>
      </c>
    </row>
    <row r="857" spans="1:8" x14ac:dyDescent="0.25">
      <c r="A857" s="1">
        <v>44313</v>
      </c>
      <c r="B857">
        <v>66.7</v>
      </c>
      <c r="C857" s="1">
        <v>44313</v>
      </c>
      <c r="D857">
        <v>15332081</v>
      </c>
      <c r="E857" s="1">
        <v>44313</v>
      </c>
      <c r="F857">
        <v>15117866</v>
      </c>
      <c r="G857" s="1">
        <v>44313</v>
      </c>
      <c r="H857">
        <v>13434184</v>
      </c>
    </row>
    <row r="858" spans="1:8" x14ac:dyDescent="0.25">
      <c r="A858" s="1">
        <v>44313.041666666664</v>
      </c>
      <c r="B858">
        <v>66.900000000000006</v>
      </c>
      <c r="C858" s="1">
        <v>44313.041666666664</v>
      </c>
      <c r="D858">
        <v>15332252</v>
      </c>
      <c r="E858" s="1">
        <v>44313.041666666664</v>
      </c>
      <c r="F858">
        <v>15117754</v>
      </c>
      <c r="G858" s="1">
        <v>44313.041666666664</v>
      </c>
      <c r="H858">
        <v>13433966</v>
      </c>
    </row>
    <row r="859" spans="1:8" x14ac:dyDescent="0.25">
      <c r="A859" s="1">
        <v>44313.083333333336</v>
      </c>
      <c r="B859">
        <v>67.5</v>
      </c>
      <c r="C859" s="1">
        <v>44313.083333333336</v>
      </c>
      <c r="D859">
        <v>15332499</v>
      </c>
      <c r="E859" s="1">
        <v>44313.083333333336</v>
      </c>
      <c r="F859">
        <v>15117703</v>
      </c>
      <c r="G859" s="1">
        <v>44313.083333333336</v>
      </c>
      <c r="H859">
        <v>13434146</v>
      </c>
    </row>
    <row r="860" spans="1:8" x14ac:dyDescent="0.25">
      <c r="A860" s="1">
        <v>44313.125</v>
      </c>
      <c r="B860">
        <v>67.599999999999994</v>
      </c>
      <c r="C860" s="1">
        <v>44313.125</v>
      </c>
      <c r="D860">
        <v>15332635</v>
      </c>
      <c r="E860" s="1">
        <v>44313.125</v>
      </c>
      <c r="F860">
        <v>15117891</v>
      </c>
      <c r="G860" s="1">
        <v>44313.125</v>
      </c>
      <c r="H860">
        <v>13434583</v>
      </c>
    </row>
    <row r="861" spans="1:8" x14ac:dyDescent="0.25">
      <c r="A861" s="1">
        <v>44313.166666666664</v>
      </c>
      <c r="B861">
        <v>67.8</v>
      </c>
      <c r="C861" s="1">
        <v>44313.166666666664</v>
      </c>
      <c r="D861">
        <v>15332310</v>
      </c>
      <c r="E861" s="1">
        <v>44313.166666666664</v>
      </c>
      <c r="F861">
        <v>15117878</v>
      </c>
      <c r="G861" s="1">
        <v>44313.166666666664</v>
      </c>
      <c r="H861">
        <v>13434950</v>
      </c>
    </row>
    <row r="862" spans="1:8" x14ac:dyDescent="0.25">
      <c r="A862" s="1">
        <v>44313.208333333336</v>
      </c>
      <c r="B862">
        <v>67.8</v>
      </c>
      <c r="C862" s="1">
        <v>44313.208333333336</v>
      </c>
      <c r="D862">
        <v>15331849</v>
      </c>
      <c r="E862" s="1">
        <v>44313.208333333336</v>
      </c>
      <c r="F862">
        <v>15117933</v>
      </c>
      <c r="G862" s="1">
        <v>44313.208333333336</v>
      </c>
      <c r="H862">
        <v>13435247</v>
      </c>
    </row>
    <row r="863" spans="1:8" x14ac:dyDescent="0.25">
      <c r="A863" s="1">
        <v>44313.25</v>
      </c>
      <c r="B863">
        <v>68</v>
      </c>
      <c r="C863" s="1">
        <v>44313.25</v>
      </c>
      <c r="D863">
        <v>15332134</v>
      </c>
      <c r="E863" s="1">
        <v>44313.25</v>
      </c>
      <c r="F863">
        <v>15117998</v>
      </c>
      <c r="G863" s="1">
        <v>44313.25</v>
      </c>
      <c r="H863">
        <v>13436068</v>
      </c>
    </row>
    <row r="864" spans="1:8" x14ac:dyDescent="0.25">
      <c r="A864" s="1">
        <v>44313.291666666664</v>
      </c>
      <c r="B864">
        <v>68.400000000000006</v>
      </c>
      <c r="C864" s="1">
        <v>44313.291666666664</v>
      </c>
      <c r="D864">
        <v>15331937</v>
      </c>
      <c r="E864" s="1">
        <v>44313.291666666664</v>
      </c>
      <c r="F864">
        <v>15117939</v>
      </c>
      <c r="G864" s="1">
        <v>44313.291666666664</v>
      </c>
      <c r="H864">
        <v>13436920</v>
      </c>
    </row>
    <row r="865" spans="1:8" x14ac:dyDescent="0.25">
      <c r="A865" s="1">
        <v>44313.333333333336</v>
      </c>
      <c r="B865">
        <v>68.400000000000006</v>
      </c>
      <c r="C865" s="1">
        <v>44313.333333333336</v>
      </c>
      <c r="D865">
        <v>15331574</v>
      </c>
      <c r="E865" s="1">
        <v>44313.333333333336</v>
      </c>
      <c r="F865">
        <v>15117626</v>
      </c>
      <c r="G865" s="1">
        <v>44313.333333333336</v>
      </c>
      <c r="H865">
        <v>13437293</v>
      </c>
    </row>
    <row r="866" spans="1:8" x14ac:dyDescent="0.25">
      <c r="A866" s="1">
        <v>44313.375</v>
      </c>
      <c r="B866">
        <v>68.400000000000006</v>
      </c>
      <c r="C866" s="1">
        <v>44313.375</v>
      </c>
      <c r="D866">
        <v>15331935</v>
      </c>
      <c r="E866" s="1">
        <v>44313.375</v>
      </c>
      <c r="F866">
        <v>15117586</v>
      </c>
      <c r="G866" s="1">
        <v>44313.375</v>
      </c>
      <c r="H866">
        <v>13437406</v>
      </c>
    </row>
    <row r="867" spans="1:8" x14ac:dyDescent="0.25">
      <c r="A867" s="1">
        <v>44313.416666666664</v>
      </c>
      <c r="B867">
        <v>68.2</v>
      </c>
      <c r="C867" s="1">
        <v>44313.416666666664</v>
      </c>
      <c r="D867">
        <v>15331339</v>
      </c>
      <c r="E867" s="1">
        <v>44313.416666666664</v>
      </c>
      <c r="F867">
        <v>15117479</v>
      </c>
      <c r="G867" s="1">
        <v>44313.416666666664</v>
      </c>
      <c r="H867">
        <v>13437203</v>
      </c>
    </row>
    <row r="868" spans="1:8" x14ac:dyDescent="0.25">
      <c r="A868" s="1">
        <v>44313.458333333336</v>
      </c>
      <c r="B868">
        <v>68.2</v>
      </c>
      <c r="C868" s="1">
        <v>44313.458333333336</v>
      </c>
      <c r="D868">
        <v>15331266</v>
      </c>
      <c r="E868" s="1">
        <v>44313.458333333336</v>
      </c>
      <c r="F868">
        <v>15117306</v>
      </c>
      <c r="G868" s="1">
        <v>44313.458333333336</v>
      </c>
      <c r="H868">
        <v>13437720</v>
      </c>
    </row>
    <row r="869" spans="1:8" x14ac:dyDescent="0.25">
      <c r="A869" s="1">
        <v>44313.5</v>
      </c>
      <c r="B869">
        <v>68.2</v>
      </c>
      <c r="C869" s="1">
        <v>44313.5</v>
      </c>
      <c r="D869">
        <v>15331813</v>
      </c>
      <c r="E869" s="1">
        <v>44313.5</v>
      </c>
      <c r="F869">
        <v>15117009</v>
      </c>
      <c r="G869" s="1">
        <v>44313.5</v>
      </c>
      <c r="H869">
        <v>13437836</v>
      </c>
    </row>
    <row r="870" spans="1:8" x14ac:dyDescent="0.25">
      <c r="A870" s="1">
        <v>44313.541666666664</v>
      </c>
      <c r="B870">
        <v>68.5</v>
      </c>
      <c r="C870" s="1">
        <v>44313.541666666664</v>
      </c>
      <c r="D870">
        <v>15332069</v>
      </c>
      <c r="E870" s="1">
        <v>44313.541666666664</v>
      </c>
      <c r="F870">
        <v>15117404</v>
      </c>
      <c r="G870" s="1">
        <v>44313.541666666664</v>
      </c>
      <c r="H870">
        <v>13438260</v>
      </c>
    </row>
    <row r="871" spans="1:8" x14ac:dyDescent="0.25">
      <c r="A871" s="1">
        <v>44313.583333333336</v>
      </c>
      <c r="B871">
        <v>69.099999999999994</v>
      </c>
      <c r="C871" s="1">
        <v>44313.583333333336</v>
      </c>
      <c r="D871">
        <v>15332629</v>
      </c>
      <c r="E871" s="1">
        <v>44313.583333333336</v>
      </c>
      <c r="F871">
        <v>15117599</v>
      </c>
      <c r="G871" s="1">
        <v>44313.583333333336</v>
      </c>
      <c r="H871">
        <v>13438598</v>
      </c>
    </row>
    <row r="872" spans="1:8" x14ac:dyDescent="0.25">
      <c r="A872" s="1">
        <v>44313.625</v>
      </c>
      <c r="B872">
        <v>69.8</v>
      </c>
      <c r="C872" s="1">
        <v>44313.625</v>
      </c>
      <c r="D872">
        <v>15332977</v>
      </c>
      <c r="E872" s="1">
        <v>44313.625</v>
      </c>
      <c r="F872">
        <v>15117744</v>
      </c>
      <c r="G872" s="1">
        <v>44313.625</v>
      </c>
      <c r="H872">
        <v>13439350</v>
      </c>
    </row>
    <row r="873" spans="1:8" x14ac:dyDescent="0.25">
      <c r="A873" s="1">
        <v>44313.666666666664</v>
      </c>
      <c r="B873">
        <v>69.599999999999994</v>
      </c>
      <c r="C873" s="1">
        <v>44313.666666666664</v>
      </c>
      <c r="D873">
        <v>15332666</v>
      </c>
      <c r="E873" s="1">
        <v>44313.666666666664</v>
      </c>
      <c r="F873">
        <v>15117719</v>
      </c>
      <c r="G873" s="1">
        <v>44313.666666666664</v>
      </c>
      <c r="H873">
        <v>13439143</v>
      </c>
    </row>
    <row r="874" spans="1:8" x14ac:dyDescent="0.25">
      <c r="A874" s="1">
        <v>44313.708333333336</v>
      </c>
      <c r="B874">
        <v>69.400000000000006</v>
      </c>
      <c r="C874" s="1">
        <v>44313.708333333336</v>
      </c>
      <c r="D874">
        <v>15332940</v>
      </c>
      <c r="E874" s="1">
        <v>44313.708333333336</v>
      </c>
      <c r="F874">
        <v>15117999</v>
      </c>
      <c r="G874" s="1">
        <v>44313.708333333336</v>
      </c>
      <c r="H874">
        <v>13438906</v>
      </c>
    </row>
    <row r="875" spans="1:8" x14ac:dyDescent="0.25">
      <c r="A875" s="1">
        <v>44313.75</v>
      </c>
      <c r="B875">
        <v>69.3</v>
      </c>
      <c r="C875" s="1">
        <v>44313.75</v>
      </c>
      <c r="D875">
        <v>15332913</v>
      </c>
      <c r="E875" s="1">
        <v>44313.75</v>
      </c>
      <c r="F875">
        <v>15117805</v>
      </c>
      <c r="G875" s="1">
        <v>44313.75</v>
      </c>
      <c r="H875">
        <v>13438772</v>
      </c>
    </row>
    <row r="876" spans="1:8" x14ac:dyDescent="0.25">
      <c r="A876" s="1">
        <v>44313.791666666664</v>
      </c>
      <c r="B876">
        <v>68.7</v>
      </c>
      <c r="C876" s="1">
        <v>44313.791666666664</v>
      </c>
      <c r="D876">
        <v>15332889</v>
      </c>
      <c r="E876" s="1">
        <v>44313.791666666664</v>
      </c>
      <c r="F876">
        <v>15117825</v>
      </c>
      <c r="G876" s="1">
        <v>44313.791666666664</v>
      </c>
      <c r="H876">
        <v>13438383</v>
      </c>
    </row>
    <row r="877" spans="1:8" x14ac:dyDescent="0.25">
      <c r="A877" s="1">
        <v>44313.833333333336</v>
      </c>
      <c r="B877">
        <v>68.5</v>
      </c>
      <c r="C877" s="1">
        <v>44313.833333333336</v>
      </c>
      <c r="D877">
        <v>15332550</v>
      </c>
      <c r="E877" s="1">
        <v>44313.833333333336</v>
      </c>
      <c r="F877">
        <v>15117849</v>
      </c>
      <c r="G877" s="1">
        <v>44313.833333333336</v>
      </c>
      <c r="H877">
        <v>13437891</v>
      </c>
    </row>
    <row r="878" spans="1:8" x14ac:dyDescent="0.25">
      <c r="A878" s="1">
        <v>44313.875</v>
      </c>
      <c r="B878">
        <v>68.5</v>
      </c>
      <c r="C878" s="1">
        <v>44313.875</v>
      </c>
      <c r="D878">
        <v>15332181</v>
      </c>
      <c r="E878" s="1">
        <v>44313.875</v>
      </c>
      <c r="F878">
        <v>15117732</v>
      </c>
      <c r="G878" s="1">
        <v>44313.875</v>
      </c>
      <c r="H878">
        <v>13437333</v>
      </c>
    </row>
    <row r="879" spans="1:8" x14ac:dyDescent="0.25">
      <c r="A879" s="1">
        <v>44313.916666666664</v>
      </c>
      <c r="B879">
        <v>68.400000000000006</v>
      </c>
      <c r="C879" s="1">
        <v>44313.916666666664</v>
      </c>
      <c r="D879">
        <v>15331579</v>
      </c>
      <c r="E879" s="1">
        <v>44313.916666666664</v>
      </c>
      <c r="F879">
        <v>15117684</v>
      </c>
      <c r="G879" s="1">
        <v>44313.916666666664</v>
      </c>
      <c r="H879">
        <v>13437155</v>
      </c>
    </row>
    <row r="880" spans="1:8" x14ac:dyDescent="0.25">
      <c r="A880" s="1">
        <v>44313.958333333336</v>
      </c>
      <c r="B880">
        <v>68.2</v>
      </c>
      <c r="C880" s="1">
        <v>44313.958333333336</v>
      </c>
      <c r="D880">
        <v>15331367</v>
      </c>
      <c r="E880" s="1">
        <v>44313.958333333336</v>
      </c>
      <c r="F880">
        <v>15117684</v>
      </c>
      <c r="G880" s="1">
        <v>44313.958333333336</v>
      </c>
      <c r="H880">
        <v>13436366</v>
      </c>
    </row>
    <row r="881" spans="1:8" x14ac:dyDescent="0.25">
      <c r="A881" s="1">
        <v>44314</v>
      </c>
      <c r="B881">
        <v>68</v>
      </c>
      <c r="C881" s="1">
        <v>44314</v>
      </c>
      <c r="D881">
        <v>15331545</v>
      </c>
      <c r="E881" s="1">
        <v>44314</v>
      </c>
      <c r="F881">
        <v>15117580</v>
      </c>
      <c r="G881" s="1">
        <v>44314</v>
      </c>
      <c r="H881">
        <v>13443170</v>
      </c>
    </row>
    <row r="882" spans="1:8" x14ac:dyDescent="0.25">
      <c r="A882" s="1">
        <v>44314.041666666664</v>
      </c>
      <c r="B882">
        <v>67.8</v>
      </c>
      <c r="C882" s="1">
        <v>44314.041666666664</v>
      </c>
      <c r="D882">
        <v>15331605</v>
      </c>
      <c r="E882" s="1">
        <v>44314.041666666664</v>
      </c>
      <c r="F882">
        <v>15117510</v>
      </c>
      <c r="G882" s="1">
        <v>44314.041666666664</v>
      </c>
      <c r="H882">
        <v>13442575</v>
      </c>
    </row>
    <row r="883" spans="1:8" x14ac:dyDescent="0.25">
      <c r="A883" s="1">
        <v>44314.083333333336</v>
      </c>
      <c r="B883">
        <v>67.599999999999994</v>
      </c>
      <c r="C883" s="1">
        <v>44314.083333333336</v>
      </c>
      <c r="D883">
        <v>15331991</v>
      </c>
      <c r="E883" s="1">
        <v>44314.083333333336</v>
      </c>
      <c r="F883">
        <v>15117368</v>
      </c>
      <c r="G883" s="1">
        <v>44314.083333333336</v>
      </c>
      <c r="H883">
        <v>13443028</v>
      </c>
    </row>
    <row r="884" spans="1:8" x14ac:dyDescent="0.25">
      <c r="A884" s="1">
        <v>44314.125</v>
      </c>
      <c r="B884">
        <v>67.599999999999994</v>
      </c>
      <c r="C884" s="1">
        <v>44314.125</v>
      </c>
      <c r="D884">
        <v>15332084</v>
      </c>
      <c r="E884" s="1">
        <v>44314.125</v>
      </c>
      <c r="F884">
        <v>15117132</v>
      </c>
      <c r="G884" s="1">
        <v>44314.125</v>
      </c>
      <c r="H884">
        <v>13442884</v>
      </c>
    </row>
    <row r="885" spans="1:8" x14ac:dyDescent="0.25">
      <c r="A885" s="1">
        <v>44314.166666666664</v>
      </c>
      <c r="B885">
        <v>67.5</v>
      </c>
      <c r="C885" s="1">
        <v>44314.166666666664</v>
      </c>
      <c r="D885">
        <v>15332145</v>
      </c>
      <c r="E885" s="1">
        <v>44314.166666666664</v>
      </c>
      <c r="F885">
        <v>15117166</v>
      </c>
      <c r="G885" s="1">
        <v>44314.166666666664</v>
      </c>
      <c r="H885">
        <v>13434993</v>
      </c>
    </row>
    <row r="886" spans="1:8" x14ac:dyDescent="0.25">
      <c r="A886" s="1">
        <v>44314.208333333336</v>
      </c>
      <c r="B886">
        <v>67.3</v>
      </c>
      <c r="C886" s="1">
        <v>44314.208333333336</v>
      </c>
      <c r="D886">
        <v>15331986</v>
      </c>
      <c r="E886" s="1">
        <v>44314.208333333336</v>
      </c>
      <c r="F886">
        <v>15117188</v>
      </c>
      <c r="G886" s="1">
        <v>44314.208333333336</v>
      </c>
      <c r="H886">
        <v>13435485</v>
      </c>
    </row>
    <row r="887" spans="1:8" x14ac:dyDescent="0.25">
      <c r="A887" s="1">
        <v>44314.25</v>
      </c>
      <c r="B887">
        <v>67.099999999999994</v>
      </c>
      <c r="C887" s="1">
        <v>44314.25</v>
      </c>
      <c r="D887">
        <v>15331624</v>
      </c>
      <c r="E887" s="1">
        <v>44314.25</v>
      </c>
      <c r="F887">
        <v>15117023</v>
      </c>
      <c r="G887" s="1">
        <v>44314.25</v>
      </c>
      <c r="H887">
        <v>13446393</v>
      </c>
    </row>
    <row r="888" spans="1:8" x14ac:dyDescent="0.25">
      <c r="A888" s="1">
        <v>44314.291666666664</v>
      </c>
      <c r="B888">
        <v>67.099999999999994</v>
      </c>
      <c r="C888" s="1">
        <v>44314.291666666664</v>
      </c>
      <c r="D888">
        <v>15331043</v>
      </c>
      <c r="E888" s="1">
        <v>44314.291666666664</v>
      </c>
      <c r="F888">
        <v>15116660</v>
      </c>
      <c r="G888" s="1">
        <v>44314.291666666664</v>
      </c>
      <c r="H888">
        <v>13446033</v>
      </c>
    </row>
    <row r="889" spans="1:8" x14ac:dyDescent="0.25">
      <c r="A889" s="1">
        <v>44314.333333333336</v>
      </c>
      <c r="B889">
        <v>67.3</v>
      </c>
      <c r="C889" s="1">
        <v>44314.333333333336</v>
      </c>
      <c r="D889">
        <v>15331225</v>
      </c>
      <c r="E889" s="1">
        <v>44314.333333333336</v>
      </c>
      <c r="F889">
        <v>15115879</v>
      </c>
      <c r="G889" s="1">
        <v>44314.333333333336</v>
      </c>
      <c r="H889">
        <v>13445477</v>
      </c>
    </row>
    <row r="890" spans="1:8" x14ac:dyDescent="0.25">
      <c r="A890" s="1">
        <v>44314.375</v>
      </c>
      <c r="B890">
        <v>67.5</v>
      </c>
      <c r="C890" s="1">
        <v>44314.375</v>
      </c>
      <c r="D890">
        <v>15331554</v>
      </c>
      <c r="E890" s="1">
        <v>44314.375</v>
      </c>
      <c r="F890">
        <v>15115310</v>
      </c>
      <c r="G890" s="1">
        <v>44314.375</v>
      </c>
      <c r="H890">
        <v>13445985</v>
      </c>
    </row>
    <row r="891" spans="1:8" x14ac:dyDescent="0.25">
      <c r="A891" s="1">
        <v>44314.416666666664</v>
      </c>
      <c r="B891">
        <v>67.5</v>
      </c>
      <c r="C891" s="1">
        <v>44314.416666666664</v>
      </c>
      <c r="D891">
        <v>15332037</v>
      </c>
      <c r="E891" s="1">
        <v>44314.416666666664</v>
      </c>
      <c r="F891">
        <v>15115083</v>
      </c>
      <c r="G891" s="1">
        <v>44314.416666666664</v>
      </c>
      <c r="H891">
        <v>13446011</v>
      </c>
    </row>
    <row r="892" spans="1:8" x14ac:dyDescent="0.25">
      <c r="A892" s="1">
        <v>44314.458333333336</v>
      </c>
      <c r="B892">
        <v>67.599999999999994</v>
      </c>
      <c r="C892" s="1">
        <v>44314.458333333336</v>
      </c>
      <c r="D892">
        <v>15332436</v>
      </c>
      <c r="E892" s="1">
        <v>44314.458333333336</v>
      </c>
      <c r="F892">
        <v>15114856</v>
      </c>
      <c r="G892" s="1">
        <v>44314.458333333336</v>
      </c>
      <c r="H892">
        <v>13437673</v>
      </c>
    </row>
    <row r="893" spans="1:8" x14ac:dyDescent="0.25">
      <c r="A893" s="1">
        <v>44314.5</v>
      </c>
      <c r="B893">
        <v>67.599999999999994</v>
      </c>
      <c r="C893" s="1">
        <v>44314.5</v>
      </c>
      <c r="D893">
        <v>15332422</v>
      </c>
      <c r="E893" s="1">
        <v>44314.5</v>
      </c>
      <c r="F893">
        <v>15115226</v>
      </c>
      <c r="G893" s="1">
        <v>44314.5</v>
      </c>
      <c r="H893">
        <v>13437822</v>
      </c>
    </row>
    <row r="894" spans="1:8" x14ac:dyDescent="0.25">
      <c r="A894" s="1">
        <v>44314.541666666664</v>
      </c>
      <c r="B894">
        <v>67.599999999999994</v>
      </c>
      <c r="C894" s="1">
        <v>44314.541666666664</v>
      </c>
      <c r="D894">
        <v>15332425</v>
      </c>
      <c r="E894" s="1">
        <v>44314.541666666664</v>
      </c>
      <c r="F894">
        <v>15115421</v>
      </c>
      <c r="G894" s="1">
        <v>44314.541666666664</v>
      </c>
      <c r="H894">
        <v>13437909</v>
      </c>
    </row>
    <row r="895" spans="1:8" x14ac:dyDescent="0.25">
      <c r="A895" s="1">
        <v>44314.583333333336</v>
      </c>
      <c r="B895">
        <v>67.8</v>
      </c>
      <c r="C895" s="1">
        <v>44314.583333333336</v>
      </c>
      <c r="D895">
        <v>15332304</v>
      </c>
      <c r="E895" s="1">
        <v>44314.583333333336</v>
      </c>
      <c r="F895">
        <v>15115645</v>
      </c>
      <c r="G895" s="1">
        <v>44314.583333333336</v>
      </c>
      <c r="H895">
        <v>13437813</v>
      </c>
    </row>
    <row r="896" spans="1:8" x14ac:dyDescent="0.25">
      <c r="A896" s="1">
        <v>44314.625</v>
      </c>
      <c r="B896">
        <v>68</v>
      </c>
      <c r="C896" s="1">
        <v>44314.625</v>
      </c>
      <c r="D896">
        <v>15332298</v>
      </c>
      <c r="E896" s="1">
        <v>44314.625</v>
      </c>
      <c r="F896">
        <v>15116072</v>
      </c>
      <c r="G896" s="1">
        <v>44314.625</v>
      </c>
      <c r="H896">
        <v>13437790</v>
      </c>
    </row>
    <row r="897" spans="1:8" x14ac:dyDescent="0.25">
      <c r="A897" s="1">
        <v>44314.666666666664</v>
      </c>
      <c r="B897">
        <v>68</v>
      </c>
      <c r="C897" s="1">
        <v>44314.666666666664</v>
      </c>
      <c r="D897">
        <v>15332166</v>
      </c>
      <c r="E897" s="1">
        <v>44314.666666666664</v>
      </c>
      <c r="F897">
        <v>15116319</v>
      </c>
      <c r="G897" s="1">
        <v>44314.666666666664</v>
      </c>
      <c r="H897">
        <v>13437922</v>
      </c>
    </row>
    <row r="898" spans="1:8" x14ac:dyDescent="0.25">
      <c r="A898" s="1">
        <v>44314.708333333336</v>
      </c>
      <c r="B898">
        <v>68.2</v>
      </c>
      <c r="C898" s="1">
        <v>44314.708333333336</v>
      </c>
      <c r="D898">
        <v>15332229</v>
      </c>
      <c r="E898" s="1">
        <v>44314.708333333336</v>
      </c>
      <c r="F898">
        <v>15116491</v>
      </c>
      <c r="G898" s="1">
        <v>44314.708333333336</v>
      </c>
      <c r="H898">
        <v>13437716</v>
      </c>
    </row>
    <row r="899" spans="1:8" x14ac:dyDescent="0.25">
      <c r="A899" s="1">
        <v>44314.75</v>
      </c>
      <c r="B899">
        <v>68.5</v>
      </c>
      <c r="C899" s="1">
        <v>44314.75</v>
      </c>
      <c r="D899">
        <v>15332367</v>
      </c>
      <c r="E899" s="1">
        <v>44314.75</v>
      </c>
      <c r="F899">
        <v>15116738</v>
      </c>
      <c r="G899" s="1">
        <v>44314.75</v>
      </c>
      <c r="H899">
        <v>13437932</v>
      </c>
    </row>
    <row r="900" spans="1:8" x14ac:dyDescent="0.25">
      <c r="A900" s="1">
        <v>44314.791666666664</v>
      </c>
      <c r="B900">
        <v>68.5</v>
      </c>
      <c r="C900" s="1">
        <v>44314.791666666664</v>
      </c>
      <c r="D900">
        <v>15332846</v>
      </c>
      <c r="E900" s="1">
        <v>44314.791666666664</v>
      </c>
      <c r="F900">
        <v>15116804</v>
      </c>
      <c r="G900" s="1">
        <v>44314.791666666664</v>
      </c>
      <c r="H900">
        <v>13438231</v>
      </c>
    </row>
    <row r="901" spans="1:8" x14ac:dyDescent="0.25">
      <c r="A901" s="1">
        <v>44314.833333333336</v>
      </c>
      <c r="B901">
        <v>68.400000000000006</v>
      </c>
      <c r="C901" s="1">
        <v>44314.833333333336</v>
      </c>
      <c r="D901">
        <v>15332841</v>
      </c>
      <c r="E901" s="1">
        <v>44314.833333333336</v>
      </c>
      <c r="F901">
        <v>15116980</v>
      </c>
      <c r="G901" s="1">
        <v>44314.833333333336</v>
      </c>
      <c r="H901">
        <v>13438144</v>
      </c>
    </row>
    <row r="902" spans="1:8" x14ac:dyDescent="0.25">
      <c r="A902" s="1">
        <v>44314.875</v>
      </c>
      <c r="B902">
        <v>68.400000000000006</v>
      </c>
      <c r="C902" s="1">
        <v>44314.875</v>
      </c>
      <c r="D902">
        <v>15332744</v>
      </c>
      <c r="E902" s="1">
        <v>44314.875</v>
      </c>
      <c r="F902">
        <v>15117052</v>
      </c>
      <c r="G902" s="1">
        <v>44314.875</v>
      </c>
      <c r="H902">
        <v>13435468</v>
      </c>
    </row>
    <row r="903" spans="1:8" x14ac:dyDescent="0.25">
      <c r="A903" s="1">
        <v>44314.916666666664</v>
      </c>
      <c r="B903">
        <v>68.400000000000006</v>
      </c>
      <c r="C903" s="1">
        <v>44314.916666666664</v>
      </c>
      <c r="D903">
        <v>15332060</v>
      </c>
      <c r="E903" s="1">
        <v>44314.916666666664</v>
      </c>
      <c r="F903">
        <v>15117059</v>
      </c>
      <c r="G903" s="1">
        <v>44314.916666666664</v>
      </c>
      <c r="H903">
        <v>13434832</v>
      </c>
    </row>
    <row r="904" spans="1:8" x14ac:dyDescent="0.25">
      <c r="A904" s="1">
        <v>44314.958333333336</v>
      </c>
      <c r="B904">
        <v>68.400000000000006</v>
      </c>
      <c r="C904" s="1">
        <v>44314.958333333336</v>
      </c>
      <c r="D904">
        <v>15332033</v>
      </c>
      <c r="E904" s="1">
        <v>44314.958333333336</v>
      </c>
      <c r="F904">
        <v>15116932</v>
      </c>
      <c r="G904" s="1">
        <v>44314.958333333336</v>
      </c>
      <c r="H904">
        <v>13435047</v>
      </c>
    </row>
    <row r="905" spans="1:8" x14ac:dyDescent="0.25">
      <c r="A905" s="1">
        <v>44315</v>
      </c>
      <c r="B905">
        <v>68.2</v>
      </c>
      <c r="C905" s="1">
        <v>44315</v>
      </c>
      <c r="D905">
        <v>15332016</v>
      </c>
      <c r="E905" s="1">
        <v>44315</v>
      </c>
      <c r="F905">
        <v>15116997</v>
      </c>
      <c r="G905" s="1">
        <v>44315</v>
      </c>
      <c r="H905">
        <v>13434239</v>
      </c>
    </row>
    <row r="906" spans="1:8" x14ac:dyDescent="0.25">
      <c r="A906" s="1">
        <v>44315.041666666664</v>
      </c>
      <c r="B906">
        <v>68</v>
      </c>
      <c r="C906" s="1">
        <v>44315.041666666664</v>
      </c>
      <c r="D906">
        <v>15331642</v>
      </c>
      <c r="E906" s="1">
        <v>44315.041666666664</v>
      </c>
      <c r="F906">
        <v>15117026</v>
      </c>
      <c r="G906" s="1">
        <v>44315.041666666664</v>
      </c>
      <c r="H906">
        <v>13432654</v>
      </c>
    </row>
    <row r="907" spans="1:8" x14ac:dyDescent="0.25">
      <c r="A907" s="1">
        <v>44315.083333333336</v>
      </c>
      <c r="B907">
        <v>68</v>
      </c>
      <c r="C907" s="1">
        <v>44315.083333333336</v>
      </c>
      <c r="D907">
        <v>15331600</v>
      </c>
      <c r="E907" s="1">
        <v>44315.083333333336</v>
      </c>
      <c r="F907">
        <v>15117025</v>
      </c>
      <c r="G907" s="1">
        <v>44315.083333333336</v>
      </c>
      <c r="H907">
        <v>13435071</v>
      </c>
    </row>
    <row r="908" spans="1:8" x14ac:dyDescent="0.25">
      <c r="A908" s="1">
        <v>44315.125</v>
      </c>
      <c r="B908">
        <v>68</v>
      </c>
      <c r="C908" s="1">
        <v>44315.125</v>
      </c>
      <c r="D908">
        <v>15331116</v>
      </c>
      <c r="E908" s="1">
        <v>44315.125</v>
      </c>
      <c r="F908">
        <v>15117033</v>
      </c>
      <c r="G908" s="1">
        <v>44315.125</v>
      </c>
      <c r="H908">
        <v>13434941</v>
      </c>
    </row>
    <row r="909" spans="1:8" x14ac:dyDescent="0.25">
      <c r="A909" s="1">
        <v>44315.166666666664</v>
      </c>
      <c r="B909">
        <v>67.8</v>
      </c>
      <c r="C909" s="1">
        <v>44315.166666666664</v>
      </c>
      <c r="D909">
        <v>15331124</v>
      </c>
      <c r="E909" s="1">
        <v>44315.166666666664</v>
      </c>
      <c r="F909">
        <v>15116919</v>
      </c>
      <c r="G909" s="1">
        <v>44315.166666666664</v>
      </c>
      <c r="H909">
        <v>13434818</v>
      </c>
    </row>
    <row r="910" spans="1:8" x14ac:dyDescent="0.25">
      <c r="A910" s="1">
        <v>44315.208333333336</v>
      </c>
      <c r="B910">
        <v>67.599999999999994</v>
      </c>
      <c r="C910" s="1">
        <v>44315.208333333336</v>
      </c>
      <c r="D910">
        <v>15331369</v>
      </c>
      <c r="E910" s="1">
        <v>44315.208333333336</v>
      </c>
      <c r="F910">
        <v>15116831</v>
      </c>
      <c r="G910" s="1">
        <v>44315.208333333336</v>
      </c>
      <c r="H910">
        <v>13437118</v>
      </c>
    </row>
    <row r="911" spans="1:8" x14ac:dyDescent="0.25">
      <c r="A911" s="1">
        <v>44315.25</v>
      </c>
      <c r="B911">
        <v>67.599999999999994</v>
      </c>
      <c r="C911" s="1">
        <v>44315.25</v>
      </c>
      <c r="D911">
        <v>15331468</v>
      </c>
      <c r="E911" s="1">
        <v>44315.25</v>
      </c>
      <c r="F911">
        <v>15116653</v>
      </c>
      <c r="G911" s="1">
        <v>44315.25</v>
      </c>
      <c r="H911">
        <v>13438040</v>
      </c>
    </row>
    <row r="912" spans="1:8" x14ac:dyDescent="0.25">
      <c r="A912" s="1">
        <v>44315.291666666664</v>
      </c>
      <c r="B912">
        <v>67.599999999999994</v>
      </c>
      <c r="C912" s="1">
        <v>44315.291666666664</v>
      </c>
      <c r="D912">
        <v>15331823</v>
      </c>
      <c r="E912" s="1">
        <v>44315.291666666664</v>
      </c>
      <c r="F912">
        <v>15116738</v>
      </c>
      <c r="G912" s="1">
        <v>44315.291666666664</v>
      </c>
      <c r="H912">
        <v>13437877</v>
      </c>
    </row>
    <row r="913" spans="1:8" x14ac:dyDescent="0.25">
      <c r="A913" s="1">
        <v>44315.333333333336</v>
      </c>
      <c r="B913">
        <v>67.599999999999994</v>
      </c>
      <c r="C913" s="1">
        <v>44315.333333333336</v>
      </c>
      <c r="D913">
        <v>15331978</v>
      </c>
      <c r="E913" s="1">
        <v>44315.333333333336</v>
      </c>
      <c r="F913">
        <v>15116697</v>
      </c>
      <c r="G913" s="1">
        <v>44315.333333333336</v>
      </c>
      <c r="H913">
        <v>13438087</v>
      </c>
    </row>
    <row r="914" spans="1:8" x14ac:dyDescent="0.25">
      <c r="A914" s="1">
        <v>44315.375</v>
      </c>
      <c r="B914">
        <v>67.8</v>
      </c>
      <c r="C914" s="1">
        <v>44315.375</v>
      </c>
      <c r="D914">
        <v>15332302</v>
      </c>
      <c r="E914" s="1">
        <v>44315.375</v>
      </c>
      <c r="F914">
        <v>15116755</v>
      </c>
      <c r="G914" s="1">
        <v>44315.375</v>
      </c>
      <c r="H914">
        <v>13438596</v>
      </c>
    </row>
    <row r="915" spans="1:8" x14ac:dyDescent="0.25">
      <c r="A915" s="1">
        <v>44315.416666666664</v>
      </c>
      <c r="B915">
        <v>68</v>
      </c>
      <c r="C915" s="1">
        <v>44315.416666666664</v>
      </c>
      <c r="D915">
        <v>15332275</v>
      </c>
      <c r="E915" s="1">
        <v>44315.416666666664</v>
      </c>
      <c r="F915">
        <v>15117002</v>
      </c>
      <c r="G915" s="1">
        <v>44315.416666666664</v>
      </c>
      <c r="H915">
        <v>13438921</v>
      </c>
    </row>
    <row r="916" spans="1:8" x14ac:dyDescent="0.25">
      <c r="A916" s="1">
        <v>44315.458333333336</v>
      </c>
      <c r="B916">
        <v>68.2</v>
      </c>
      <c r="C916" s="1">
        <v>44315.458333333336</v>
      </c>
      <c r="D916">
        <v>15331872</v>
      </c>
      <c r="E916" s="1">
        <v>44315.458333333336</v>
      </c>
      <c r="F916">
        <v>15117559</v>
      </c>
      <c r="G916" s="1">
        <v>44315.458333333336</v>
      </c>
      <c r="H916">
        <v>13438976</v>
      </c>
    </row>
    <row r="917" spans="1:8" x14ac:dyDescent="0.25">
      <c r="A917" s="1">
        <v>44315.5</v>
      </c>
      <c r="B917">
        <v>68.400000000000006</v>
      </c>
      <c r="C917" s="1">
        <v>44315.5</v>
      </c>
      <c r="D917">
        <v>15332036</v>
      </c>
      <c r="E917" s="1">
        <v>44315.5</v>
      </c>
      <c r="F917">
        <v>15118096</v>
      </c>
      <c r="G917" s="1">
        <v>44315.5</v>
      </c>
      <c r="H917">
        <v>13439101</v>
      </c>
    </row>
    <row r="918" spans="1:8" x14ac:dyDescent="0.25">
      <c r="A918" s="1">
        <v>44315.541666666664</v>
      </c>
      <c r="B918">
        <v>68.5</v>
      </c>
      <c r="C918" s="1">
        <v>44315.541666666664</v>
      </c>
      <c r="D918">
        <v>15331935</v>
      </c>
      <c r="E918" s="1">
        <v>44315.541666666664</v>
      </c>
      <c r="F918">
        <v>15118591</v>
      </c>
      <c r="G918" s="1">
        <v>44315.541666666664</v>
      </c>
      <c r="H918">
        <v>13439578</v>
      </c>
    </row>
    <row r="919" spans="1:8" x14ac:dyDescent="0.25">
      <c r="A919" s="1">
        <v>44315.583333333336</v>
      </c>
      <c r="B919">
        <v>68.5</v>
      </c>
      <c r="C919" s="1">
        <v>44315.583333333336</v>
      </c>
      <c r="D919">
        <v>15332369</v>
      </c>
      <c r="E919" s="1">
        <v>44315.583333333336</v>
      </c>
      <c r="F919">
        <v>15119177</v>
      </c>
      <c r="G919" s="1">
        <v>44315.583333333336</v>
      </c>
      <c r="H919">
        <v>13439698</v>
      </c>
    </row>
    <row r="920" spans="1:8" x14ac:dyDescent="0.25">
      <c r="A920" s="1">
        <v>44315.625</v>
      </c>
      <c r="B920">
        <v>68.900000000000006</v>
      </c>
      <c r="C920" s="1">
        <v>44315.625</v>
      </c>
      <c r="D920">
        <v>15332736</v>
      </c>
      <c r="E920" s="1">
        <v>44315.625</v>
      </c>
      <c r="F920">
        <v>15119342</v>
      </c>
      <c r="G920" s="1">
        <v>44315.625</v>
      </c>
      <c r="H920">
        <v>13439717</v>
      </c>
    </row>
    <row r="921" spans="1:8" x14ac:dyDescent="0.25">
      <c r="A921" s="1">
        <v>44315.666666666664</v>
      </c>
      <c r="B921">
        <v>69.099999999999994</v>
      </c>
      <c r="C921" s="1">
        <v>44315.666666666664</v>
      </c>
      <c r="D921">
        <v>15332836</v>
      </c>
      <c r="E921" s="1">
        <v>44315.666666666664</v>
      </c>
      <c r="F921">
        <v>15119202</v>
      </c>
      <c r="G921" s="1">
        <v>44315.666666666664</v>
      </c>
      <c r="H921">
        <v>13439632</v>
      </c>
    </row>
    <row r="922" spans="1:8" x14ac:dyDescent="0.25">
      <c r="A922" s="1">
        <v>44315.708333333336</v>
      </c>
      <c r="B922">
        <v>68.900000000000006</v>
      </c>
      <c r="C922" s="1">
        <v>44315.708333333336</v>
      </c>
      <c r="D922">
        <v>15332860</v>
      </c>
      <c r="E922" s="1">
        <v>44315.708333333336</v>
      </c>
      <c r="F922">
        <v>15119274</v>
      </c>
      <c r="G922" s="1">
        <v>44315.708333333336</v>
      </c>
      <c r="H922">
        <v>13439811</v>
      </c>
    </row>
    <row r="923" spans="1:8" x14ac:dyDescent="0.25">
      <c r="A923" s="1">
        <v>44315.75</v>
      </c>
      <c r="B923">
        <v>68.7</v>
      </c>
      <c r="C923" s="1">
        <v>44315.75</v>
      </c>
      <c r="D923">
        <v>15332754</v>
      </c>
      <c r="E923" s="1">
        <v>44315.75</v>
      </c>
      <c r="F923">
        <v>15119261</v>
      </c>
      <c r="G923" s="1">
        <v>44315.75</v>
      </c>
      <c r="H923">
        <v>13439246</v>
      </c>
    </row>
    <row r="924" spans="1:8" x14ac:dyDescent="0.25">
      <c r="A924" s="1">
        <v>44315.791666666664</v>
      </c>
      <c r="B924">
        <v>68.5</v>
      </c>
      <c r="C924" s="1">
        <v>44315.791666666664</v>
      </c>
      <c r="D924">
        <v>15332743</v>
      </c>
      <c r="E924" s="1">
        <v>44315.791666666664</v>
      </c>
      <c r="F924">
        <v>15119532</v>
      </c>
      <c r="G924" s="1">
        <v>44315.791666666664</v>
      </c>
      <c r="H924">
        <v>13438889</v>
      </c>
    </row>
    <row r="925" spans="1:8" x14ac:dyDescent="0.25">
      <c r="A925" s="1">
        <v>44315.833333333336</v>
      </c>
      <c r="B925">
        <v>68.5</v>
      </c>
      <c r="C925" s="1">
        <v>44315.833333333336</v>
      </c>
      <c r="D925">
        <v>15332894</v>
      </c>
      <c r="E925" s="1">
        <v>44315.833333333336</v>
      </c>
      <c r="F925">
        <v>15118954</v>
      </c>
      <c r="G925" s="1">
        <v>44315.833333333336</v>
      </c>
      <c r="H925">
        <v>13438951</v>
      </c>
    </row>
    <row r="926" spans="1:8" x14ac:dyDescent="0.25">
      <c r="A926" s="1">
        <v>44315.875</v>
      </c>
      <c r="B926">
        <v>68.5</v>
      </c>
      <c r="C926" s="1">
        <v>44315.875</v>
      </c>
      <c r="D926">
        <v>15332874</v>
      </c>
      <c r="E926" s="1">
        <v>44315.875</v>
      </c>
      <c r="F926">
        <v>15118594</v>
      </c>
      <c r="G926" s="1">
        <v>44315.875</v>
      </c>
      <c r="H926">
        <v>13439059</v>
      </c>
    </row>
    <row r="927" spans="1:8" x14ac:dyDescent="0.25">
      <c r="A927" s="1">
        <v>44315.916666666664</v>
      </c>
      <c r="B927">
        <v>68.5</v>
      </c>
      <c r="C927" s="1">
        <v>44315.916666666664</v>
      </c>
      <c r="D927">
        <v>15332989</v>
      </c>
      <c r="E927" s="1">
        <v>44315.916666666664</v>
      </c>
      <c r="F927">
        <v>15118066</v>
      </c>
      <c r="G927" s="1">
        <v>44315.916666666664</v>
      </c>
      <c r="H927">
        <v>13439090</v>
      </c>
    </row>
    <row r="928" spans="1:8" x14ac:dyDescent="0.25">
      <c r="A928" s="1">
        <v>44315.958333333336</v>
      </c>
      <c r="B928">
        <v>68.5</v>
      </c>
      <c r="C928" s="1">
        <v>44315.958333333336</v>
      </c>
      <c r="D928">
        <v>15332492</v>
      </c>
      <c r="E928" s="1">
        <v>44315.958333333336</v>
      </c>
      <c r="F928">
        <v>15117561</v>
      </c>
      <c r="G928" s="1">
        <v>44315.958333333336</v>
      </c>
      <c r="H928">
        <v>13439226</v>
      </c>
    </row>
    <row r="929" spans="1:8" x14ac:dyDescent="0.25">
      <c r="A929" s="1">
        <v>44316</v>
      </c>
      <c r="B929">
        <v>68.5</v>
      </c>
      <c r="C929" s="1">
        <v>44316</v>
      </c>
      <c r="D929">
        <v>15332569</v>
      </c>
      <c r="E929" s="1">
        <v>44316</v>
      </c>
      <c r="F929">
        <v>15117379</v>
      </c>
      <c r="G929" s="1">
        <v>44316</v>
      </c>
      <c r="H929">
        <v>13439318</v>
      </c>
    </row>
    <row r="930" spans="1:8" x14ac:dyDescent="0.25">
      <c r="A930" s="1">
        <v>44316.041666666664</v>
      </c>
      <c r="B930">
        <v>68.400000000000006</v>
      </c>
      <c r="C930" s="1">
        <v>44316.041666666664</v>
      </c>
      <c r="D930">
        <v>15332591</v>
      </c>
      <c r="E930" s="1">
        <v>44316.041666666664</v>
      </c>
      <c r="F930">
        <v>15117272</v>
      </c>
      <c r="G930" s="1">
        <v>44316.041666666664</v>
      </c>
      <c r="H930">
        <v>13438904</v>
      </c>
    </row>
    <row r="931" spans="1:8" x14ac:dyDescent="0.25">
      <c r="A931" s="1">
        <v>44316.083333333336</v>
      </c>
      <c r="B931">
        <v>68.2</v>
      </c>
      <c r="C931" s="1">
        <v>44316.083333333336</v>
      </c>
      <c r="D931">
        <v>15332498</v>
      </c>
      <c r="E931" s="1">
        <v>44316.083333333336</v>
      </c>
      <c r="F931">
        <v>15117282</v>
      </c>
      <c r="G931" s="1">
        <v>44316.083333333336</v>
      </c>
      <c r="H931">
        <v>13438261</v>
      </c>
    </row>
    <row r="932" spans="1:8" x14ac:dyDescent="0.25">
      <c r="A932" s="1">
        <v>44316.125</v>
      </c>
      <c r="B932">
        <v>68</v>
      </c>
      <c r="C932" s="1">
        <v>44316.125</v>
      </c>
      <c r="D932">
        <v>15332669</v>
      </c>
      <c r="E932" s="1">
        <v>44316.125</v>
      </c>
      <c r="F932">
        <v>15117345</v>
      </c>
      <c r="G932" s="1">
        <v>44316.125</v>
      </c>
      <c r="H932">
        <v>13437728</v>
      </c>
    </row>
    <row r="933" spans="1:8" x14ac:dyDescent="0.25">
      <c r="A933" s="1">
        <v>44316.166666666664</v>
      </c>
      <c r="B933">
        <v>67.599999999999994</v>
      </c>
      <c r="C933" s="1">
        <v>44316.166666666664</v>
      </c>
      <c r="D933">
        <v>15332452</v>
      </c>
      <c r="E933" s="1">
        <v>44316.166666666664</v>
      </c>
      <c r="F933">
        <v>15117164</v>
      </c>
      <c r="G933" s="1">
        <v>44316.166666666664</v>
      </c>
      <c r="H933">
        <v>13437571</v>
      </c>
    </row>
    <row r="934" spans="1:8" x14ac:dyDescent="0.25">
      <c r="A934" s="1">
        <v>44316.208333333336</v>
      </c>
      <c r="B934">
        <v>67.3</v>
      </c>
      <c r="C934" s="1">
        <v>44316.208333333336</v>
      </c>
      <c r="D934">
        <v>15332264</v>
      </c>
      <c r="E934" s="1">
        <v>44316.208333333336</v>
      </c>
      <c r="F934">
        <v>15117045</v>
      </c>
      <c r="G934" s="1">
        <v>44316.208333333336</v>
      </c>
      <c r="H934">
        <v>13436869</v>
      </c>
    </row>
    <row r="935" spans="1:8" x14ac:dyDescent="0.25">
      <c r="A935" s="1">
        <v>44316.25</v>
      </c>
      <c r="B935">
        <v>66.900000000000006</v>
      </c>
      <c r="C935" s="1">
        <v>44316.25</v>
      </c>
      <c r="D935">
        <v>15331851</v>
      </c>
      <c r="E935" s="1">
        <v>44316.25</v>
      </c>
      <c r="F935">
        <v>15116867</v>
      </c>
      <c r="G935" s="1">
        <v>44316.25</v>
      </c>
      <c r="H935">
        <v>13436206</v>
      </c>
    </row>
    <row r="936" spans="1:8" x14ac:dyDescent="0.25">
      <c r="A936" s="1">
        <v>44316.291666666664</v>
      </c>
      <c r="B936">
        <v>66.7</v>
      </c>
      <c r="C936" s="1">
        <v>44316.291666666664</v>
      </c>
      <c r="D936">
        <v>15331714</v>
      </c>
      <c r="E936" s="1">
        <v>44316.291666666664</v>
      </c>
      <c r="F936">
        <v>15116834</v>
      </c>
      <c r="G936" s="1">
        <v>44316.291666666664</v>
      </c>
      <c r="H936">
        <v>13435859</v>
      </c>
    </row>
    <row r="937" spans="1:8" x14ac:dyDescent="0.25">
      <c r="A937" s="1">
        <v>44316.333333333336</v>
      </c>
      <c r="B937">
        <v>66.599999999999994</v>
      </c>
      <c r="C937" s="1">
        <v>44316.333333333336</v>
      </c>
      <c r="D937">
        <v>15331696</v>
      </c>
      <c r="E937" s="1">
        <v>44316.333333333336</v>
      </c>
      <c r="F937">
        <v>15116827</v>
      </c>
      <c r="G937" s="1">
        <v>44316.333333333336</v>
      </c>
      <c r="H937">
        <v>13435235</v>
      </c>
    </row>
    <row r="938" spans="1:8" x14ac:dyDescent="0.25">
      <c r="A938" s="1">
        <v>44316.375</v>
      </c>
      <c r="B938">
        <v>66.599999999999994</v>
      </c>
      <c r="C938" s="1">
        <v>44316.375</v>
      </c>
      <c r="D938">
        <v>15331645</v>
      </c>
      <c r="E938" s="1">
        <v>44316.375</v>
      </c>
      <c r="F938">
        <v>15116959</v>
      </c>
      <c r="G938" s="1">
        <v>44316.375</v>
      </c>
      <c r="H938">
        <v>13430800</v>
      </c>
    </row>
    <row r="939" spans="1:8" x14ac:dyDescent="0.25">
      <c r="A939" s="1">
        <v>44316.416666666664</v>
      </c>
      <c r="B939">
        <v>66.599999999999994</v>
      </c>
      <c r="C939" s="1">
        <v>44316.416666666664</v>
      </c>
      <c r="D939">
        <v>15331546</v>
      </c>
      <c r="E939" s="1">
        <v>44316.416666666664</v>
      </c>
      <c r="F939">
        <v>15117029</v>
      </c>
      <c r="G939" s="1">
        <v>44316.416666666664</v>
      </c>
      <c r="H939">
        <v>13430363</v>
      </c>
    </row>
    <row r="940" spans="1:8" x14ac:dyDescent="0.25">
      <c r="A940" s="1">
        <v>44316.458333333336</v>
      </c>
      <c r="B940">
        <v>66.599999999999994</v>
      </c>
      <c r="C940" s="1">
        <v>44316.458333333336</v>
      </c>
      <c r="D940">
        <v>15331651</v>
      </c>
      <c r="E940" s="1">
        <v>44316.458333333336</v>
      </c>
      <c r="F940">
        <v>15117061</v>
      </c>
      <c r="G940" s="1">
        <v>44316.458333333336</v>
      </c>
      <c r="H940">
        <v>13431409</v>
      </c>
    </row>
    <row r="941" spans="1:8" x14ac:dyDescent="0.25">
      <c r="A941" s="1">
        <v>44316.5</v>
      </c>
      <c r="B941">
        <v>66.599999999999994</v>
      </c>
      <c r="C941" s="1">
        <v>44316.5</v>
      </c>
      <c r="D941">
        <v>15331519</v>
      </c>
      <c r="E941" s="1">
        <v>44316.5</v>
      </c>
      <c r="F941">
        <v>15117204</v>
      </c>
      <c r="G941" s="1">
        <v>44316.5</v>
      </c>
      <c r="H941">
        <v>13431174</v>
      </c>
    </row>
    <row r="942" spans="1:8" x14ac:dyDescent="0.25">
      <c r="A942" s="1">
        <v>44316.541666666664</v>
      </c>
      <c r="B942">
        <v>66.7</v>
      </c>
      <c r="C942" s="1">
        <v>44316.541666666664</v>
      </c>
      <c r="D942">
        <v>15331344</v>
      </c>
      <c r="E942" s="1">
        <v>44316.541666666664</v>
      </c>
      <c r="F942">
        <v>15117152</v>
      </c>
      <c r="G942" s="1">
        <v>44316.541666666664</v>
      </c>
      <c r="H942">
        <v>13431026</v>
      </c>
    </row>
    <row r="943" spans="1:8" x14ac:dyDescent="0.25">
      <c r="A943" s="1">
        <v>44316.583333333336</v>
      </c>
      <c r="B943">
        <v>66.900000000000006</v>
      </c>
      <c r="C943" s="1">
        <v>44316.583333333336</v>
      </c>
      <c r="D943">
        <v>15331283</v>
      </c>
      <c r="E943" s="1">
        <v>44316.583333333336</v>
      </c>
      <c r="F943">
        <v>15117055</v>
      </c>
      <c r="G943" s="1">
        <v>44316.583333333336</v>
      </c>
      <c r="H943">
        <v>13436518</v>
      </c>
    </row>
    <row r="944" spans="1:8" x14ac:dyDescent="0.25">
      <c r="A944" s="1">
        <v>44316.625</v>
      </c>
      <c r="B944">
        <v>67.099999999999994</v>
      </c>
      <c r="C944" s="1">
        <v>44316.625</v>
      </c>
      <c r="D944">
        <v>15331364</v>
      </c>
      <c r="E944" s="1">
        <v>44316.625</v>
      </c>
      <c r="F944">
        <v>15117039</v>
      </c>
      <c r="G944" s="1">
        <v>44316.625</v>
      </c>
      <c r="H944">
        <v>13436626</v>
      </c>
    </row>
    <row r="945" spans="1:8" x14ac:dyDescent="0.25">
      <c r="A945" s="1">
        <v>44316.666666666664</v>
      </c>
      <c r="B945">
        <v>66.900000000000006</v>
      </c>
      <c r="C945" s="1">
        <v>44316.666666666664</v>
      </c>
      <c r="D945">
        <v>15331134</v>
      </c>
      <c r="E945" s="1">
        <v>44316.666666666664</v>
      </c>
      <c r="F945">
        <v>15117134</v>
      </c>
      <c r="G945" s="1">
        <v>44316.666666666664</v>
      </c>
      <c r="H945">
        <v>13436565</v>
      </c>
    </row>
    <row r="946" spans="1:8" x14ac:dyDescent="0.25">
      <c r="A946" s="1">
        <v>44316.708333333336</v>
      </c>
      <c r="B946">
        <v>67.599999999999994</v>
      </c>
      <c r="C946" s="1">
        <v>44316.708333333336</v>
      </c>
      <c r="D946">
        <v>15331599</v>
      </c>
      <c r="E946" s="1">
        <v>44316.708333333336</v>
      </c>
      <c r="F946">
        <v>15117211</v>
      </c>
      <c r="G946" s="1">
        <v>44316.708333333336</v>
      </c>
      <c r="H946">
        <v>13436628</v>
      </c>
    </row>
    <row r="947" spans="1:8" x14ac:dyDescent="0.25">
      <c r="A947" s="1">
        <v>44316.75</v>
      </c>
      <c r="B947">
        <v>67.599999999999994</v>
      </c>
      <c r="C947" s="1">
        <v>44316.75</v>
      </c>
      <c r="D947">
        <v>15331714</v>
      </c>
      <c r="E947" s="1">
        <v>44316.75</v>
      </c>
      <c r="F947">
        <v>15117355</v>
      </c>
      <c r="G947" s="1">
        <v>44316.75</v>
      </c>
      <c r="H947">
        <v>13437196</v>
      </c>
    </row>
    <row r="948" spans="1:8" x14ac:dyDescent="0.25">
      <c r="A948" s="1">
        <v>44316.791666666664</v>
      </c>
      <c r="B948">
        <v>66.900000000000006</v>
      </c>
      <c r="C948" s="1">
        <v>44316.791666666664</v>
      </c>
      <c r="D948">
        <v>15332216</v>
      </c>
      <c r="E948" s="1">
        <v>44316.791666666664</v>
      </c>
      <c r="F948">
        <v>15117517</v>
      </c>
      <c r="G948" s="1">
        <v>44316.791666666664</v>
      </c>
      <c r="H948">
        <v>13437327</v>
      </c>
    </row>
    <row r="949" spans="1:8" x14ac:dyDescent="0.25">
      <c r="A949" s="1">
        <v>44316.833333333336</v>
      </c>
      <c r="B949">
        <v>66.599999999999994</v>
      </c>
      <c r="C949" s="1">
        <v>44316.833333333336</v>
      </c>
      <c r="D949">
        <v>15331856</v>
      </c>
      <c r="E949" s="1">
        <v>44316.833333333336</v>
      </c>
      <c r="F949">
        <v>15117561</v>
      </c>
      <c r="G949" s="1">
        <v>44316.833333333336</v>
      </c>
      <c r="H949">
        <v>13437142</v>
      </c>
    </row>
    <row r="950" spans="1:8" x14ac:dyDescent="0.25">
      <c r="A950" s="1">
        <v>44316.875</v>
      </c>
      <c r="B950">
        <v>66.400000000000006</v>
      </c>
      <c r="C950" s="1">
        <v>44316.875</v>
      </c>
      <c r="D950">
        <v>15332158</v>
      </c>
      <c r="E950" s="1">
        <v>44316.875</v>
      </c>
      <c r="F950">
        <v>15117689</v>
      </c>
      <c r="G950" s="1">
        <v>44316.875</v>
      </c>
      <c r="H950">
        <v>13436976</v>
      </c>
    </row>
    <row r="951" spans="1:8" x14ac:dyDescent="0.25">
      <c r="A951" s="1">
        <v>44316.916666666664</v>
      </c>
      <c r="C951" s="1">
        <v>44316.916666666664</v>
      </c>
      <c r="D951">
        <v>15332023</v>
      </c>
      <c r="E951" s="1">
        <v>44316.916666666664</v>
      </c>
      <c r="F951">
        <v>15117738</v>
      </c>
      <c r="G951" s="1">
        <v>44316.916666666664</v>
      </c>
      <c r="H951">
        <v>13436481</v>
      </c>
    </row>
    <row r="952" spans="1:8" x14ac:dyDescent="0.25">
      <c r="A952" s="1">
        <v>44316.958333333336</v>
      </c>
      <c r="C952" s="1">
        <v>44316.958333333336</v>
      </c>
      <c r="D952">
        <v>15331887</v>
      </c>
      <c r="E952" s="1">
        <v>44316.958333333336</v>
      </c>
      <c r="F952">
        <v>15117845</v>
      </c>
      <c r="G952" s="1">
        <v>44316.958333333336</v>
      </c>
      <c r="H952">
        <v>13435593</v>
      </c>
    </row>
    <row r="953" spans="1:8" x14ac:dyDescent="0.25">
      <c r="A953" s="1">
        <v>44317</v>
      </c>
      <c r="C953" s="1">
        <v>44317</v>
      </c>
      <c r="D953">
        <v>15331986</v>
      </c>
      <c r="E953" s="1">
        <v>44317</v>
      </c>
      <c r="F953">
        <v>15117787</v>
      </c>
      <c r="G953" s="1">
        <v>44317</v>
      </c>
      <c r="H953">
        <v>13434859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with 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2022-06-21T17:45:39Z</dcterms:created>
  <dcterms:modified xsi:type="dcterms:W3CDTF">2022-06-21T19:21:49Z</dcterms:modified>
</cp:coreProperties>
</file>