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03/27/26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>
        <v>562.5800170898438</v>
      </c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>
        <v>374.25</v>
      </c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inlineStr">
        <is>
          <t>03/28/26</t>
        </is>
      </c>
      <c r="B22" s="3" t="n">
        <v>48.03499984741211</v>
      </c>
      <c r="C22" s="3" t="n">
        <v>49.38000106811523</v>
      </c>
      <c r="D22" s="3" t="n">
        <v>45.95999908447266</v>
      </c>
      <c r="E22" s="3" t="n">
        <v>46.61000061035156</v>
      </c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>
        <v>41.93999862670898</v>
      </c>
      <c r="J22" s="3" t="n">
        <v>43.70500183105469</v>
      </c>
      <c r="K22" s="3" t="n">
        <v>40.79999923706055</v>
      </c>
      <c r="L22" s="3" t="n">
        <v>43.09999847412109</v>
      </c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>
        <v>40.55500030517578</v>
      </c>
      <c r="Q22" s="3" t="n">
        <v>40.59000015258789</v>
      </c>
      <c r="R22" s="3" t="n">
        <v>38.56000137329102</v>
      </c>
      <c r="S22" s="3" t="n">
        <v>38.77999877929688</v>
      </c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>
        <v>83.875</v>
      </c>
      <c r="X22" s="3" t="n">
        <v>87.86000061035156</v>
      </c>
      <c r="Y22" s="3" t="n">
        <v>83.77999877929688</v>
      </c>
      <c r="Z22" s="3" t="n">
        <v>87.41999816894531</v>
      </c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>
        <v>562.5800170898438</v>
      </c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>
        <v>374.25</v>
      </c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>
        <v>558.280029296875</v>
      </c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>
        <v>362.5299987792969</v>
      </c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inlineStr">
        <is>
          <t>03/30/26</t>
        </is>
      </c>
      <c r="B24" s="3" t="n">
        <v>47.86000061035156</v>
      </c>
      <c r="C24" s="3" t="n">
        <v>48.29000091552734</v>
      </c>
      <c r="D24" s="3" t="n">
        <v>39.52000045776367</v>
      </c>
      <c r="E24" s="3" t="n">
        <v>40.61999893188477</v>
      </c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>
        <v>42</v>
      </c>
      <c r="J24" s="3" t="n">
        <v>49.7599983215332</v>
      </c>
      <c r="K24" s="3" t="n">
        <v>41.56999969482422</v>
      </c>
      <c r="L24" s="3" t="n">
        <v>48.7400016784668</v>
      </c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>
        <v>39.7400016784668</v>
      </c>
      <c r="Q24" s="3" t="n">
        <v>39.90869903564453</v>
      </c>
      <c r="R24" s="3" t="n">
        <v>37.31999969482422</v>
      </c>
      <c r="S24" s="3" t="n">
        <v>37.88999938964844</v>
      </c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>
        <v>85.31500244140625</v>
      </c>
      <c r="X24" s="3" t="n">
        <v>90.71499633789062</v>
      </c>
      <c r="Y24" s="3" t="n">
        <v>84.88999938964844</v>
      </c>
      <c r="Z24" s="3" t="n">
        <v>89.41999816894531</v>
      </c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>
        <v>558.280029296875</v>
      </c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>
        <v>362.5299987792969</v>
      </c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>
        <v>577.1799926757812</v>
      </c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>
        <v>383.3999938964844</v>
      </c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inlineStr">
        <is>
          <t>03/31/26</t>
        </is>
      </c>
      <c r="B26" s="3" t="n">
        <v>42.88000106811523</v>
      </c>
      <c r="C26" s="3" t="n">
        <v>48.18000030517578</v>
      </c>
      <c r="D26" s="3" t="n">
        <v>42.61000061035156</v>
      </c>
      <c r="E26" s="3" t="n">
        <v>47.90999984741211</v>
      </c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>
        <v>45.86999893188477</v>
      </c>
      <c r="J26" s="3" t="n">
        <v>46.3650016784668</v>
      </c>
      <c r="K26" s="3" t="n">
        <v>39.61989974975586</v>
      </c>
      <c r="L26" s="3" t="n">
        <v>39.86000061035156</v>
      </c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>
        <v>39.09000015258789</v>
      </c>
      <c r="Q26" s="3" t="n">
        <v>42</v>
      </c>
      <c r="R26" s="3" t="n">
        <v>39.06930160522461</v>
      </c>
      <c r="S26" s="3" t="n">
        <v>41.68000030517578</v>
      </c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>
        <v>86.62000274658203</v>
      </c>
      <c r="X26" s="3" t="n">
        <v>86.65000152587891</v>
      </c>
      <c r="Y26" s="3" t="n">
        <v>79.73989868164062</v>
      </c>
      <c r="Z26" s="3" t="n">
        <v>80.48999786376953</v>
      </c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>
        <v>577.1799926757812</v>
      </c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>
        <v>383.3999938964844</v>
      </c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2026-03-31T23:54:23Z</dcterms:modified>
</cp:coreProperties>
</file>