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52.7400016784668</v>
      </c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>
        <v>40.88000106811523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>
        <v>584.97998046875</v>
      </c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>
        <v>392.3200073242188</v>
      </c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>
        <v>584.97998046875</v>
      </c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>
        <v>392.3200073242188</v>
      </c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inlineStr">
        <is>
          <t>04/02/26</t>
        </is>
      </c>
      <c r="B32" s="3" t="n">
        <v>46.06000137329102</v>
      </c>
      <c r="C32" s="3" t="n">
        <v>53.06999969482422</v>
      </c>
      <c r="D32" s="3" t="n">
        <v>46.06000137329102</v>
      </c>
      <c r="E32" s="3" t="n">
        <v>52.75</v>
      </c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>
        <v>40.56499862670898</v>
      </c>
      <c r="J32" s="3" t="n">
        <v>40.56499862670898</v>
      </c>
      <c r="K32" s="3" t="n">
        <v>35.73479843139648</v>
      </c>
      <c r="L32" s="3" t="n">
        <v>35.93000030517578</v>
      </c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>
        <v>40.88999938964844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>
        <v>81.69999694824219</v>
      </c>
      <c r="X32" s="3" t="n">
        <v>82.5</v>
      </c>
      <c r="Y32" s="3" t="n">
        <v>76.93009948730469</v>
      </c>
      <c r="Z32" s="3" t="n">
        <v>77.29000091552734</v>
      </c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>
        <v>584.97998046875</v>
      </c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>
        <v>392.3200073242188</v>
      </c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>
        <v>584.97998046875</v>
      </c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>
        <v>392.3200073242188</v>
      </c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>
        <v>584.97998046875</v>
      </c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>
        <v>392.3200073242188</v>
      </c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04/03/26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2026-04-03T13:45:16Z</dcterms:modified>
</cp:coreProperties>
</file>