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2026-03-31</t>
        </is>
      </c>
      <c r="B2" t="n">
        <v>42.88</v>
      </c>
      <c r="C2" t="n">
        <v>48.18</v>
      </c>
      <c r="D2" t="n">
        <v>42.61</v>
      </c>
      <c r="E2" t="n">
        <v>47.91</v>
      </c>
      <c r="F2" t="n">
        <v>39.09</v>
      </c>
      <c r="G2" t="n">
        <v>42</v>
      </c>
      <c r="H2" t="n">
        <v>39.07</v>
      </c>
      <c r="I2" t="n">
        <v>41.68</v>
      </c>
      <c r="J2" t="n">
        <v>45.87</v>
      </c>
      <c r="K2" t="n">
        <v>46.38</v>
      </c>
      <c r="L2" t="n">
        <v>39.61</v>
      </c>
      <c r="M2" t="n">
        <v>39.86</v>
      </c>
      <c r="N2" t="n">
        <v>86.62</v>
      </c>
      <c r="O2" t="n">
        <v>86.66</v>
      </c>
      <c r="P2" t="n">
        <v>79.73999999999999</v>
      </c>
      <c r="Q2" t="n">
        <v>80.48999999999999</v>
      </c>
    </row>
    <row r="3">
      <c r="A3" t="inlineStr">
        <is>
          <t>2026-04-01</t>
        </is>
      </c>
      <c r="B3" t="n">
        <v>50.04</v>
      </c>
      <c r="C3" t="n">
        <v>54.09</v>
      </c>
      <c r="D3" t="n">
        <v>49.62</v>
      </c>
      <c r="E3" t="n">
        <v>52.26</v>
      </c>
      <c r="F3" t="n">
        <v>42.63</v>
      </c>
      <c r="G3" t="n">
        <v>43.98</v>
      </c>
      <c r="H3" t="n">
        <v>42.41</v>
      </c>
      <c r="I3" t="n">
        <v>43.23</v>
      </c>
      <c r="J3" t="n">
        <v>38.07</v>
      </c>
      <c r="K3" t="n">
        <v>38.49</v>
      </c>
      <c r="L3" t="n">
        <v>34.78</v>
      </c>
      <c r="M3" t="n">
        <v>36.26</v>
      </c>
      <c r="N3" t="n">
        <v>78.62</v>
      </c>
      <c r="O3" t="n">
        <v>79.06999999999999</v>
      </c>
      <c r="P3" t="n">
        <v>76.03</v>
      </c>
      <c r="Q3" t="n">
        <v>77.45</v>
      </c>
      <c r="R3" t="n">
        <v>9.079499999999999</v>
      </c>
      <c r="U3" t="n">
        <v>3.7188</v>
      </c>
      <c r="X3" t="n">
        <v>-9.031599999999999</v>
      </c>
      <c r="AA3" t="n">
        <v>-3.7769</v>
      </c>
    </row>
    <row r="4">
      <c r="A4" t="inlineStr">
        <is>
          <t>2026-04-02</t>
        </is>
      </c>
      <c r="B4" t="n">
        <v>46.06</v>
      </c>
      <c r="C4" t="n">
        <v>53.07</v>
      </c>
      <c r="D4" t="n">
        <v>46.05</v>
      </c>
      <c r="E4" t="n">
        <v>52.75</v>
      </c>
      <c r="F4" t="n">
        <v>40.88</v>
      </c>
      <c r="G4" t="n">
        <v>43.55</v>
      </c>
      <c r="H4" t="n">
        <v>40.44</v>
      </c>
      <c r="I4" t="n">
        <v>43.33</v>
      </c>
      <c r="J4" t="n">
        <v>40.57</v>
      </c>
      <c r="K4" t="n">
        <v>40.59</v>
      </c>
      <c r="L4" t="n">
        <v>35.73</v>
      </c>
      <c r="M4" t="n">
        <v>35.93</v>
      </c>
      <c r="N4" t="n">
        <v>81.7</v>
      </c>
      <c r="O4" t="n">
        <v>82.5</v>
      </c>
      <c r="P4" t="n">
        <v>76.93000000000001</v>
      </c>
      <c r="Q4" t="n">
        <v>77.29000000000001</v>
      </c>
      <c r="R4" t="n">
        <v>0.9376</v>
      </c>
      <c r="U4" t="n">
        <v>0.2313</v>
      </c>
      <c r="X4" t="n">
        <v>-0.9101</v>
      </c>
      <c r="AA4" t="n">
        <v>-0.2066</v>
      </c>
    </row>
    <row r="5">
      <c r="A5" t="inlineStr">
        <is>
          <t>2026-04-06</t>
        </is>
      </c>
      <c r="B5" t="n">
        <v>53.75</v>
      </c>
      <c r="C5" t="n">
        <v>55.6</v>
      </c>
      <c r="D5" t="n">
        <v>52.88</v>
      </c>
      <c r="E5" t="n">
        <v>54.81</v>
      </c>
      <c r="F5" t="n">
        <v>43.6</v>
      </c>
      <c r="G5" t="n">
        <v>44.59</v>
      </c>
      <c r="H5" t="n">
        <v>43.27</v>
      </c>
      <c r="I5" t="n">
        <v>44.1</v>
      </c>
      <c r="J5" t="n">
        <v>35.18</v>
      </c>
      <c r="K5" t="n">
        <v>35.87</v>
      </c>
      <c r="L5" t="n">
        <v>34.01</v>
      </c>
      <c r="M5" t="n">
        <v>34.55</v>
      </c>
      <c r="N5" t="n">
        <v>76.84999999999999</v>
      </c>
      <c r="O5" t="n">
        <v>77.45</v>
      </c>
      <c r="P5" t="n">
        <v>75.09999999999999</v>
      </c>
      <c r="Q5" t="n">
        <v>75.92</v>
      </c>
      <c r="R5" t="n">
        <v>3.9052</v>
      </c>
      <c r="S5" t="n">
        <v>14.402</v>
      </c>
      <c r="U5" t="n">
        <v>1.7771</v>
      </c>
      <c r="V5" t="n">
        <v>5.8061</v>
      </c>
      <c r="X5" t="n">
        <v>-3.8408</v>
      </c>
      <c r="Y5" t="n">
        <v>-13.3216</v>
      </c>
      <c r="AA5" t="n">
        <v>-1.7725</v>
      </c>
      <c r="AB5" t="n">
        <v>-5.6777</v>
      </c>
    </row>
    <row r="6">
      <c r="A6" t="inlineStr">
        <is>
          <t>2026-04-07</t>
        </is>
      </c>
      <c r="B6" t="n">
        <v>54.32</v>
      </c>
      <c r="C6" t="n">
        <v>56.6</v>
      </c>
      <c r="D6" t="n">
        <v>52.13</v>
      </c>
      <c r="E6" t="n">
        <v>56.55</v>
      </c>
      <c r="F6" t="n">
        <v>43.45</v>
      </c>
      <c r="G6" t="n">
        <v>44.21</v>
      </c>
      <c r="H6" t="n">
        <v>41.84</v>
      </c>
      <c r="I6" t="n">
        <v>44.15</v>
      </c>
      <c r="J6" t="n">
        <v>34.82</v>
      </c>
      <c r="K6" t="n">
        <v>36.26</v>
      </c>
      <c r="L6" t="n">
        <v>33.43</v>
      </c>
      <c r="M6" t="n">
        <v>33.43</v>
      </c>
      <c r="N6" t="n">
        <v>77.08</v>
      </c>
      <c r="O6" t="n">
        <v>79.88</v>
      </c>
      <c r="P6" t="n">
        <v>75.79000000000001</v>
      </c>
      <c r="Q6" t="n">
        <v>75.91</v>
      </c>
      <c r="R6" t="n">
        <v>3.1746</v>
      </c>
      <c r="S6" t="n">
        <v>8.209</v>
      </c>
      <c r="U6" t="n">
        <v>0.1134</v>
      </c>
      <c r="V6" t="n">
        <v>2.1282</v>
      </c>
      <c r="X6" t="n">
        <v>-3.2417</v>
      </c>
      <c r="Y6" t="n">
        <v>-7.8047</v>
      </c>
      <c r="AA6" t="n">
        <v>-0.0132</v>
      </c>
      <c r="AB6" t="n">
        <v>-1.9884</v>
      </c>
    </row>
    <row r="7">
      <c r="A7" t="inlineStr">
        <is>
          <t>2026-04-08</t>
        </is>
      </c>
      <c r="B7" t="n">
        <v>66.33</v>
      </c>
      <c r="C7" t="n">
        <v>67.98</v>
      </c>
      <c r="D7" t="n">
        <v>63.56</v>
      </c>
      <c r="E7" t="n">
        <v>67.5</v>
      </c>
      <c r="F7" t="n">
        <v>48.64</v>
      </c>
      <c r="G7" t="n">
        <v>48.92</v>
      </c>
      <c r="H7" t="n">
        <v>47.15</v>
      </c>
      <c r="I7" t="n">
        <v>48</v>
      </c>
      <c r="J7" t="n">
        <v>27.7</v>
      </c>
      <c r="K7" t="n">
        <v>29.31</v>
      </c>
      <c r="L7" t="n">
        <v>26.75</v>
      </c>
      <c r="M7" t="n">
        <v>26.96</v>
      </c>
      <c r="N7" t="n">
        <v>68.20999999999999</v>
      </c>
      <c r="O7" t="n">
        <v>70.73</v>
      </c>
      <c r="P7" t="n">
        <v>67.75</v>
      </c>
      <c r="Q7" t="n">
        <v>69.2</v>
      </c>
      <c r="R7" t="n">
        <v>19.3634</v>
      </c>
      <c r="S7" t="n">
        <v>27.9621</v>
      </c>
      <c r="T7" t="n">
        <v>40.8892</v>
      </c>
      <c r="U7" t="n">
        <v>8.7203</v>
      </c>
      <c r="V7" t="n">
        <v>10.7778</v>
      </c>
      <c r="W7" t="n">
        <v>15.1631</v>
      </c>
      <c r="X7" t="n">
        <v>-19.3539</v>
      </c>
      <c r="Y7" t="n">
        <v>-24.9652</v>
      </c>
      <c r="Z7" t="n">
        <v>-32.3633</v>
      </c>
      <c r="AA7" t="n">
        <v>-8.839399999999999</v>
      </c>
      <c r="AB7" t="n">
        <v>-10.4671</v>
      </c>
      <c r="AC7" t="n">
        <v>-14.0266</v>
      </c>
    </row>
    <row r="8">
      <c r="A8" t="inlineStr">
        <is>
          <t>2026-04-09</t>
        </is>
      </c>
      <c r="B8" t="n">
        <v>68.12</v>
      </c>
      <c r="C8" t="n">
        <v>72.28</v>
      </c>
      <c r="D8" t="n">
        <v>68.12</v>
      </c>
      <c r="E8" t="n">
        <v>71.98</v>
      </c>
      <c r="F8" t="n">
        <v>48.02</v>
      </c>
      <c r="G8" t="n">
        <v>49.09</v>
      </c>
      <c r="H8" t="n">
        <v>47.31</v>
      </c>
      <c r="I8" t="n">
        <v>48.96</v>
      </c>
      <c r="J8" t="n">
        <v>26.76</v>
      </c>
      <c r="K8" t="n">
        <v>26.76</v>
      </c>
      <c r="L8" t="n">
        <v>25.09</v>
      </c>
      <c r="M8" t="n">
        <v>25.2</v>
      </c>
      <c r="N8" t="n">
        <v>69.31999999999999</v>
      </c>
      <c r="O8" t="n">
        <v>70.3</v>
      </c>
      <c r="P8" t="n">
        <v>67.72</v>
      </c>
      <c r="Q8" t="n">
        <v>67.86</v>
      </c>
      <c r="R8" t="n">
        <v>6.637</v>
      </c>
      <c r="S8" t="n">
        <v>31.3264</v>
      </c>
      <c r="T8" t="n">
        <v>37.7344</v>
      </c>
      <c r="U8" t="n">
        <v>2</v>
      </c>
      <c r="V8" t="n">
        <v>11.0204</v>
      </c>
      <c r="W8" t="n">
        <v>13.2547</v>
      </c>
      <c r="X8" t="n">
        <v>-6.5282</v>
      </c>
      <c r="Y8" t="n">
        <v>-27.0622</v>
      </c>
      <c r="Z8" t="n">
        <v>-30.5019</v>
      </c>
      <c r="AA8" t="n">
        <v>-1.9364</v>
      </c>
      <c r="AB8" t="n">
        <v>-10.6164</v>
      </c>
      <c r="AC8" t="n">
        <v>-12.3822</v>
      </c>
    </row>
    <row r="9">
      <c r="A9" t="inlineStr">
        <is>
          <t>2026-04-10</t>
        </is>
      </c>
      <c r="B9" t="n">
        <v>74.3</v>
      </c>
      <c r="C9" t="n">
        <v>78.3</v>
      </c>
      <c r="D9" t="n">
        <v>74.3</v>
      </c>
      <c r="E9" t="n">
        <v>76.39</v>
      </c>
      <c r="F9" t="n">
        <v>49.36</v>
      </c>
      <c r="G9" t="n">
        <v>49.81</v>
      </c>
      <c r="H9" t="n">
        <v>48.82</v>
      </c>
      <c r="I9" t="n">
        <v>49.17</v>
      </c>
      <c r="J9" t="n">
        <v>24.38</v>
      </c>
      <c r="K9" t="n">
        <v>24.42</v>
      </c>
      <c r="L9" t="n">
        <v>23.01</v>
      </c>
      <c r="M9" t="n">
        <v>23.69</v>
      </c>
      <c r="N9" t="n">
        <v>67.38</v>
      </c>
      <c r="O9" t="n">
        <v>68.13</v>
      </c>
      <c r="P9" t="n">
        <v>66.75</v>
      </c>
      <c r="Q9" t="n">
        <v>67.62</v>
      </c>
      <c r="R9" t="n">
        <v>6.1267</v>
      </c>
      <c r="S9" t="n">
        <v>35.084</v>
      </c>
      <c r="T9" t="n">
        <v>44.8152</v>
      </c>
      <c r="U9" t="n">
        <v>0.4289</v>
      </c>
      <c r="V9" t="n">
        <v>11.3703</v>
      </c>
      <c r="W9" t="n">
        <v>13.478</v>
      </c>
      <c r="X9" t="n">
        <v>-5.9921</v>
      </c>
      <c r="Y9" t="n">
        <v>-29.1355</v>
      </c>
      <c r="Z9" t="n">
        <v>-34.0662</v>
      </c>
      <c r="AA9" t="n">
        <v>-0.3537</v>
      </c>
      <c r="AB9" t="n">
        <v>-10.9208</v>
      </c>
      <c r="AC9" t="n">
        <v>-12.5113</v>
      </c>
    </row>
    <row r="10">
      <c r="A10" t="inlineStr">
        <is>
          <t>2026-04-13</t>
        </is>
      </c>
      <c r="B10" t="n">
        <v>75.59</v>
      </c>
      <c r="C10" t="n">
        <v>80.73999999999999</v>
      </c>
      <c r="D10" t="n">
        <v>75.25</v>
      </c>
      <c r="E10" t="n">
        <v>80.56</v>
      </c>
      <c r="F10" t="n">
        <v>48.78</v>
      </c>
      <c r="G10" t="n">
        <v>50.74</v>
      </c>
      <c r="H10" t="n">
        <v>48.46</v>
      </c>
      <c r="I10" t="n">
        <v>50.66</v>
      </c>
      <c r="J10" t="n">
        <v>23.92</v>
      </c>
      <c r="K10" t="n">
        <v>24.03</v>
      </c>
      <c r="L10" t="n">
        <v>22.32</v>
      </c>
      <c r="M10" t="n">
        <v>22.42</v>
      </c>
      <c r="N10" t="n">
        <v>68.2</v>
      </c>
      <c r="O10" t="n">
        <v>68.63</v>
      </c>
      <c r="P10" t="n">
        <v>65.5</v>
      </c>
      <c r="Q10" t="n">
        <v>65.56999999999999</v>
      </c>
      <c r="R10" t="n">
        <v>5.4588</v>
      </c>
      <c r="S10" t="n">
        <v>19.3481</v>
      </c>
      <c r="T10" t="n">
        <v>46.9805</v>
      </c>
      <c r="U10" t="n">
        <v>3.0303</v>
      </c>
      <c r="V10" t="n">
        <v>5.5417</v>
      </c>
      <c r="W10" t="n">
        <v>14.8753</v>
      </c>
      <c r="X10" t="n">
        <v>-5.3609</v>
      </c>
      <c r="Y10" t="n">
        <v>-16.8398</v>
      </c>
      <c r="Z10" t="n">
        <v>-35.1085</v>
      </c>
      <c r="AA10" t="n">
        <v>-3.0316</v>
      </c>
      <c r="AB10" t="n">
        <v>-5.2457</v>
      </c>
      <c r="AC10" t="n">
        <v>-13.6328</v>
      </c>
    </row>
    <row r="11">
      <c r="A11" t="inlineStr">
        <is>
          <t>2026-04-14</t>
        </is>
      </c>
      <c r="B11" t="n">
        <v>83.27</v>
      </c>
      <c r="C11" t="n">
        <v>85.56999999999999</v>
      </c>
      <c r="D11" t="n">
        <v>80.70999999999999</v>
      </c>
      <c r="E11" t="n">
        <v>85.31</v>
      </c>
      <c r="F11" t="n">
        <v>51.39</v>
      </c>
      <c r="G11" t="n">
        <v>53.43</v>
      </c>
      <c r="H11" t="n">
        <v>51.38</v>
      </c>
      <c r="I11" t="n">
        <v>53.41</v>
      </c>
      <c r="J11" t="n">
        <v>21.6</v>
      </c>
      <c r="K11" t="n">
        <v>22.34</v>
      </c>
      <c r="L11" t="n">
        <v>21</v>
      </c>
      <c r="M11" t="n">
        <v>21.05</v>
      </c>
      <c r="N11" t="n">
        <v>64.67</v>
      </c>
      <c r="O11" t="n">
        <v>64.68000000000001</v>
      </c>
      <c r="P11" t="n">
        <v>62.02</v>
      </c>
      <c r="Q11" t="n">
        <v>62.02</v>
      </c>
      <c r="R11" t="n">
        <v>5.8962</v>
      </c>
      <c r="S11" t="n">
        <v>18.519</v>
      </c>
      <c r="T11" t="n">
        <v>50.8576</v>
      </c>
      <c r="U11" t="n">
        <v>5.4283</v>
      </c>
      <c r="V11" t="n">
        <v>9.0891</v>
      </c>
      <c r="W11" t="n">
        <v>20.974</v>
      </c>
      <c r="X11" t="n">
        <v>-6.1106</v>
      </c>
      <c r="Y11" t="n">
        <v>-16.4683</v>
      </c>
      <c r="Z11" t="n">
        <v>-37.0326</v>
      </c>
      <c r="AA11" t="n">
        <v>-5.4141</v>
      </c>
      <c r="AB11" t="n">
        <v>-8.606</v>
      </c>
      <c r="AC11" t="n">
        <v>-18.298</v>
      </c>
    </row>
    <row r="12">
      <c r="A12" t="inlineStr">
        <is>
          <t>2026-04-15</t>
        </is>
      </c>
      <c r="B12" t="n">
        <v>84.66</v>
      </c>
      <c r="C12" t="n">
        <v>85.98</v>
      </c>
      <c r="D12" t="n">
        <v>79.76000000000001</v>
      </c>
      <c r="E12" t="n">
        <v>85.95999999999999</v>
      </c>
      <c r="F12" t="n">
        <v>53.57</v>
      </c>
      <c r="G12" t="n">
        <v>55.74</v>
      </c>
      <c r="H12" t="n">
        <v>53.33</v>
      </c>
      <c r="I12" t="n">
        <v>55.65</v>
      </c>
      <c r="J12" t="n">
        <v>21.23</v>
      </c>
      <c r="K12" t="n">
        <v>22.43</v>
      </c>
      <c r="L12" t="n">
        <v>20.9</v>
      </c>
      <c r="M12" t="n">
        <v>20.94</v>
      </c>
      <c r="N12" t="n">
        <v>61.88</v>
      </c>
      <c r="O12" t="n">
        <v>62.15</v>
      </c>
      <c r="P12" t="n">
        <v>59.35</v>
      </c>
      <c r="Q12" t="n">
        <v>59.44</v>
      </c>
      <c r="R12" t="n">
        <v>0.7619</v>
      </c>
      <c r="S12" t="n">
        <v>12.5278</v>
      </c>
      <c r="T12" t="n">
        <v>27.3481</v>
      </c>
      <c r="U12" t="n">
        <v>4.194</v>
      </c>
      <c r="V12" t="n">
        <v>13.1788</v>
      </c>
      <c r="W12" t="n">
        <v>15.9375</v>
      </c>
      <c r="X12" t="n">
        <v>-0.5226</v>
      </c>
      <c r="Y12" t="n">
        <v>-11.6083</v>
      </c>
      <c r="Z12" t="n">
        <v>-22.3294</v>
      </c>
      <c r="AA12" t="n">
        <v>-4.1599</v>
      </c>
      <c r="AB12" t="n">
        <v>-12.097</v>
      </c>
      <c r="AC12" t="n">
        <v>-14.104</v>
      </c>
    </row>
    <row r="13">
      <c r="A13" t="inlineStr">
        <is>
          <t>2026-04-16</t>
        </is>
      </c>
      <c r="B13" t="n">
        <v>85.01000000000001</v>
      </c>
      <c r="C13" t="n">
        <v>89.39</v>
      </c>
      <c r="D13" t="n">
        <v>83.31</v>
      </c>
      <c r="E13" t="n">
        <v>88.37</v>
      </c>
      <c r="F13" t="n">
        <v>56.13</v>
      </c>
      <c r="G13" t="n">
        <v>56.92</v>
      </c>
      <c r="H13" t="n">
        <v>55.1</v>
      </c>
      <c r="I13" t="n">
        <v>56.43</v>
      </c>
      <c r="J13" t="n">
        <v>21.13</v>
      </c>
      <c r="K13" t="n">
        <v>21.56</v>
      </c>
      <c r="L13" t="n">
        <v>20.07</v>
      </c>
      <c r="M13" t="n">
        <v>20.28</v>
      </c>
      <c r="N13" t="n">
        <v>58.95</v>
      </c>
      <c r="O13" t="n">
        <v>60.06</v>
      </c>
      <c r="P13" t="n">
        <v>58.11</v>
      </c>
      <c r="Q13" t="n">
        <v>58.61</v>
      </c>
      <c r="R13" t="n">
        <v>2.8036</v>
      </c>
      <c r="S13" t="n">
        <v>9.694599999999999</v>
      </c>
      <c r="T13" t="n">
        <v>22.7702</v>
      </c>
      <c r="U13" t="n">
        <v>1.4016</v>
      </c>
      <c r="V13" t="n">
        <v>11.3897</v>
      </c>
      <c r="W13" t="n">
        <v>15.2574</v>
      </c>
      <c r="X13" t="n">
        <v>-3.1519</v>
      </c>
      <c r="Y13" t="n">
        <v>-9.545</v>
      </c>
      <c r="Z13" t="n">
        <v>-19.5238</v>
      </c>
      <c r="AA13" t="n">
        <v>-1.3964</v>
      </c>
      <c r="AB13" t="n">
        <v>-10.6146</v>
      </c>
      <c r="AC13" t="n">
        <v>-13.631</v>
      </c>
    </row>
    <row r="14">
      <c r="A14" t="inlineStr">
        <is>
          <t>2026-04-17</t>
        </is>
      </c>
      <c r="B14" t="n">
        <v>93.2</v>
      </c>
      <c r="C14" t="n">
        <v>94.75</v>
      </c>
      <c r="D14" t="n">
        <v>90.66</v>
      </c>
      <c r="E14" t="n">
        <v>94.68000000000001</v>
      </c>
      <c r="F14" t="n">
        <v>57.78</v>
      </c>
      <c r="G14" t="n">
        <v>58.94</v>
      </c>
      <c r="H14" t="n">
        <v>57.37</v>
      </c>
      <c r="I14" t="n">
        <v>58.59</v>
      </c>
      <c r="J14" t="n">
        <v>19.23</v>
      </c>
      <c r="K14" t="n">
        <v>19.8</v>
      </c>
      <c r="L14" t="n">
        <v>18.86</v>
      </c>
      <c r="M14" t="n">
        <v>18.87</v>
      </c>
      <c r="N14" t="n">
        <v>57.25</v>
      </c>
      <c r="O14" t="n">
        <v>57.67</v>
      </c>
      <c r="P14" t="n">
        <v>56.04</v>
      </c>
      <c r="Q14" t="n">
        <v>56.39</v>
      </c>
      <c r="R14" t="n">
        <v>7.1404</v>
      </c>
      <c r="S14" t="n">
        <v>10.9835</v>
      </c>
      <c r="T14" t="n">
        <v>23.9429</v>
      </c>
      <c r="U14" t="n">
        <v>3.8278</v>
      </c>
      <c r="V14" t="n">
        <v>9.698600000000001</v>
      </c>
      <c r="W14" t="n">
        <v>19.158</v>
      </c>
      <c r="X14" t="n">
        <v>-6.9527</v>
      </c>
      <c r="Y14" t="n">
        <v>-10.3563</v>
      </c>
      <c r="Z14" t="n">
        <v>-20.3461</v>
      </c>
      <c r="AA14" t="n">
        <v>-3.7877</v>
      </c>
      <c r="AB14" t="n">
        <v>-9.0777</v>
      </c>
      <c r="AC14" t="n">
        <v>-16.6075</v>
      </c>
    </row>
    <row r="15">
      <c r="A15" t="inlineStr">
        <is>
          <t>2026-04-20</t>
        </is>
      </c>
      <c r="B15" t="n">
        <v>95.97</v>
      </c>
      <c r="C15" t="n">
        <v>96.93000000000001</v>
      </c>
      <c r="D15" t="n">
        <v>92.03</v>
      </c>
      <c r="E15" t="n">
        <v>95.94</v>
      </c>
      <c r="F15" t="n">
        <v>58.4</v>
      </c>
      <c r="G15" t="n">
        <v>58.58</v>
      </c>
      <c r="H15" t="n">
        <v>56.91</v>
      </c>
      <c r="I15" t="n">
        <v>58.08</v>
      </c>
      <c r="J15" t="n">
        <v>18.64</v>
      </c>
      <c r="K15" t="n">
        <v>19.41</v>
      </c>
      <c r="L15" t="n">
        <v>18.44</v>
      </c>
      <c r="M15" t="n">
        <v>18.63</v>
      </c>
      <c r="N15" t="n">
        <v>56.59</v>
      </c>
      <c r="O15" t="n">
        <v>58.04</v>
      </c>
      <c r="P15" t="n">
        <v>56.41</v>
      </c>
      <c r="Q15" t="n">
        <v>56.91</v>
      </c>
      <c r="R15" t="n">
        <v>1.3308</v>
      </c>
      <c r="S15" t="n">
        <v>11.6101</v>
      </c>
      <c r="T15" t="n">
        <v>19.0914</v>
      </c>
      <c r="U15" t="n">
        <v>-0.8705000000000001</v>
      </c>
      <c r="V15" t="n">
        <v>4.3666</v>
      </c>
      <c r="W15" t="n">
        <v>14.6467</v>
      </c>
      <c r="X15" t="n">
        <v>-1.2719</v>
      </c>
      <c r="Y15" t="n">
        <v>-11.0315</v>
      </c>
      <c r="Z15" t="n">
        <v>-16.9045</v>
      </c>
      <c r="AA15" t="n">
        <v>0.9221</v>
      </c>
      <c r="AB15" t="n">
        <v>-4.2564</v>
      </c>
      <c r="AC15" t="n">
        <v>-13.2073</v>
      </c>
    </row>
    <row r="16">
      <c r="A16" t="inlineStr">
        <is>
          <t>2026-04-21</t>
        </is>
      </c>
      <c r="B16" t="n">
        <v>97.97</v>
      </c>
      <c r="C16" t="n">
        <v>99.95</v>
      </c>
      <c r="D16" t="n">
        <v>95.31999999999999</v>
      </c>
      <c r="E16" t="n">
        <v>98.09</v>
      </c>
      <c r="F16" t="n">
        <v>58.48</v>
      </c>
      <c r="G16" t="n">
        <v>58.97</v>
      </c>
      <c r="H16" t="n">
        <v>56.82</v>
      </c>
      <c r="I16" t="n">
        <v>57.4</v>
      </c>
      <c r="J16" t="n">
        <v>18.25</v>
      </c>
      <c r="K16" t="n">
        <v>18.76</v>
      </c>
      <c r="L16" t="n">
        <v>17.85</v>
      </c>
      <c r="M16" t="n">
        <v>18.2</v>
      </c>
      <c r="N16" t="n">
        <v>56.52</v>
      </c>
      <c r="O16" t="n">
        <v>58.15</v>
      </c>
      <c r="P16" t="n">
        <v>56.04</v>
      </c>
      <c r="Q16" t="n">
        <v>57.59</v>
      </c>
      <c r="R16" t="n">
        <v>2.241</v>
      </c>
      <c r="S16" t="n">
        <v>10.9992</v>
      </c>
      <c r="T16" t="n">
        <v>14.9807</v>
      </c>
      <c r="U16" t="n">
        <v>-1.1708</v>
      </c>
      <c r="V16" t="n">
        <v>1.7189</v>
      </c>
      <c r="W16" t="n">
        <v>7.4705</v>
      </c>
      <c r="X16" t="n">
        <v>-2.3081</v>
      </c>
      <c r="Y16" t="n">
        <v>-10.2564</v>
      </c>
      <c r="Z16" t="n">
        <v>-13.5392</v>
      </c>
      <c r="AA16" t="n">
        <v>1.1949</v>
      </c>
      <c r="AB16" t="n">
        <v>-1.7403</v>
      </c>
      <c r="AC16" t="n">
        <v>-7.1429</v>
      </c>
    </row>
    <row r="17">
      <c r="A17" t="inlineStr">
        <is>
          <t>2026-04-22</t>
        </is>
      </c>
      <c r="B17" t="n">
        <v>102.94</v>
      </c>
      <c r="C17" t="n">
        <v>106.09</v>
      </c>
      <c r="D17" t="n">
        <v>99.59999999999999</v>
      </c>
      <c r="E17" t="n">
        <v>105.64</v>
      </c>
      <c r="F17" t="n">
        <v>58.93</v>
      </c>
      <c r="G17" t="n">
        <v>60.3</v>
      </c>
      <c r="H17" t="n">
        <v>58.49</v>
      </c>
      <c r="I17" t="n">
        <v>60.21</v>
      </c>
      <c r="J17" t="n">
        <v>17.37</v>
      </c>
      <c r="K17" t="n">
        <v>17.95</v>
      </c>
      <c r="L17" t="n">
        <v>16.72</v>
      </c>
      <c r="M17" t="n">
        <v>16.8</v>
      </c>
      <c r="N17" t="n">
        <v>56.05</v>
      </c>
      <c r="O17" t="n">
        <v>56.49</v>
      </c>
      <c r="P17" t="n">
        <v>54.66</v>
      </c>
      <c r="Q17" t="n">
        <v>54.73</v>
      </c>
      <c r="R17" t="n">
        <v>7.697</v>
      </c>
      <c r="S17" t="n">
        <v>11.5758</v>
      </c>
      <c r="T17" t="n">
        <v>22.8944</v>
      </c>
      <c r="U17" t="n">
        <v>4.8955</v>
      </c>
      <c r="V17" t="n">
        <v>2.765</v>
      </c>
      <c r="W17" t="n">
        <v>8.194100000000001</v>
      </c>
      <c r="X17" t="n">
        <v>-7.6923</v>
      </c>
      <c r="Y17" t="n">
        <v>-10.9698</v>
      </c>
      <c r="Z17" t="n">
        <v>-19.7708</v>
      </c>
      <c r="AA17" t="n">
        <v>-4.9661</v>
      </c>
      <c r="AB17" t="n">
        <v>-2.9438</v>
      </c>
      <c r="AC17" t="n">
        <v>-7.924</v>
      </c>
    </row>
    <row r="18">
      <c r="A18" t="inlineStr">
        <is>
          <t>2026-04-23</t>
        </is>
      </c>
      <c r="B18" t="n">
        <v>108.62</v>
      </c>
      <c r="C18" t="n">
        <v>116.77</v>
      </c>
      <c r="D18" t="n">
        <v>107.46</v>
      </c>
      <c r="E18" t="n">
        <v>112.77</v>
      </c>
      <c r="F18" t="n">
        <v>59.8</v>
      </c>
      <c r="G18" t="n">
        <v>60.73</v>
      </c>
      <c r="H18" t="n">
        <v>57.59</v>
      </c>
      <c r="I18" t="n">
        <v>59.22</v>
      </c>
      <c r="J18" t="n">
        <v>16.35</v>
      </c>
      <c r="K18" t="n">
        <v>16.52</v>
      </c>
      <c r="L18" t="n">
        <v>15.06</v>
      </c>
      <c r="M18" t="n">
        <v>15.7</v>
      </c>
      <c r="N18" t="n">
        <v>55.13</v>
      </c>
      <c r="O18" t="n">
        <v>57.14</v>
      </c>
      <c r="P18" t="n">
        <v>54.28</v>
      </c>
      <c r="Q18" t="n">
        <v>55.66</v>
      </c>
      <c r="R18" t="n">
        <v>6.7493</v>
      </c>
      <c r="S18" t="n">
        <v>17.5422</v>
      </c>
      <c r="T18" t="n">
        <v>27.6112</v>
      </c>
      <c r="U18" t="n">
        <v>-1.6442</v>
      </c>
      <c r="V18" t="n">
        <v>1.9628</v>
      </c>
      <c r="W18" t="n">
        <v>4.9442</v>
      </c>
      <c r="X18" t="n">
        <v>-6.5476</v>
      </c>
      <c r="Y18" t="n">
        <v>-15.7273</v>
      </c>
      <c r="Z18" t="n">
        <v>-22.5838</v>
      </c>
      <c r="AA18" t="n">
        <v>1.6993</v>
      </c>
      <c r="AB18" t="n">
        <v>-2.1965</v>
      </c>
      <c r="AC18" t="n">
        <v>-5.0333</v>
      </c>
    </row>
    <row r="19">
      <c r="A19" t="inlineStr">
        <is>
          <t>2026-04-24</t>
        </is>
      </c>
      <c r="B19" t="n">
        <v>125.21</v>
      </c>
      <c r="C19" t="n">
        <v>130.12</v>
      </c>
      <c r="D19" t="n">
        <v>120.24</v>
      </c>
      <c r="E19" t="n">
        <v>128.32</v>
      </c>
      <c r="F19" t="n">
        <v>61.08</v>
      </c>
      <c r="G19" t="n">
        <v>62.74</v>
      </c>
      <c r="H19" t="n">
        <v>60.56</v>
      </c>
      <c r="I19" t="n">
        <v>62.56</v>
      </c>
      <c r="J19" t="n">
        <v>13.99</v>
      </c>
      <c r="K19" t="n">
        <v>14.66</v>
      </c>
      <c r="L19" t="n">
        <v>13.3</v>
      </c>
      <c r="M19" t="n">
        <v>13.52</v>
      </c>
      <c r="N19" t="n">
        <v>53.93</v>
      </c>
      <c r="O19" t="n">
        <v>54.43</v>
      </c>
      <c r="P19" t="n">
        <v>52.37</v>
      </c>
      <c r="Q19" t="n">
        <v>52.5</v>
      </c>
      <c r="R19" t="n">
        <v>13.7891</v>
      </c>
      <c r="S19" t="n">
        <v>30.8186</v>
      </c>
      <c r="T19" t="n">
        <v>35.5302</v>
      </c>
      <c r="U19" t="n">
        <v>5.64</v>
      </c>
      <c r="V19" t="n">
        <v>8.9895</v>
      </c>
      <c r="W19" t="n">
        <v>6.7759</v>
      </c>
      <c r="X19" t="n">
        <v>-13.8854</v>
      </c>
      <c r="Y19" t="n">
        <v>-25.7143</v>
      </c>
      <c r="Z19" t="n">
        <v>-28.3519</v>
      </c>
      <c r="AA19" t="n">
        <v>-5.6773</v>
      </c>
      <c r="AB19" t="n">
        <v>-8.8383</v>
      </c>
      <c r="AC19" t="n">
        <v>-6.8984</v>
      </c>
    </row>
    <row r="20">
      <c r="A20" t="inlineStr">
        <is>
          <t>2026-04-27</t>
        </is>
      </c>
      <c r="B20" t="n">
        <v>128.33</v>
      </c>
      <c r="C20" t="n">
        <v>129.59</v>
      </c>
      <c r="D20" t="n">
        <v>117.79</v>
      </c>
      <c r="E20" t="n">
        <v>123.39</v>
      </c>
      <c r="F20" t="n">
        <v>62.41</v>
      </c>
      <c r="G20" t="n">
        <v>62.7</v>
      </c>
      <c r="H20" t="n">
        <v>61.64</v>
      </c>
      <c r="I20" t="n">
        <v>62.64</v>
      </c>
      <c r="J20" t="n">
        <v>13.51</v>
      </c>
      <c r="K20" t="n">
        <v>14.63</v>
      </c>
      <c r="L20" t="n">
        <v>13.41</v>
      </c>
      <c r="M20" t="n">
        <v>14.03</v>
      </c>
      <c r="N20" t="n">
        <v>52.67</v>
      </c>
      <c r="O20" t="n">
        <v>53.31</v>
      </c>
      <c r="P20" t="n">
        <v>52.42</v>
      </c>
      <c r="Q20" t="n">
        <v>52.45</v>
      </c>
      <c r="R20" t="n">
        <v>-3.842</v>
      </c>
      <c r="S20" t="n">
        <v>16.8023</v>
      </c>
      <c r="T20" t="n">
        <v>28.6116</v>
      </c>
      <c r="U20" t="n">
        <v>0.1279</v>
      </c>
      <c r="V20" t="n">
        <v>4.0359</v>
      </c>
      <c r="W20" t="n">
        <v>7.8512</v>
      </c>
      <c r="X20" t="n">
        <v>3.7722</v>
      </c>
      <c r="Y20" t="n">
        <v>-16.4881</v>
      </c>
      <c r="Z20" t="n">
        <v>-24.6914</v>
      </c>
      <c r="AA20" t="n">
        <v>-0.09520000000000001</v>
      </c>
      <c r="AB20" t="n">
        <v>-4.1659</v>
      </c>
      <c r="AC20" t="n">
        <v>-7.8369</v>
      </c>
    </row>
    <row r="21">
      <c r="A21" t="inlineStr">
        <is>
          <t>2026-04-28</t>
        </is>
      </c>
      <c r="B21" t="n">
        <v>108.75</v>
      </c>
      <c r="C21" t="n">
        <v>115.62</v>
      </c>
      <c r="D21" t="n">
        <v>103.99</v>
      </c>
      <c r="E21" t="n">
        <v>109.56</v>
      </c>
      <c r="F21" t="n">
        <v>60.72</v>
      </c>
      <c r="G21" t="n">
        <v>61.33</v>
      </c>
      <c r="H21" t="n">
        <v>59.68</v>
      </c>
      <c r="I21" t="n">
        <v>60.74</v>
      </c>
      <c r="J21" t="n">
        <v>15.71</v>
      </c>
      <c r="K21" t="n">
        <v>16.27</v>
      </c>
      <c r="L21" t="n">
        <v>14.93</v>
      </c>
      <c r="M21" t="n">
        <v>15.59</v>
      </c>
      <c r="N21" t="n">
        <v>54.09</v>
      </c>
      <c r="O21" t="n">
        <v>54.96</v>
      </c>
      <c r="P21" t="n">
        <v>53.58</v>
      </c>
      <c r="Q21" t="n">
        <v>54.05</v>
      </c>
      <c r="R21" t="n">
        <v>-11.2084</v>
      </c>
      <c r="S21" t="n">
        <v>-2.8465</v>
      </c>
      <c r="T21" t="n">
        <v>11.6933</v>
      </c>
      <c r="U21" t="n">
        <v>-3.0332</v>
      </c>
      <c r="V21" t="n">
        <v>2.5667</v>
      </c>
      <c r="W21" t="n">
        <v>5.8188</v>
      </c>
      <c r="X21" t="n">
        <v>11.119</v>
      </c>
      <c r="Y21" t="n">
        <v>-0.7006</v>
      </c>
      <c r="Z21" t="n">
        <v>-14.3407</v>
      </c>
      <c r="AA21" t="n">
        <v>3.0505</v>
      </c>
      <c r="AB21" t="n">
        <v>-2.8926</v>
      </c>
      <c r="AC21" t="n">
        <v>-6.1469</v>
      </c>
    </row>
    <row r="22">
      <c r="A22" t="inlineStr">
        <is>
          <t>2026-04-29</t>
        </is>
      </c>
      <c r="B22" t="n">
        <v>114.76</v>
      </c>
      <c r="C22" t="n">
        <v>118.315</v>
      </c>
      <c r="D22" t="n">
        <v>112.3</v>
      </c>
      <c r="E22" t="n">
        <v>117.97</v>
      </c>
      <c r="F22" t="n">
        <v>61.01</v>
      </c>
      <c r="G22" t="n">
        <v>61.8675</v>
      </c>
      <c r="H22" t="n">
        <v>60.45</v>
      </c>
      <c r="I22" t="n">
        <v>61.86</v>
      </c>
      <c r="J22" t="n">
        <v>14.91</v>
      </c>
      <c r="K22" t="n">
        <v>15.24</v>
      </c>
      <c r="L22" t="n">
        <v>14.38</v>
      </c>
      <c r="M22" t="n">
        <v>14.4</v>
      </c>
      <c r="N22" t="n">
        <v>53.83</v>
      </c>
      <c r="O22" t="n">
        <v>54.33</v>
      </c>
      <c r="P22" t="n">
        <v>53.06</v>
      </c>
      <c r="Q22" t="n">
        <v>53.08</v>
      </c>
      <c r="R22" t="n">
        <v>7.6762</v>
      </c>
      <c r="S22" t="n">
        <v>-8.065799999999999</v>
      </c>
      <c r="T22" t="n">
        <v>11.6717</v>
      </c>
      <c r="U22" t="n">
        <v>1.8439</v>
      </c>
      <c r="V22" t="n">
        <v>-1.1189</v>
      </c>
      <c r="W22" t="n">
        <v>2.7404</v>
      </c>
      <c r="X22" t="n">
        <v>-7.6331</v>
      </c>
      <c r="Y22" t="n">
        <v>6.5089</v>
      </c>
      <c r="Z22" t="n">
        <v>-14.2857</v>
      </c>
      <c r="AA22" t="n">
        <v>-1.7946</v>
      </c>
      <c r="AB22" t="n">
        <v>1.1048</v>
      </c>
      <c r="AC22" t="n">
        <v>-3.0148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2026-04-30T00:07:48Z</dcterms:modified>
</cp:coreProperties>
</file>