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inlineStr">
        <is>
          <t>04/03/26</t>
        </is>
      </c>
      <c r="B36" s="3" t="n">
        <v>46.06000137329102</v>
      </c>
      <c r="C36" s="3" t="n">
        <v>53.06999969482422</v>
      </c>
      <c r="D36" s="3" t="n">
        <v>46.04999923706055</v>
      </c>
      <c r="E36" s="3" t="n">
        <v>52.75</v>
      </c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>
        <v>40.56999969482422</v>
      </c>
      <c r="J36" s="3" t="n">
        <v>40.59000015258789</v>
      </c>
      <c r="K36" s="3" t="n">
        <v>35.72999954223633</v>
      </c>
      <c r="L36" s="3" t="n">
        <v>35.93000030517578</v>
      </c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>
        <v>40.88000106811523</v>
      </c>
      <c r="Q36" s="3" t="n">
        <v>43.54999923706055</v>
      </c>
      <c r="R36" s="3" t="n">
        <v>40.43999862670898</v>
      </c>
      <c r="S36" s="3" t="n">
        <v>43.33000183105469</v>
      </c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>
        <v>81.69999694824219</v>
      </c>
      <c r="X36" s="3" t="n">
        <v>82.5</v>
      </c>
      <c r="Y36" s="3" t="n">
        <v>76.93000030517578</v>
      </c>
      <c r="Z36" s="3" t="n">
        <v>77.29000091552734</v>
      </c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>
        <v>584.97998046875</v>
      </c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>
        <v>392.3200073242188</v>
      </c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04/03/26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2026-04-03T23:54:35Z</dcterms:modified>
</cp:coreProperties>
</file>