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04/08/26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76"/>
  <sheetViews>
    <sheetView workbookViewId="0">
      <selection activeCell="A1" sqref="A1"/>
    </sheetView>
  </sheetViews>
  <sheetFormatPr baseColWidth="8" defaultRowHeight="15"/>
  <cols>
    <col width="12" customWidth="1" style="20" min="1" max="1"/>
    <col width="11" customWidth="1" style="20" min="2" max="2"/>
    <col width="11" customWidth="1" style="20" min="3" max="3"/>
    <col width="10" customWidth="1" style="20" min="4" max="4"/>
    <col width="12" customWidth="1" style="20" min="5" max="5"/>
    <col width="11" customWidth="1" style="20" min="6" max="6"/>
    <col width="10" customWidth="1" style="20" min="7" max="7"/>
    <col width="10" customWidth="1" style="20" min="8" max="8"/>
    <col width="11" customWidth="1" style="20" min="9" max="9"/>
    <col width="11" customWidth="1" style="20" min="10" max="10"/>
    <col width="10" customWidth="1" style="20" min="11" max="11"/>
    <col width="12" customWidth="1" style="20" min="12" max="12"/>
    <col width="11" customWidth="1" style="20" min="13" max="13"/>
    <col width="10" customWidth="1" style="20" min="14" max="14"/>
    <col width="10" customWidth="1" style="20" min="15" max="15"/>
    <col width="11" customWidth="1" style="20" min="16" max="16"/>
    <col width="11" customWidth="1" style="20" min="17" max="17"/>
    <col width="10" customWidth="1" style="20" min="18" max="18"/>
    <col width="12" customWidth="1" style="20" min="19" max="19"/>
    <col width="11" customWidth="1" style="20" min="20" max="20"/>
    <col width="10" customWidth="1" style="20" min="21" max="21"/>
    <col width="10" customWidth="1" style="20" min="22" max="22"/>
    <col width="11" customWidth="1" style="20" min="23" max="23"/>
    <col width="11" customWidth="1" style="20" min="24" max="24"/>
    <col width="10" customWidth="1" style="20" min="25" max="25"/>
    <col width="12" customWidth="1" style="20" min="26" max="26"/>
    <col width="11" customWidth="1" style="20" min="27" max="27"/>
    <col width="10" customWidth="1" style="20" min="28" max="28"/>
    <col width="10" customWidth="1" style="20" min="29" max="29"/>
    <col width="10" customWidth="1" style="20" min="30" max="30"/>
    <col width="10" customWidth="1" style="20" min="31" max="31"/>
    <col width="9" customWidth="1" style="20" min="32" max="32"/>
    <col width="11" customWidth="1" style="20" min="33" max="33"/>
    <col width="10" customWidth="1" style="20" min="34" max="34"/>
    <col width="10" customWidth="1" style="20" min="35" max="35"/>
    <col width="10" customWidth="1" style="20" min="36" max="36"/>
    <col width="10" customWidth="1" style="20" min="37" max="37"/>
    <col width="10" customWidth="1" style="20" min="38" max="38"/>
    <col width="9" customWidth="1" style="20" min="39" max="39"/>
    <col width="11" customWidth="1" style="20" min="40" max="40"/>
    <col width="10" customWidth="1" style="20" min="41" max="41"/>
    <col width="10" customWidth="1" style="20" min="42" max="42"/>
    <col width="10" customWidth="1" style="20" min="43" max="43"/>
    <col width="11" customWidth="1" style="20" min="44" max="44"/>
    <col width="11" customWidth="1" style="20" min="45" max="45"/>
    <col width="10" customWidth="1" style="20" min="46" max="46"/>
    <col width="12" customWidth="1" style="20" min="47" max="47"/>
    <col width="11" customWidth="1" style="20" min="48" max="48"/>
    <col width="10" customWidth="1" style="20" min="49" max="49"/>
    <col width="10" customWidth="1" style="20" min="50" max="50"/>
  </cols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SOXL_%Chg</t>
        </is>
      </c>
      <c r="G1" t="inlineStr">
        <is>
          <t>SOXL_3D</t>
        </is>
      </c>
      <c r="H1" t="inlineStr">
        <is>
          <t>SOXL_5D</t>
        </is>
      </c>
      <c r="I1" t="inlineStr">
        <is>
          <t>TQQQ_Open</t>
        </is>
      </c>
      <c r="J1" t="inlineStr">
        <is>
          <t>TQQQ_High</t>
        </is>
      </c>
      <c r="K1" t="inlineStr">
        <is>
          <t>TQQQ_Low</t>
        </is>
      </c>
      <c r="L1" t="inlineStr">
        <is>
          <t>TQQQ_Close</t>
        </is>
      </c>
      <c r="M1" t="inlineStr">
        <is>
          <t>TQQQ_%Chg</t>
        </is>
      </c>
      <c r="N1" t="inlineStr">
        <is>
          <t>TQQQ_3D</t>
        </is>
      </c>
      <c r="O1" t="inlineStr">
        <is>
          <t>TQQQ_5D</t>
        </is>
      </c>
      <c r="P1" t="inlineStr">
        <is>
          <t>SOXS_Open</t>
        </is>
      </c>
      <c r="Q1" t="inlineStr">
        <is>
          <t>SOXS_High</t>
        </is>
      </c>
      <c r="R1" t="inlineStr">
        <is>
          <t>SOXS_Low</t>
        </is>
      </c>
      <c r="S1" t="inlineStr">
        <is>
          <t>SOXS_Close</t>
        </is>
      </c>
      <c r="T1" t="inlineStr">
        <is>
          <t>SOXS_%Chg</t>
        </is>
      </c>
      <c r="U1" t="inlineStr">
        <is>
          <t>SOXS_3D</t>
        </is>
      </c>
      <c r="V1" t="inlineStr">
        <is>
          <t>SOXS_5D</t>
        </is>
      </c>
      <c r="W1" t="inlineStr">
        <is>
          <t>SQQQ_Open</t>
        </is>
      </c>
      <c r="X1" t="inlineStr">
        <is>
          <t>SQQQ_High</t>
        </is>
      </c>
      <c r="Y1" t="inlineStr">
        <is>
          <t>SQQQ_Low</t>
        </is>
      </c>
      <c r="Z1" t="inlineStr">
        <is>
          <t>SQQQ_Close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  <c r="AD1" t="inlineStr">
        <is>
          <t>SMH_Open</t>
        </is>
      </c>
      <c r="AE1" t="inlineStr">
        <is>
          <t>SMH_High</t>
        </is>
      </c>
      <c r="AF1" t="inlineStr">
        <is>
          <t>SMH_Low</t>
        </is>
      </c>
      <c r="AG1" t="inlineStr">
        <is>
          <t>SMH_Close</t>
        </is>
      </c>
      <c r="AH1" t="inlineStr">
        <is>
          <t>SMH_%Chg</t>
        </is>
      </c>
      <c r="AI1" t="inlineStr">
        <is>
          <t>SMH_3D</t>
        </is>
      </c>
      <c r="AJ1" t="inlineStr">
        <is>
          <t>SMH_5D</t>
        </is>
      </c>
      <c r="AK1" t="inlineStr">
        <is>
          <t>QQQ_Open</t>
        </is>
      </c>
      <c r="AL1" t="inlineStr">
        <is>
          <t>QQQ_High</t>
        </is>
      </c>
      <c r="AM1" t="inlineStr">
        <is>
          <t>QQQ_Low</t>
        </is>
      </c>
      <c r="AN1" t="inlineStr">
        <is>
          <t>QQQ_Close</t>
        </is>
      </c>
      <c r="AO1" t="inlineStr">
        <is>
          <t>QQQ_%Chg</t>
        </is>
      </c>
      <c r="AP1" t="inlineStr">
        <is>
          <t>QQQ_3D</t>
        </is>
      </c>
      <c r="AQ1" t="inlineStr">
        <is>
          <t>QQQ_5D</t>
        </is>
      </c>
      <c r="AR1" t="inlineStr">
        <is>
          <t>SOXX_Open</t>
        </is>
      </c>
      <c r="AS1" t="inlineStr">
        <is>
          <t>SOXX_High</t>
        </is>
      </c>
      <c r="AT1" t="inlineStr">
        <is>
          <t>SOXX_Low</t>
        </is>
      </c>
      <c r="AU1" t="inlineStr">
        <is>
          <t>SOXX_Close</t>
        </is>
      </c>
      <c r="AV1" t="inlineStr">
        <is>
          <t>SOXX_%Chg</t>
        </is>
      </c>
      <c r="AW1" t="inlineStr">
        <is>
          <t>SOXX_3D</t>
        </is>
      </c>
      <c r="AX1" t="inlineStr">
        <is>
          <t>SOXX_5D</t>
        </is>
      </c>
    </row>
    <row r="2"/>
    <row r="3">
      <c r="A3" t="inlineStr">
        <is>
          <t>2025-03-10</t>
        </is>
      </c>
      <c r="F3" t="n">
        <v>-13.841</v>
      </c>
      <c r="M3" t="n">
        <v>-11.2743</v>
      </c>
      <c r="T3" t="n">
        <v>13.682</v>
      </c>
      <c r="AA3" t="n">
        <v>11.3142</v>
      </c>
      <c r="AH3" t="n">
        <v>-4.6915</v>
      </c>
      <c r="AO3" t="n">
        <v>-3.8756</v>
      </c>
      <c r="AV3" t="n">
        <v>-4.626</v>
      </c>
    </row>
    <row r="4">
      <c r="A4" t="inlineStr">
        <is>
          <t>2025-03-11</t>
        </is>
      </c>
      <c r="F4" t="n">
        <v>-3.224</v>
      </c>
      <c r="M4" t="n">
        <v>-1.1704</v>
      </c>
      <c r="T4" t="n">
        <v>3.7541</v>
      </c>
      <c r="AA4" t="n">
        <v>1.1207</v>
      </c>
      <c r="AH4" t="n">
        <v>-0.1445</v>
      </c>
      <c r="AO4" t="n">
        <v>-0.239</v>
      </c>
      <c r="AV4" t="n">
        <v>-1.183</v>
      </c>
    </row>
    <row r="5">
      <c r="A5" t="inlineStr">
        <is>
          <t>2025-03-12</t>
        </is>
      </c>
      <c r="F5" t="n">
        <v>5.112</v>
      </c>
      <c r="G5" t="n">
        <v>-12.3563</v>
      </c>
      <c r="M5" t="n">
        <v>3.4174</v>
      </c>
      <c r="N5" t="n">
        <v>-9.3161</v>
      </c>
      <c r="T5" t="n">
        <v>-6.2079</v>
      </c>
      <c r="U5" t="n">
        <v>10.6276</v>
      </c>
      <c r="AA5" t="n">
        <v>-3.3763</v>
      </c>
      <c r="AB5" t="n">
        <v>8.7613</v>
      </c>
      <c r="AH5" t="n">
        <v>2.9409</v>
      </c>
      <c r="AI5" t="n">
        <v>-2.0303</v>
      </c>
      <c r="AO5" t="n">
        <v>1.1281</v>
      </c>
      <c r="AP5" t="n">
        <v>-3.0237</v>
      </c>
      <c r="AV5" t="n">
        <v>2.0612</v>
      </c>
      <c r="AW5" t="n">
        <v>-3.8116</v>
      </c>
    </row>
    <row r="6">
      <c r="A6" t="inlineStr">
        <is>
          <t>2025-03-13</t>
        </is>
      </c>
      <c r="F6" t="n">
        <v>-1.1475</v>
      </c>
      <c r="G6" t="n">
        <v>0.5558999999999999</v>
      </c>
      <c r="M6" t="n">
        <v>-5.4638</v>
      </c>
      <c r="N6" t="n">
        <v>-3.3774</v>
      </c>
      <c r="T6" t="n">
        <v>1.3994</v>
      </c>
      <c r="U6" t="n">
        <v>-1.325</v>
      </c>
      <c r="AA6" t="n">
        <v>5.4681</v>
      </c>
      <c r="AB6" t="n">
        <v>3.0493</v>
      </c>
      <c r="AH6" t="n">
        <v>-0.4399</v>
      </c>
      <c r="AI6" t="n">
        <v>2.34</v>
      </c>
      <c r="AO6" t="n">
        <v>-1.799</v>
      </c>
      <c r="AP6" t="n">
        <v>-0.9287</v>
      </c>
      <c r="AV6" t="n">
        <v>-0.4998</v>
      </c>
      <c r="AW6" t="n">
        <v>0.3498</v>
      </c>
    </row>
    <row r="7">
      <c r="A7" t="inlineStr">
        <is>
          <t>2025-03-14</t>
        </is>
      </c>
      <c r="F7" t="n">
        <v>9.4527</v>
      </c>
      <c r="G7" t="n">
        <v>13.7277</v>
      </c>
      <c r="H7" t="n">
        <v>-5.1724</v>
      </c>
      <c r="M7" t="n">
        <v>7.0947</v>
      </c>
      <c r="N7" t="n">
        <v>4.7031</v>
      </c>
      <c r="O7" t="n">
        <v>-8.188700000000001</v>
      </c>
      <c r="T7" t="n">
        <v>-8.9892</v>
      </c>
      <c r="U7" t="n">
        <v>-13.4445</v>
      </c>
      <c r="V7" t="n">
        <v>2.0921</v>
      </c>
      <c r="AA7" t="n">
        <v>-7.1067</v>
      </c>
      <c r="AB7" t="n">
        <v>-5.335</v>
      </c>
      <c r="AC7" t="n">
        <v>6.5564</v>
      </c>
      <c r="AH7" t="n">
        <v>3.1975</v>
      </c>
      <c r="AI7" t="n">
        <v>5.7651</v>
      </c>
      <c r="AJ7" t="n">
        <v>0.6575</v>
      </c>
      <c r="AO7" t="n">
        <v>2.4171</v>
      </c>
      <c r="AP7" t="n">
        <v>1.7091</v>
      </c>
      <c r="AQ7" t="n">
        <v>-2.4665</v>
      </c>
      <c r="AV7" t="n">
        <v>3.0856</v>
      </c>
      <c r="AW7" t="n">
        <v>4.6846</v>
      </c>
      <c r="AX7" t="n">
        <v>-1.3392</v>
      </c>
    </row>
    <row r="8">
      <c r="A8" t="inlineStr">
        <is>
          <t>2025-03-17</t>
        </is>
      </c>
      <c r="F8" t="n">
        <v>5</v>
      </c>
      <c r="G8" t="n">
        <v>13.6066</v>
      </c>
      <c r="H8" t="n">
        <v>15.5642</v>
      </c>
      <c r="M8" t="n">
        <v>1.9389</v>
      </c>
      <c r="N8" t="n">
        <v>3.2063</v>
      </c>
      <c r="O8" t="n">
        <v>5.484</v>
      </c>
      <c r="T8" t="n">
        <v>-4.8361</v>
      </c>
      <c r="U8" t="n">
        <v>-12.1785</v>
      </c>
      <c r="V8" t="n">
        <v>-14.5381</v>
      </c>
      <c r="AA8" t="n">
        <v>-1.933</v>
      </c>
      <c r="AB8" t="n">
        <v>-3.9211</v>
      </c>
      <c r="AC8" t="n">
        <v>-6.1246</v>
      </c>
      <c r="AH8" t="n">
        <v>1.0549</v>
      </c>
      <c r="AI8" t="n">
        <v>3.8273</v>
      </c>
      <c r="AJ8" t="n">
        <v>6.7263</v>
      </c>
      <c r="AO8" t="n">
        <v>0.6484</v>
      </c>
      <c r="AP8" t="n">
        <v>1.2266</v>
      </c>
      <c r="AQ8" t="n">
        <v>2.1238</v>
      </c>
      <c r="AV8" t="n">
        <v>1.6508</v>
      </c>
      <c r="AW8" t="n">
        <v>4.2636</v>
      </c>
      <c r="AX8" t="n">
        <v>5.1538</v>
      </c>
    </row>
    <row r="9">
      <c r="A9" t="inlineStr">
        <is>
          <t>2025-03-18</t>
        </is>
      </c>
      <c r="F9" t="n">
        <v>-4.1366</v>
      </c>
      <c r="G9" t="n">
        <v>10.1714</v>
      </c>
      <c r="H9" t="n">
        <v>14.4744</v>
      </c>
      <c r="M9" t="n">
        <v>-5.0404</v>
      </c>
      <c r="N9" t="n">
        <v>3.6685</v>
      </c>
      <c r="O9" t="n">
        <v>1.3534</v>
      </c>
      <c r="T9" t="n">
        <v>3.1008</v>
      </c>
      <c r="U9" t="n">
        <v>-10.705</v>
      </c>
      <c r="V9" t="n">
        <v>-15.0763</v>
      </c>
      <c r="AA9" t="n">
        <v>5.0527</v>
      </c>
      <c r="AB9" t="n">
        <v>-4.2994</v>
      </c>
      <c r="AC9" t="n">
        <v>-2.4742</v>
      </c>
      <c r="AH9" t="n">
        <v>-1.5461</v>
      </c>
      <c r="AI9" t="n">
        <v>2.6737</v>
      </c>
      <c r="AJ9" t="n">
        <v>5.2283</v>
      </c>
      <c r="AO9" t="n">
        <v>-1.7047</v>
      </c>
      <c r="AP9" t="n">
        <v>1.3238</v>
      </c>
      <c r="AQ9" t="n">
        <v>0.6234</v>
      </c>
      <c r="AV9" t="n">
        <v>-1.3268</v>
      </c>
      <c r="AW9" t="n">
        <v>3.397</v>
      </c>
      <c r="AX9" t="n">
        <v>5.0008</v>
      </c>
    </row>
    <row r="10">
      <c r="A10" t="inlineStr">
        <is>
          <t>2025-03-19</t>
        </is>
      </c>
      <c r="F10" t="n">
        <v>2.2579</v>
      </c>
      <c r="G10" t="n">
        <v>2.9293</v>
      </c>
      <c r="H10" t="n">
        <v>11.3661</v>
      </c>
      <c r="M10" t="n">
        <v>3.8892</v>
      </c>
      <c r="N10" t="n">
        <v>0.5655</v>
      </c>
      <c r="O10" t="n">
        <v>1.8158</v>
      </c>
      <c r="T10" t="n">
        <v>-1.6291</v>
      </c>
      <c r="U10" t="n">
        <v>-3.4836</v>
      </c>
      <c r="V10" t="n">
        <v>-10.9304</v>
      </c>
      <c r="AA10" t="n">
        <v>-3.8055</v>
      </c>
      <c r="AB10" t="n">
        <v>-0.8985</v>
      </c>
      <c r="AC10" t="n">
        <v>-2.9075</v>
      </c>
      <c r="AH10" t="n">
        <v>0.8828</v>
      </c>
      <c r="AI10" t="n">
        <v>0.3707</v>
      </c>
      <c r="AJ10" t="n">
        <v>3.1244</v>
      </c>
      <c r="AO10" t="n">
        <v>1.3381</v>
      </c>
      <c r="AP10" t="n">
        <v>0.2564</v>
      </c>
      <c r="AQ10" t="n">
        <v>0.8324</v>
      </c>
      <c r="AV10" t="n">
        <v>0.8139999999999999</v>
      </c>
      <c r="AW10" t="n">
        <v>1.1186</v>
      </c>
      <c r="AX10" t="n">
        <v>3.7177</v>
      </c>
    </row>
    <row r="11">
      <c r="A11" t="inlineStr">
        <is>
          <t>2025-03-20</t>
        </is>
      </c>
      <c r="F11" t="n">
        <v>-2.208</v>
      </c>
      <c r="G11" t="n">
        <v>-4.1366</v>
      </c>
      <c r="H11" t="n">
        <v>10.1714</v>
      </c>
      <c r="M11" t="n">
        <v>-1.0283</v>
      </c>
      <c r="N11" t="n">
        <v>-2.3617</v>
      </c>
      <c r="O11" t="n">
        <v>6.5928</v>
      </c>
      <c r="T11" t="n">
        <v>2.2081</v>
      </c>
      <c r="U11" t="n">
        <v>3.6606</v>
      </c>
      <c r="V11" t="n">
        <v>-10.2201</v>
      </c>
      <c r="AA11" t="n">
        <v>0.9615</v>
      </c>
      <c r="AB11" t="n">
        <v>2.0267</v>
      </c>
      <c r="AC11" t="n">
        <v>-7.0561</v>
      </c>
      <c r="AH11" t="n">
        <v>-0.1583</v>
      </c>
      <c r="AI11" t="n">
        <v>-0.8342000000000001</v>
      </c>
      <c r="AJ11" t="n">
        <v>3.4161</v>
      </c>
      <c r="AO11" t="n">
        <v>-0.339</v>
      </c>
      <c r="AP11" t="n">
        <v>-0.727</v>
      </c>
      <c r="AQ11" t="n">
        <v>2.3316</v>
      </c>
      <c r="AV11" t="n">
        <v>-0.7976</v>
      </c>
      <c r="AW11" t="n">
        <v>-1.317</v>
      </c>
      <c r="AX11" t="n">
        <v>3.4073</v>
      </c>
    </row>
    <row r="12">
      <c r="A12" t="inlineStr">
        <is>
          <t>2025-03-21</t>
        </is>
      </c>
      <c r="F12" t="n">
        <v>-3.2614</v>
      </c>
      <c r="G12" t="n">
        <v>-3.2614</v>
      </c>
      <c r="H12" t="n">
        <v>-2.6263</v>
      </c>
      <c r="M12" t="n">
        <v>0.9416</v>
      </c>
      <c r="N12" t="n">
        <v>3.789</v>
      </c>
      <c r="O12" t="n">
        <v>0.4686</v>
      </c>
      <c r="T12" t="n">
        <v>3.4898</v>
      </c>
      <c r="U12" t="n">
        <v>4.0518</v>
      </c>
      <c r="V12" t="n">
        <v>2.0902</v>
      </c>
      <c r="AA12" t="n">
        <v>-0.9524</v>
      </c>
      <c r="AB12" t="n">
        <v>-3.8055</v>
      </c>
      <c r="AC12" t="n">
        <v>-0.8985</v>
      </c>
      <c r="AH12" t="n">
        <v>-1.0042</v>
      </c>
      <c r="AI12" t="n">
        <v>-0.2883</v>
      </c>
      <c r="AJ12" t="n">
        <v>-0.7945</v>
      </c>
      <c r="AO12" t="n">
        <v>0.3297</v>
      </c>
      <c r="AP12" t="n">
        <v>1.3276</v>
      </c>
      <c r="AQ12" t="n">
        <v>0.246</v>
      </c>
      <c r="AV12" t="n">
        <v>-1.0472</v>
      </c>
      <c r="AW12" t="n">
        <v>-1.0374</v>
      </c>
      <c r="AX12" t="n">
        <v>-0.7383999999999999</v>
      </c>
    </row>
    <row r="13">
      <c r="A13" t="inlineStr">
        <is>
          <t>2025-03-24</t>
        </is>
      </c>
      <c r="F13" t="n">
        <v>8.921200000000001</v>
      </c>
      <c r="G13" t="n">
        <v>3.0422</v>
      </c>
      <c r="H13" t="n">
        <v>1.0101</v>
      </c>
      <c r="M13" t="n">
        <v>6.3525</v>
      </c>
      <c r="N13" t="n">
        <v>6.25</v>
      </c>
      <c r="O13" t="n">
        <v>4.8185</v>
      </c>
      <c r="T13" t="n">
        <v>-8.671200000000001</v>
      </c>
      <c r="U13" t="n">
        <v>-3.397</v>
      </c>
      <c r="V13" t="n">
        <v>-2.0241</v>
      </c>
      <c r="AA13" t="n">
        <v>-6.2363</v>
      </c>
      <c r="AB13" t="n">
        <v>-6.2363</v>
      </c>
      <c r="AC13" t="n">
        <v>-5.2471</v>
      </c>
      <c r="AH13" t="n">
        <v>2.6071</v>
      </c>
      <c r="AI13" t="n">
        <v>1.4159</v>
      </c>
      <c r="AJ13" t="n">
        <v>0.7294</v>
      </c>
      <c r="AO13" t="n">
        <v>2.1944</v>
      </c>
      <c r="AP13" t="n">
        <v>2.1838</v>
      </c>
      <c r="AQ13" t="n">
        <v>1.7859</v>
      </c>
      <c r="AV13" t="n">
        <v>2.9692</v>
      </c>
      <c r="AW13" t="n">
        <v>1.0782</v>
      </c>
      <c r="AX13" t="n">
        <v>0.549</v>
      </c>
    </row>
    <row r="14">
      <c r="A14" t="inlineStr">
        <is>
          <t>2025-03-25</t>
        </is>
      </c>
      <c r="F14" t="n">
        <v>-1.839</v>
      </c>
      <c r="G14" t="n">
        <v>3.431</v>
      </c>
      <c r="H14" t="n">
        <v>3.431</v>
      </c>
      <c r="M14" t="n">
        <v>1.7844</v>
      </c>
      <c r="N14" t="n">
        <v>9.269500000000001</v>
      </c>
      <c r="O14" t="n">
        <v>12.3519</v>
      </c>
      <c r="T14" t="n">
        <v>1.396</v>
      </c>
      <c r="U14" t="n">
        <v>-4.1646</v>
      </c>
      <c r="V14" t="n">
        <v>-3.6442</v>
      </c>
      <c r="AA14" t="n">
        <v>-1.7873</v>
      </c>
      <c r="AB14" t="n">
        <v>-8.789099999999999</v>
      </c>
      <c r="AC14" t="n">
        <v>-11.4165</v>
      </c>
      <c r="AH14" t="n">
        <v>-0.4249</v>
      </c>
      <c r="AI14" t="n">
        <v>1.1451</v>
      </c>
      <c r="AJ14" t="n">
        <v>1.8765</v>
      </c>
      <c r="AO14" t="n">
        <v>0.5707</v>
      </c>
      <c r="AP14" t="n">
        <v>3.1164</v>
      </c>
      <c r="AQ14" t="n">
        <v>4.1421</v>
      </c>
      <c r="AV14" t="n">
        <v>-0.5407</v>
      </c>
      <c r="AW14" t="n">
        <v>1.34</v>
      </c>
      <c r="AX14" t="n">
        <v>1.3501</v>
      </c>
    </row>
    <row r="15">
      <c r="A15" t="inlineStr">
        <is>
          <t>2025-03-26</t>
        </is>
      </c>
      <c r="F15" t="n">
        <v>-8.564500000000001</v>
      </c>
      <c r="G15" t="n">
        <v>-2.2389</v>
      </c>
      <c r="H15" t="n">
        <v>-7.5155</v>
      </c>
      <c r="M15" t="n">
        <v>-5.5609</v>
      </c>
      <c r="N15" t="n">
        <v>2.2306</v>
      </c>
      <c r="O15" t="n">
        <v>2.132</v>
      </c>
      <c r="T15" t="n">
        <v>8.6538</v>
      </c>
      <c r="U15" t="n">
        <v>0.6175</v>
      </c>
      <c r="V15" t="n">
        <v>6.4281</v>
      </c>
      <c r="AA15" t="n">
        <v>5.5149</v>
      </c>
      <c r="AB15" t="n">
        <v>-2.8336</v>
      </c>
      <c r="AC15" t="n">
        <v>-2.8336</v>
      </c>
      <c r="AH15" t="n">
        <v>-3.3268</v>
      </c>
      <c r="AI15" t="n">
        <v>-1.2279</v>
      </c>
      <c r="AJ15" t="n">
        <v>-2.3746</v>
      </c>
      <c r="AO15" t="n">
        <v>-1.8401</v>
      </c>
      <c r="AP15" t="n">
        <v>0.8864</v>
      </c>
      <c r="AQ15" t="n">
        <v>0.8759</v>
      </c>
      <c r="AV15" t="n">
        <v>-2.8013</v>
      </c>
      <c r="AW15" t="n">
        <v>-0.4564</v>
      </c>
      <c r="AX15" t="n">
        <v>-2.2845</v>
      </c>
    </row>
    <row r="16">
      <c r="A16" t="inlineStr">
        <is>
          <t>2025-03-27</t>
        </is>
      </c>
      <c r="F16" t="n">
        <v>-5.4817</v>
      </c>
      <c r="G16" t="n">
        <v>-15.166</v>
      </c>
      <c r="H16" t="n">
        <v>-10.6114</v>
      </c>
      <c r="M16" t="n">
        <v>-1.704</v>
      </c>
      <c r="N16" t="n">
        <v>-5.5137</v>
      </c>
      <c r="O16" t="n">
        <v>1.4347</v>
      </c>
      <c r="T16" t="n">
        <v>5.712</v>
      </c>
      <c r="U16" t="n">
        <v>16.4636</v>
      </c>
      <c r="V16" t="n">
        <v>10.0767</v>
      </c>
      <c r="AA16" t="n">
        <v>1.7499</v>
      </c>
      <c r="AB16" t="n">
        <v>5.4424</v>
      </c>
      <c r="AC16" t="n">
        <v>-2.0749</v>
      </c>
      <c r="AH16" t="n">
        <v>-1.9188</v>
      </c>
      <c r="AI16" t="n">
        <v>-5.5847</v>
      </c>
      <c r="AJ16" t="n">
        <v>-4.096</v>
      </c>
      <c r="AO16" t="n">
        <v>-0.5698</v>
      </c>
      <c r="AP16" t="n">
        <v>-1.8424</v>
      </c>
      <c r="AQ16" t="n">
        <v>0.6423</v>
      </c>
      <c r="AV16" t="n">
        <v>-1.9701</v>
      </c>
      <c r="AW16" t="n">
        <v>-5.2314</v>
      </c>
      <c r="AX16" t="n">
        <v>-3.4394</v>
      </c>
    </row>
    <row r="17">
      <c r="A17" t="inlineStr">
        <is>
          <t>2025-03-28</t>
        </is>
      </c>
      <c r="F17" t="n">
        <v>-9.741</v>
      </c>
      <c r="G17" t="n">
        <v>-21.9951</v>
      </c>
      <c r="H17" t="n">
        <v>-16.5987</v>
      </c>
      <c r="M17" t="n">
        <v>-7.9615</v>
      </c>
      <c r="N17" t="n">
        <v>-14.5607</v>
      </c>
      <c r="O17" t="n">
        <v>-7.5118</v>
      </c>
      <c r="T17" t="n">
        <v>9.551</v>
      </c>
      <c r="U17" t="n">
        <v>25.8304</v>
      </c>
      <c r="V17" t="n">
        <v>16.5236</v>
      </c>
      <c r="AA17" t="n">
        <v>7.9786</v>
      </c>
      <c r="AB17" t="n">
        <v>15.9271</v>
      </c>
      <c r="AC17" t="n">
        <v>6.7549</v>
      </c>
      <c r="AH17" t="n">
        <v>-2.5626</v>
      </c>
      <c r="AI17" t="n">
        <v>-7.6116</v>
      </c>
      <c r="AJ17" t="n">
        <v>-5.6057</v>
      </c>
      <c r="AO17" t="n">
        <v>-2.6328</v>
      </c>
      <c r="AP17" t="n">
        <v>-4.969</v>
      </c>
      <c r="AQ17" t="n">
        <v>-2.3294</v>
      </c>
      <c r="AV17" t="n">
        <v>-3.0222</v>
      </c>
      <c r="AW17" t="n">
        <v>-7.5959</v>
      </c>
      <c r="AX17" t="n">
        <v>-5.3666</v>
      </c>
    </row>
    <row r="18">
      <c r="A18" t="inlineStr">
        <is>
          <t>2025-03-31</t>
        </is>
      </c>
      <c r="F18" t="n">
        <v>-0.4991</v>
      </c>
      <c r="G18" t="n">
        <v>-15.1144</v>
      </c>
      <c r="H18" t="n">
        <v>-23.8118</v>
      </c>
      <c r="M18" t="n">
        <v>-0.0698</v>
      </c>
      <c r="N18" t="n">
        <v>-9.5929</v>
      </c>
      <c r="O18" t="n">
        <v>-13.0969</v>
      </c>
      <c r="T18" t="n">
        <v>0.6947</v>
      </c>
      <c r="U18" t="n">
        <v>16.613</v>
      </c>
      <c r="V18" t="n">
        <v>28.4733</v>
      </c>
      <c r="AA18" t="n">
        <v>0.1044</v>
      </c>
      <c r="AB18" t="n">
        <v>9.982799999999999</v>
      </c>
      <c r="AC18" t="n">
        <v>13.9741</v>
      </c>
      <c r="AH18" t="n">
        <v>-0.3299</v>
      </c>
      <c r="AI18" t="n">
        <v>-4.7475</v>
      </c>
      <c r="AJ18" t="n">
        <v>-8.307700000000001</v>
      </c>
      <c r="AO18" t="n">
        <v>-0.0043</v>
      </c>
      <c r="AP18" t="n">
        <v>-3.1917</v>
      </c>
      <c r="AQ18" t="n">
        <v>-4.4308</v>
      </c>
      <c r="AV18" t="n">
        <v>-0.2703</v>
      </c>
      <c r="AW18" t="n">
        <v>-5.1897</v>
      </c>
      <c r="AX18" t="n">
        <v>-8.3439</v>
      </c>
    </row>
    <row r="19">
      <c r="A19" t="inlineStr">
        <is>
          <t>2025-04-01</t>
        </is>
      </c>
      <c r="F19" t="n">
        <v>0</v>
      </c>
      <c r="G19" t="n">
        <v>-10.1914</v>
      </c>
      <c r="H19" t="n">
        <v>-22.3844</v>
      </c>
      <c r="M19" t="n">
        <v>2.3037</v>
      </c>
      <c r="N19" t="n">
        <v>-5.9069</v>
      </c>
      <c r="O19" t="n">
        <v>-12.6535</v>
      </c>
      <c r="T19" t="n">
        <v>-0.1035</v>
      </c>
      <c r="U19" t="n">
        <v>10.1979</v>
      </c>
      <c r="V19" t="n">
        <v>26.5734</v>
      </c>
      <c r="AA19" t="n">
        <v>-2.3474</v>
      </c>
      <c r="AB19" t="n">
        <v>5.554</v>
      </c>
      <c r="AC19" t="n">
        <v>13.3241</v>
      </c>
      <c r="AH19" t="n">
        <v>0.4823</v>
      </c>
      <c r="AI19" t="n">
        <v>-2.4156</v>
      </c>
      <c r="AJ19" t="n">
        <v>-7.4722</v>
      </c>
      <c r="AO19" t="n">
        <v>0.8061</v>
      </c>
      <c r="AP19" t="n">
        <v>-1.8521</v>
      </c>
      <c r="AQ19" t="n">
        <v>-4.207</v>
      </c>
      <c r="AV19" t="n">
        <v>0.0531</v>
      </c>
      <c r="AW19" t="n">
        <v>-3.2329</v>
      </c>
      <c r="AX19" t="n">
        <v>-7.7967</v>
      </c>
    </row>
    <row r="20">
      <c r="A20" t="inlineStr">
        <is>
          <t>2025-04-02</t>
        </is>
      </c>
      <c r="F20" t="n">
        <v>1.9436</v>
      </c>
      <c r="G20" t="n">
        <v>1.4348</v>
      </c>
      <c r="H20" t="n">
        <v>-13.4646</v>
      </c>
      <c r="M20" t="n">
        <v>2.2347</v>
      </c>
      <c r="N20" t="n">
        <v>4.5169</v>
      </c>
      <c r="O20" t="n">
        <v>-5.4434</v>
      </c>
      <c r="T20" t="n">
        <v>-2.0718</v>
      </c>
      <c r="U20" t="n">
        <v>-1.4936</v>
      </c>
      <c r="V20" t="n">
        <v>14.0788</v>
      </c>
      <c r="AA20" t="n">
        <v>-2.2436</v>
      </c>
      <c r="AB20" t="n">
        <v>-4.4386</v>
      </c>
      <c r="AC20" t="n">
        <v>4.9914</v>
      </c>
      <c r="AH20" t="n">
        <v>0.753</v>
      </c>
      <c r="AI20" t="n">
        <v>0.9049</v>
      </c>
      <c r="AJ20" t="n">
        <v>-3.5674</v>
      </c>
      <c r="AO20" t="n">
        <v>0.7299</v>
      </c>
      <c r="AP20" t="n">
        <v>1.5375</v>
      </c>
      <c r="AQ20" t="n">
        <v>-1.6991</v>
      </c>
      <c r="AV20" t="n">
        <v>0.6427</v>
      </c>
      <c r="AW20" t="n">
        <v>0.424</v>
      </c>
      <c r="AX20" t="n">
        <v>-4.5297</v>
      </c>
    </row>
    <row r="21">
      <c r="A21" t="inlineStr">
        <is>
          <t>2025-04-03</t>
        </is>
      </c>
      <c r="F21" t="n">
        <v>-29.8278</v>
      </c>
      <c r="G21" t="n">
        <v>-28.464</v>
      </c>
      <c r="H21" t="n">
        <v>-35.7545</v>
      </c>
      <c r="M21" t="n">
        <v>-16.0688</v>
      </c>
      <c r="N21" t="n">
        <v>-12.2164</v>
      </c>
      <c r="O21" t="n">
        <v>-19.2616</v>
      </c>
      <c r="T21" t="n">
        <v>29.7955</v>
      </c>
      <c r="U21" t="n">
        <v>26.9748</v>
      </c>
      <c r="V21" t="n">
        <v>40.0685</v>
      </c>
      <c r="AA21" t="n">
        <v>16.2022</v>
      </c>
      <c r="AB21" t="n">
        <v>10.9285</v>
      </c>
      <c r="AC21" t="n">
        <v>19.9041</v>
      </c>
      <c r="AH21" t="n">
        <v>-8.650600000000001</v>
      </c>
      <c r="AI21" t="n">
        <v>-7.5188</v>
      </c>
      <c r="AJ21" t="n">
        <v>-10.186</v>
      </c>
      <c r="AO21" t="n">
        <v>-5.3534</v>
      </c>
      <c r="AP21" t="n">
        <v>-3.8941</v>
      </c>
      <c r="AQ21" t="n">
        <v>-6.4283</v>
      </c>
      <c r="AV21" t="n">
        <v>-10.0908</v>
      </c>
      <c r="AW21" t="n">
        <v>-9.4648</v>
      </c>
      <c r="AX21" t="n">
        <v>-12.4383</v>
      </c>
    </row>
    <row r="22">
      <c r="A22" t="inlineStr">
        <is>
          <t>2025-04-04</t>
        </is>
      </c>
      <c r="F22" t="n">
        <v>-23.4882</v>
      </c>
      <c r="G22" t="n">
        <v>-45.2665</v>
      </c>
      <c r="H22" t="n">
        <v>-45.5396</v>
      </c>
      <c r="M22" t="n">
        <v>-18.3101</v>
      </c>
      <c r="N22" t="n">
        <v>-29.9045</v>
      </c>
      <c r="O22" t="n">
        <v>-28.3397</v>
      </c>
      <c r="T22" t="n">
        <v>23.662</v>
      </c>
      <c r="U22" t="n">
        <v>57.1823</v>
      </c>
      <c r="V22" t="n">
        <v>58.1105</v>
      </c>
      <c r="AA22" t="n">
        <v>18.4105</v>
      </c>
      <c r="AB22" t="n">
        <v>34.5086</v>
      </c>
      <c r="AC22" t="n">
        <v>31.4883</v>
      </c>
      <c r="AH22" t="n">
        <v>-7.5523</v>
      </c>
      <c r="AI22" t="n">
        <v>-14.9136</v>
      </c>
      <c r="AJ22" t="n">
        <v>-14.7853</v>
      </c>
      <c r="AO22" t="n">
        <v>-6.2109</v>
      </c>
      <c r="AP22" t="n">
        <v>-10.5839</v>
      </c>
      <c r="AQ22" t="n">
        <v>-9.866899999999999</v>
      </c>
      <c r="AV22" t="n">
        <v>-7.4724</v>
      </c>
      <c r="AW22" t="n">
        <v>-16.2745</v>
      </c>
      <c r="AX22" t="n">
        <v>-16.4564</v>
      </c>
    </row>
    <row r="23">
      <c r="A23" t="inlineStr">
        <is>
          <t>2025-04-07</t>
        </is>
      </c>
      <c r="F23" t="n">
        <v>4.811</v>
      </c>
      <c r="G23" t="n">
        <v>-43.7269</v>
      </c>
      <c r="H23" t="n">
        <v>-42.6332</v>
      </c>
      <c r="M23" t="n">
        <v>0.3894</v>
      </c>
      <c r="N23" t="n">
        <v>-31.1697</v>
      </c>
      <c r="O23" t="n">
        <v>-28.0105</v>
      </c>
      <c r="T23" t="n">
        <v>-6.964</v>
      </c>
      <c r="U23" t="n">
        <v>49.33</v>
      </c>
      <c r="V23" t="n">
        <v>46.0849</v>
      </c>
      <c r="AA23" t="n">
        <v>-0.3773</v>
      </c>
      <c r="AB23" t="n">
        <v>37.0765</v>
      </c>
      <c r="AC23" t="n">
        <v>30.8555</v>
      </c>
      <c r="AH23" t="n">
        <v>2.2677</v>
      </c>
      <c r="AI23" t="n">
        <v>-13.6345</v>
      </c>
      <c r="AJ23" t="n">
        <v>-12.5644</v>
      </c>
      <c r="AO23" t="n">
        <v>0.2413</v>
      </c>
      <c r="AP23" t="n">
        <v>-11.0175</v>
      </c>
      <c r="AQ23" t="n">
        <v>-9.6456</v>
      </c>
      <c r="AV23" t="n">
        <v>2.3092</v>
      </c>
      <c r="AW23" t="n">
        <v>-14.8881</v>
      </c>
      <c r="AX23" t="n">
        <v>-14.2956</v>
      </c>
    </row>
    <row r="24">
      <c r="A24" t="inlineStr">
        <is>
          <t>2025-04-08</t>
        </is>
      </c>
      <c r="F24" t="n">
        <v>-9.8361</v>
      </c>
      <c r="G24" t="n">
        <v>-27.695</v>
      </c>
      <c r="H24" t="n">
        <v>-48.2759</v>
      </c>
      <c r="M24" t="n">
        <v>-5.697</v>
      </c>
      <c r="N24" t="n">
        <v>-22.664</v>
      </c>
      <c r="O24" t="n">
        <v>-33.6404</v>
      </c>
      <c r="T24" t="n">
        <v>11.0272</v>
      </c>
      <c r="U24" t="n">
        <v>27.737</v>
      </c>
      <c r="V24" t="n">
        <v>62.3619</v>
      </c>
      <c r="AA24" t="n">
        <v>5.581</v>
      </c>
      <c r="AB24" t="n">
        <v>24.5474</v>
      </c>
      <c r="AC24" t="n">
        <v>41.4797</v>
      </c>
      <c r="AH24" t="n">
        <v>-2.6771</v>
      </c>
      <c r="AI24" t="n">
        <v>-7.9869</v>
      </c>
      <c r="AJ24" t="n">
        <v>-15.3137</v>
      </c>
      <c r="AO24" t="n">
        <v>-1.8008</v>
      </c>
      <c r="AP24" t="n">
        <v>-7.6776</v>
      </c>
      <c r="AQ24" t="n">
        <v>-11.9822</v>
      </c>
      <c r="AV24" t="n">
        <v>-3.9747</v>
      </c>
      <c r="AW24" t="n">
        <v>-9.0984</v>
      </c>
      <c r="AX24" t="n">
        <v>-17.7458</v>
      </c>
    </row>
    <row r="25">
      <c r="A25" t="inlineStr">
        <is>
          <t>2025-04-09</t>
        </is>
      </c>
      <c r="F25" t="n">
        <v>54.7879</v>
      </c>
      <c r="G25" t="n">
        <v>46.2772</v>
      </c>
      <c r="H25" t="n">
        <v>-21.4637</v>
      </c>
      <c r="M25" t="n">
        <v>35.2442</v>
      </c>
      <c r="N25" t="n">
        <v>28.036</v>
      </c>
      <c r="O25" t="n">
        <v>-12.2142</v>
      </c>
      <c r="T25" t="n">
        <v>-55.9762</v>
      </c>
      <c r="U25" t="n">
        <v>-54.5255</v>
      </c>
      <c r="V25" t="n">
        <v>-27.0099</v>
      </c>
      <c r="AA25" t="n">
        <v>-35.2841</v>
      </c>
      <c r="AB25" t="n">
        <v>-31.9301</v>
      </c>
      <c r="AC25" t="n">
        <v>-6.3388</v>
      </c>
      <c r="AH25" t="n">
        <v>17.1603</v>
      </c>
      <c r="AI25" t="n">
        <v>16.6095</v>
      </c>
      <c r="AJ25" t="n">
        <v>-1.5227</v>
      </c>
      <c r="AO25" t="n">
        <v>12.0031</v>
      </c>
      <c r="AP25" t="n">
        <v>10.2515</v>
      </c>
      <c r="AQ25" t="n">
        <v>-2.1317</v>
      </c>
      <c r="AV25" t="n">
        <v>18.5716</v>
      </c>
      <c r="AW25" t="n">
        <v>16.488</v>
      </c>
      <c r="AX25" t="n">
        <v>-3.0927</v>
      </c>
    </row>
    <row r="26">
      <c r="A26" t="inlineStr">
        <is>
          <t>2025-04-10</t>
        </is>
      </c>
      <c r="F26" t="n">
        <v>-24.5889</v>
      </c>
      <c r="G26" t="n">
        <v>5.2459</v>
      </c>
      <c r="H26" t="n">
        <v>-15.6004</v>
      </c>
      <c r="M26" t="n">
        <v>-12.2981</v>
      </c>
      <c r="N26" t="n">
        <v>11.8545</v>
      </c>
      <c r="O26" t="n">
        <v>-8.2704</v>
      </c>
      <c r="T26" t="n">
        <v>22.9469</v>
      </c>
      <c r="U26" t="n">
        <v>-39.9055</v>
      </c>
      <c r="V26" t="n">
        <v>-30.8612</v>
      </c>
      <c r="AA26" t="n">
        <v>11.4644</v>
      </c>
      <c r="AB26" t="n">
        <v>-23.8389</v>
      </c>
      <c r="AC26" t="n">
        <v>-10.1575</v>
      </c>
      <c r="AH26" t="n">
        <v>-6.9345</v>
      </c>
      <c r="AI26" t="n">
        <v>6.1168</v>
      </c>
      <c r="AJ26" t="n">
        <v>0.3272</v>
      </c>
      <c r="AO26" t="n">
        <v>-4.2532</v>
      </c>
      <c r="AP26" t="n">
        <v>5.3081</v>
      </c>
      <c r="AQ26" t="n">
        <v>-0.9941</v>
      </c>
      <c r="AV26" t="n">
        <v>-8.1745</v>
      </c>
      <c r="AW26" t="n">
        <v>4.5514</v>
      </c>
      <c r="AX26" t="n">
        <v>-1.0272</v>
      </c>
    </row>
    <row r="27">
      <c r="A27" t="inlineStr">
        <is>
          <t>2025-04-11</t>
        </is>
      </c>
      <c r="F27" t="n">
        <v>6.2305</v>
      </c>
      <c r="G27" t="n">
        <v>24</v>
      </c>
      <c r="H27" t="n">
        <v>17.1821</v>
      </c>
      <c r="M27" t="n">
        <v>5.2883</v>
      </c>
      <c r="N27" t="n">
        <v>24.8843</v>
      </c>
      <c r="O27" t="n">
        <v>18.2283</v>
      </c>
      <c r="T27" t="n">
        <v>-6.2475</v>
      </c>
      <c r="U27" t="n">
        <v>-49.2556</v>
      </c>
      <c r="V27" t="n">
        <v>-47.5835</v>
      </c>
      <c r="AA27" t="n">
        <v>-5.2081</v>
      </c>
      <c r="AB27" t="n">
        <v>-31.6217</v>
      </c>
      <c r="AC27" t="n">
        <v>-28.0778</v>
      </c>
      <c r="AH27" t="n">
        <v>2.5992</v>
      </c>
      <c r="AI27" t="n">
        <v>11.87</v>
      </c>
      <c r="AJ27" t="n">
        <v>11.344</v>
      </c>
      <c r="AO27" t="n">
        <v>1.8423</v>
      </c>
      <c r="AP27" t="n">
        <v>9.215</v>
      </c>
      <c r="AQ27" t="n">
        <v>7.507</v>
      </c>
      <c r="AV27" t="n">
        <v>2.1648</v>
      </c>
      <c r="AW27" t="n">
        <v>11.2359</v>
      </c>
      <c r="AX27" t="n">
        <v>9.2812</v>
      </c>
    </row>
    <row r="28">
      <c r="A28" t="inlineStr">
        <is>
          <t>2025-04-14</t>
        </is>
      </c>
      <c r="F28" t="n">
        <v>2.346</v>
      </c>
      <c r="G28" t="n">
        <v>-18.011</v>
      </c>
      <c r="H28" t="n">
        <v>14.4262</v>
      </c>
      <c r="M28" t="n">
        <v>2.0996</v>
      </c>
      <c r="N28" t="n">
        <v>-5.7213</v>
      </c>
      <c r="O28" t="n">
        <v>20.2424</v>
      </c>
      <c r="T28" t="n">
        <v>-1.8022</v>
      </c>
      <c r="U28" t="n">
        <v>13.1884</v>
      </c>
      <c r="V28" t="n">
        <v>-44.6753</v>
      </c>
      <c r="AA28" t="n">
        <v>-2.1259</v>
      </c>
      <c r="AB28" t="n">
        <v>3.4131</v>
      </c>
      <c r="AC28" t="n">
        <v>-29.3402</v>
      </c>
      <c r="AH28" t="n">
        <v>0.149</v>
      </c>
      <c r="AI28" t="n">
        <v>-4.3732</v>
      </c>
      <c r="AJ28" t="n">
        <v>9.0373</v>
      </c>
      <c r="AO28" t="n">
        <v>0.6778</v>
      </c>
      <c r="AP28" t="n">
        <v>-1.8283</v>
      </c>
      <c r="AQ28" t="n">
        <v>7.9752</v>
      </c>
      <c r="AV28" t="n">
        <v>0.6618000000000001</v>
      </c>
      <c r="AW28" t="n">
        <v>-5.5658</v>
      </c>
      <c r="AX28" t="n">
        <v>7.5215</v>
      </c>
    </row>
    <row r="29">
      <c r="A29" t="inlineStr">
        <is>
          <t>2025-04-15</t>
        </is>
      </c>
      <c r="F29" t="n">
        <v>1.2416</v>
      </c>
      <c r="G29" t="n">
        <v>10.0727</v>
      </c>
      <c r="H29" t="n">
        <v>28.4849</v>
      </c>
      <c r="M29" t="n">
        <v>0.3831</v>
      </c>
      <c r="N29" t="n">
        <v>7.9107</v>
      </c>
      <c r="O29" t="n">
        <v>27.9949</v>
      </c>
      <c r="T29" t="n">
        <v>-1.4511</v>
      </c>
      <c r="U29" t="n">
        <v>-9.273099999999999</v>
      </c>
      <c r="V29" t="n">
        <v>-50.8932</v>
      </c>
      <c r="AA29" t="n">
        <v>-0.3103</v>
      </c>
      <c r="AB29" t="n">
        <v>-7.5111</v>
      </c>
      <c r="AC29" t="n">
        <v>-33.283</v>
      </c>
      <c r="AH29" t="n">
        <v>0.6498</v>
      </c>
      <c r="AI29" t="n">
        <v>3.4198</v>
      </c>
      <c r="AJ29" t="n">
        <v>12.7647</v>
      </c>
      <c r="AO29" t="n">
        <v>0.1115</v>
      </c>
      <c r="AP29" t="n">
        <v>2.6469</v>
      </c>
      <c r="AQ29" t="n">
        <v>10.0779</v>
      </c>
      <c r="AV29" t="n">
        <v>0.4095</v>
      </c>
      <c r="AW29" t="n">
        <v>3.262</v>
      </c>
      <c r="AX29" t="n">
        <v>12.4306</v>
      </c>
    </row>
    <row r="30">
      <c r="A30" t="inlineStr">
        <is>
          <t>2025-04-16</t>
        </is>
      </c>
      <c r="F30" t="n">
        <v>-11.8868</v>
      </c>
      <c r="G30" t="n">
        <v>-8.6999</v>
      </c>
      <c r="H30" t="n">
        <v>-26.8598</v>
      </c>
      <c r="M30" t="n">
        <v>-9.038</v>
      </c>
      <c r="N30" t="n">
        <v>-6.7723</v>
      </c>
      <c r="O30" t="n">
        <v>-13.9137</v>
      </c>
      <c r="T30" t="n">
        <v>11.78</v>
      </c>
      <c r="U30" t="n">
        <v>8.172700000000001</v>
      </c>
      <c r="V30" t="n">
        <v>24.686</v>
      </c>
      <c r="AA30" t="n">
        <v>9.0549</v>
      </c>
      <c r="AB30" t="n">
        <v>6.4053</v>
      </c>
      <c r="AC30" t="n">
        <v>12.4271</v>
      </c>
      <c r="AH30" t="n">
        <v>-4.2233</v>
      </c>
      <c r="AI30" t="n">
        <v>-3.4573</v>
      </c>
      <c r="AJ30" t="n">
        <v>-7.8167</v>
      </c>
      <c r="AO30" t="n">
        <v>-3.0154</v>
      </c>
      <c r="AP30" t="n">
        <v>-2.2491</v>
      </c>
      <c r="AQ30" t="n">
        <v>-4.6824</v>
      </c>
      <c r="AV30" t="n">
        <v>-3.8596</v>
      </c>
      <c r="AW30" t="n">
        <v>-2.8271</v>
      </c>
      <c r="AX30" t="n">
        <v>-8.838900000000001</v>
      </c>
    </row>
    <row r="31">
      <c r="A31" t="inlineStr">
        <is>
          <t>2025-04-17</t>
        </is>
      </c>
      <c r="F31" t="n">
        <v>-1.4989</v>
      </c>
      <c r="G31" t="n">
        <v>-12.1299</v>
      </c>
      <c r="H31" t="n">
        <v>-4.4652</v>
      </c>
      <c r="M31" t="n">
        <v>-0.287</v>
      </c>
      <c r="N31" t="n">
        <v>-8.951599999999999</v>
      </c>
      <c r="O31" t="n">
        <v>-2.124</v>
      </c>
      <c r="T31" t="n">
        <v>1.821</v>
      </c>
      <c r="U31" t="n">
        <v>12.1639</v>
      </c>
      <c r="V31" t="n">
        <v>3.2613</v>
      </c>
      <c r="AA31" t="n">
        <v>0.2595</v>
      </c>
      <c r="AB31" t="n">
        <v>8.9986</v>
      </c>
      <c r="AC31" t="n">
        <v>1.1253</v>
      </c>
      <c r="AH31" t="n">
        <v>-0.9365</v>
      </c>
      <c r="AI31" t="n">
        <v>-4.5037</v>
      </c>
      <c r="AJ31" t="n">
        <v>-1.8755</v>
      </c>
      <c r="AO31" t="n">
        <v>-0.018</v>
      </c>
      <c r="AP31" t="n">
        <v>-2.9247</v>
      </c>
      <c r="AQ31" t="n">
        <v>-0.4662</v>
      </c>
      <c r="AV31" t="n">
        <v>-0.5018</v>
      </c>
      <c r="AW31" t="n">
        <v>-3.9504</v>
      </c>
      <c r="AX31" t="n">
        <v>-1.2217</v>
      </c>
    </row>
    <row r="32">
      <c r="A32" t="inlineStr">
        <is>
          <t>2025-04-21</t>
        </is>
      </c>
      <c r="F32" t="n">
        <v>-5.3261</v>
      </c>
      <c r="G32" t="n">
        <v>-17.8302</v>
      </c>
      <c r="H32" t="n">
        <v>-14.8583</v>
      </c>
      <c r="M32" t="n">
        <v>-7.3073</v>
      </c>
      <c r="N32" t="n">
        <v>-15.9269</v>
      </c>
      <c r="O32" t="n">
        <v>-13.8328</v>
      </c>
      <c r="T32" t="n">
        <v>5.2511</v>
      </c>
      <c r="U32" t="n">
        <v>19.7921</v>
      </c>
      <c r="V32" t="n">
        <v>15.9262</v>
      </c>
      <c r="AA32" t="n">
        <v>7.3758</v>
      </c>
      <c r="AB32" t="n">
        <v>17.4024</v>
      </c>
      <c r="AC32" t="n">
        <v>14.55</v>
      </c>
      <c r="AH32" t="n">
        <v>-2.4412</v>
      </c>
      <c r="AI32" t="n">
        <v>-7.4364</v>
      </c>
      <c r="AJ32" t="n">
        <v>-6.6961</v>
      </c>
      <c r="AO32" t="n">
        <v>-2.4747</v>
      </c>
      <c r="AP32" t="n">
        <v>-5.4324</v>
      </c>
      <c r="AQ32" t="n">
        <v>-4.6853</v>
      </c>
      <c r="AV32" t="n">
        <v>-1.7472</v>
      </c>
      <c r="AW32" t="n">
        <v>-6.0134</v>
      </c>
      <c r="AX32" t="n">
        <v>-5.0041</v>
      </c>
    </row>
    <row r="33">
      <c r="A33" t="inlineStr">
        <is>
          <t>2025-04-22</t>
        </is>
      </c>
      <c r="F33" t="n">
        <v>5.3961</v>
      </c>
      <c r="G33" t="n">
        <v>-1.7131</v>
      </c>
      <c r="H33" t="n">
        <v>-12.3209</v>
      </c>
      <c r="M33" t="n">
        <v>7.6445</v>
      </c>
      <c r="N33" t="n">
        <v>-0.5078</v>
      </c>
      <c r="O33" t="n">
        <v>-9.1532</v>
      </c>
      <c r="T33" t="n">
        <v>-5.6761</v>
      </c>
      <c r="U33" t="n">
        <v>1.0848</v>
      </c>
      <c r="V33" t="n">
        <v>11.353</v>
      </c>
      <c r="AA33" t="n">
        <v>-7.7368</v>
      </c>
      <c r="AB33" t="n">
        <v>-0.6746</v>
      </c>
      <c r="AC33" t="n">
        <v>7.9831</v>
      </c>
      <c r="AH33" t="n">
        <v>2.1669</v>
      </c>
      <c r="AI33" t="n">
        <v>-1.2606</v>
      </c>
      <c r="AJ33" t="n">
        <v>-4.8162</v>
      </c>
      <c r="AO33" t="n">
        <v>2.6252</v>
      </c>
      <c r="AP33" t="n">
        <v>0.0675</v>
      </c>
      <c r="AQ33" t="n">
        <v>-2.8417</v>
      </c>
      <c r="AV33" t="n">
        <v>1.9433</v>
      </c>
      <c r="AW33" t="n">
        <v>-0.3405</v>
      </c>
      <c r="AX33" t="n">
        <v>-3.7947</v>
      </c>
    </row>
    <row r="34">
      <c r="A34" t="inlineStr">
        <is>
          <t>2025-04-23</t>
        </is>
      </c>
      <c r="F34" t="n">
        <v>12.0915</v>
      </c>
      <c r="G34" t="n">
        <v>11.8478</v>
      </c>
      <c r="H34" t="n">
        <v>-2.9245</v>
      </c>
      <c r="M34" t="n">
        <v>6.6356</v>
      </c>
      <c r="N34" t="n">
        <v>6.3995</v>
      </c>
      <c r="O34" t="n">
        <v>-3.4947</v>
      </c>
      <c r="T34" t="n">
        <v>-11.4603</v>
      </c>
      <c r="U34" t="n">
        <v>-12.1005</v>
      </c>
      <c r="V34" t="n">
        <v>0.0433</v>
      </c>
      <c r="AA34" t="n">
        <v>-6.5831</v>
      </c>
      <c r="AB34" t="n">
        <v>-7.4534</v>
      </c>
      <c r="AC34" t="n">
        <v>1.1885</v>
      </c>
      <c r="AH34" t="n">
        <v>3.6529</v>
      </c>
      <c r="AI34" t="n">
        <v>3.3138</v>
      </c>
      <c r="AJ34" t="n">
        <v>-1.9761</v>
      </c>
      <c r="AO34" t="n">
        <v>2.2678</v>
      </c>
      <c r="AP34" t="n">
        <v>2.3553</v>
      </c>
      <c r="AQ34" t="n">
        <v>-0.7489</v>
      </c>
      <c r="AV34" t="n">
        <v>3.7466</v>
      </c>
      <c r="AW34" t="n">
        <v>3.9148</v>
      </c>
      <c r="AX34" t="n">
        <v>-0.5973000000000001</v>
      </c>
    </row>
    <row r="35">
      <c r="A35" t="inlineStr">
        <is>
          <t>2025-04-24</t>
        </is>
      </c>
      <c r="F35" t="n">
        <v>16.6181</v>
      </c>
      <c r="G35" t="n">
        <v>37.7727</v>
      </c>
      <c r="H35" t="n">
        <v>28.4797</v>
      </c>
      <c r="M35" t="n">
        <v>8.512</v>
      </c>
      <c r="N35" t="n">
        <v>24.558</v>
      </c>
      <c r="O35" t="n">
        <v>15.1248</v>
      </c>
      <c r="T35" t="n">
        <v>-17.4026</v>
      </c>
      <c r="U35" t="n">
        <v>-31.0195</v>
      </c>
      <c r="V35" t="n">
        <v>-26.0752</v>
      </c>
      <c r="AA35" t="n">
        <v>-8.501099999999999</v>
      </c>
      <c r="AB35" t="n">
        <v>-21.1376</v>
      </c>
      <c r="AC35" t="n">
        <v>-15.1012</v>
      </c>
      <c r="AH35" t="n">
        <v>5.0576</v>
      </c>
      <c r="AI35" t="n">
        <v>11.2549</v>
      </c>
      <c r="AJ35" t="n">
        <v>7.5225</v>
      </c>
      <c r="AO35" t="n">
        <v>2.8137</v>
      </c>
      <c r="AP35" t="n">
        <v>7.9056</v>
      </c>
      <c r="AQ35" t="n">
        <v>5.2164</v>
      </c>
      <c r="AV35" t="n">
        <v>5.7549</v>
      </c>
      <c r="AW35" t="n">
        <v>11.8492</v>
      </c>
      <c r="AX35" t="n">
        <v>9.343500000000001</v>
      </c>
    </row>
    <row r="36">
      <c r="A36" t="inlineStr">
        <is>
          <t>2025-04-25</t>
        </is>
      </c>
      <c r="F36" t="n">
        <v>2.8333</v>
      </c>
      <c r="G36" t="n">
        <v>34.4227</v>
      </c>
      <c r="H36" t="n">
        <v>34.1304</v>
      </c>
      <c r="M36" t="n">
        <v>3.2988</v>
      </c>
      <c r="N36" t="n">
        <v>19.5295</v>
      </c>
      <c r="O36" t="n">
        <v>19.2648</v>
      </c>
      <c r="T36" t="n">
        <v>-2.6205</v>
      </c>
      <c r="U36" t="n">
        <v>-28.785</v>
      </c>
      <c r="V36" t="n">
        <v>-29.2998</v>
      </c>
      <c r="AA36" t="n">
        <v>-3.2702</v>
      </c>
      <c r="AB36" t="n">
        <v>-17.3198</v>
      </c>
      <c r="AC36" t="n">
        <v>-18.0901</v>
      </c>
      <c r="AH36" t="n">
        <v>1.4356</v>
      </c>
      <c r="AI36" t="n">
        <v>10.4586</v>
      </c>
      <c r="AJ36" t="n">
        <v>10.0971</v>
      </c>
      <c r="AO36" t="n">
        <v>1.1148</v>
      </c>
      <c r="AP36" t="n">
        <v>6.3175</v>
      </c>
      <c r="AQ36" t="n">
        <v>6.4085</v>
      </c>
      <c r="AV36" t="n">
        <v>0.9725</v>
      </c>
      <c r="AW36" t="n">
        <v>10.7841</v>
      </c>
      <c r="AX36" t="n">
        <v>10.9637</v>
      </c>
    </row>
    <row r="37">
      <c r="A37" t="inlineStr">
        <is>
          <t>2025-04-28</t>
        </is>
      </c>
      <c r="F37" t="n">
        <v>-0.4052</v>
      </c>
      <c r="G37" t="n">
        <v>19.4363</v>
      </c>
      <c r="H37" t="n">
        <v>41.1022</v>
      </c>
      <c r="M37" t="n">
        <v>-0.0743</v>
      </c>
      <c r="N37" t="n">
        <v>12.0083</v>
      </c>
      <c r="O37" t="n">
        <v>28.5714</v>
      </c>
      <c r="T37" t="n">
        <v>0.7534999999999999</v>
      </c>
      <c r="U37" t="n">
        <v>-18.961</v>
      </c>
      <c r="V37" t="n">
        <v>-32.321</v>
      </c>
      <c r="AA37" t="n">
        <v>0.1264</v>
      </c>
      <c r="AB37" t="n">
        <v>-11.3814</v>
      </c>
      <c r="AC37" t="n">
        <v>-23.6201</v>
      </c>
      <c r="AH37" t="n">
        <v>-0.6227</v>
      </c>
      <c r="AI37" t="n">
        <v>5.9022</v>
      </c>
      <c r="AJ37" t="n">
        <v>12.1493</v>
      </c>
      <c r="AO37" t="n">
        <v>-0.0317</v>
      </c>
      <c r="AP37" t="n">
        <v>3.9269</v>
      </c>
      <c r="AQ37" t="n">
        <v>9.0739</v>
      </c>
      <c r="AV37" t="n">
        <v>-0.1786</v>
      </c>
      <c r="AW37" t="n">
        <v>6.5927</v>
      </c>
      <c r="AX37" t="n">
        <v>12.7353</v>
      </c>
    </row>
    <row r="38">
      <c r="A38" t="inlineStr">
        <is>
          <t>2025-04-29</t>
        </is>
      </c>
      <c r="F38" t="n">
        <v>-3.4988</v>
      </c>
      <c r="G38" t="n">
        <v>-1.1667</v>
      </c>
      <c r="H38" t="n">
        <v>29.1939</v>
      </c>
      <c r="M38" t="n">
        <v>1.951</v>
      </c>
      <c r="N38" t="n">
        <v>5.2359</v>
      </c>
      <c r="O38" t="n">
        <v>21.771</v>
      </c>
      <c r="T38" t="n">
        <v>3.2051</v>
      </c>
      <c r="U38" t="n">
        <v>1.2579</v>
      </c>
      <c r="V38" t="n">
        <v>-25.9486</v>
      </c>
      <c r="AA38" t="n">
        <v>-1.9249</v>
      </c>
      <c r="AB38" t="n">
        <v>-5.0122</v>
      </c>
      <c r="AC38" t="n">
        <v>-18.8088</v>
      </c>
      <c r="AH38" t="n">
        <v>-0.1709</v>
      </c>
      <c r="AI38" t="n">
        <v>0.6317</v>
      </c>
      <c r="AJ38" t="n">
        <v>9.5831</v>
      </c>
      <c r="AO38" t="n">
        <v>0.6604</v>
      </c>
      <c r="AP38" t="n">
        <v>1.7503</v>
      </c>
      <c r="AQ38" t="n">
        <v>6.9857</v>
      </c>
      <c r="AV38" t="n">
        <v>-1.0679</v>
      </c>
      <c r="AW38" t="n">
        <v>-0.2841</v>
      </c>
      <c r="AX38" t="n">
        <v>9.4053</v>
      </c>
    </row>
    <row r="39">
      <c r="A39" t="inlineStr">
        <is>
          <t>2025-04-30</t>
        </is>
      </c>
      <c r="F39" t="n">
        <v>2.5295</v>
      </c>
      <c r="G39" t="n">
        <v>-1.4587</v>
      </c>
      <c r="H39" t="n">
        <v>18.173</v>
      </c>
      <c r="M39" t="n">
        <v>0.0182</v>
      </c>
      <c r="N39" t="n">
        <v>1.8938</v>
      </c>
      <c r="O39" t="n">
        <v>14.2144</v>
      </c>
      <c r="T39" t="n">
        <v>-2.3809</v>
      </c>
      <c r="U39" t="n">
        <v>1.507</v>
      </c>
      <c r="V39" t="n">
        <v>-18.355</v>
      </c>
      <c r="AA39" t="n">
        <v>-0.0643</v>
      </c>
      <c r="AB39" t="n">
        <v>-1.8641</v>
      </c>
      <c r="AC39" t="n">
        <v>-13.1432</v>
      </c>
      <c r="AH39" t="n">
        <v>0.4708</v>
      </c>
      <c r="AI39" t="n">
        <v>-0.3255</v>
      </c>
      <c r="AJ39" t="n">
        <v>6.2189</v>
      </c>
      <c r="AO39" t="n">
        <v>-0.0126</v>
      </c>
      <c r="AP39" t="n">
        <v>0.6158</v>
      </c>
      <c r="AQ39" t="n">
        <v>4.6</v>
      </c>
      <c r="AV39" t="n">
        <v>0.7287</v>
      </c>
      <c r="AW39" t="n">
        <v>-0.5249</v>
      </c>
      <c r="AX39" t="n">
        <v>6.2229</v>
      </c>
    </row>
    <row r="40">
      <c r="A40" t="inlineStr">
        <is>
          <t>2025-05-01</t>
        </is>
      </c>
      <c r="F40" t="n">
        <v>-0.4934</v>
      </c>
      <c r="G40" t="n">
        <v>-1.546</v>
      </c>
      <c r="H40" t="n">
        <v>0.8333</v>
      </c>
      <c r="M40" t="n">
        <v>3.4439</v>
      </c>
      <c r="N40" t="n">
        <v>5.4812</v>
      </c>
      <c r="O40" t="n">
        <v>8.879899999999999</v>
      </c>
      <c r="T40" t="n">
        <v>0.4772</v>
      </c>
      <c r="U40" t="n">
        <v>1.2286</v>
      </c>
      <c r="V40" t="n">
        <v>-0.6813</v>
      </c>
      <c r="AA40" t="n">
        <v>-3.3806</v>
      </c>
      <c r="AB40" t="n">
        <v>-5.3014</v>
      </c>
      <c r="AC40" t="n">
        <v>-8.282400000000001</v>
      </c>
      <c r="AH40" t="n">
        <v>0.4828</v>
      </c>
      <c r="AI40" t="n">
        <v>0.7833</v>
      </c>
      <c r="AJ40" t="n">
        <v>1.5935</v>
      </c>
      <c r="AO40" t="n">
        <v>1.3061</v>
      </c>
      <c r="AP40" t="n">
        <v>1.9623</v>
      </c>
      <c r="AQ40" t="n">
        <v>3.0662</v>
      </c>
      <c r="AV40" t="n">
        <v>-0.136</v>
      </c>
      <c r="AW40" t="n">
        <v>-0.4824</v>
      </c>
      <c r="AX40" t="n">
        <v>0.306</v>
      </c>
    </row>
    <row r="41">
      <c r="A41" t="inlineStr">
        <is>
          <t>2025-05-02</t>
        </is>
      </c>
      <c r="F41" t="n">
        <v>9.8347</v>
      </c>
      <c r="G41" t="n">
        <v>12.0573</v>
      </c>
      <c r="H41" t="n">
        <v>7.6985</v>
      </c>
      <c r="M41" t="n">
        <v>4.6856</v>
      </c>
      <c r="N41" t="n">
        <v>8.310499999999999</v>
      </c>
      <c r="O41" t="n">
        <v>10.3416</v>
      </c>
      <c r="T41" t="n">
        <v>-10.1319</v>
      </c>
      <c r="U41" t="n">
        <v>-11.853</v>
      </c>
      <c r="V41" t="n">
        <v>-8.3423</v>
      </c>
      <c r="AA41" t="n">
        <v>-4.6651</v>
      </c>
      <c r="AB41" t="n">
        <v>-7.9472</v>
      </c>
      <c r="AC41" t="n">
        <v>-9.605</v>
      </c>
      <c r="AH41" t="n">
        <v>3.17</v>
      </c>
      <c r="AI41" t="n">
        <v>4.1562</v>
      </c>
      <c r="AJ41" t="n">
        <v>3.3307</v>
      </c>
      <c r="AO41" t="n">
        <v>1.4844</v>
      </c>
      <c r="AP41" t="n">
        <v>2.7969</v>
      </c>
      <c r="AQ41" t="n">
        <v>3.4429</v>
      </c>
      <c r="AV41" t="n">
        <v>3.5078</v>
      </c>
      <c r="AW41" t="n">
        <v>4.1203</v>
      </c>
      <c r="AX41" t="n">
        <v>2.8245</v>
      </c>
    </row>
    <row r="42">
      <c r="A42" t="inlineStr">
        <is>
          <t>2025-05-05</t>
        </is>
      </c>
      <c r="F42" t="n">
        <v>-1.8059</v>
      </c>
      <c r="G42" t="n">
        <v>7.3191</v>
      </c>
      <c r="H42" t="n">
        <v>6.1839</v>
      </c>
      <c r="M42" t="n">
        <v>-1.7331</v>
      </c>
      <c r="N42" t="n">
        <v>6.414</v>
      </c>
      <c r="O42" t="n">
        <v>8.5099</v>
      </c>
      <c r="T42" t="n">
        <v>2.0552</v>
      </c>
      <c r="U42" t="n">
        <v>-7.8473</v>
      </c>
      <c r="V42" t="n">
        <v>-7.1581</v>
      </c>
      <c r="AA42" t="n">
        <v>1.8525</v>
      </c>
      <c r="AB42" t="n">
        <v>-6.1816</v>
      </c>
      <c r="AC42" t="n">
        <v>-8.0467</v>
      </c>
      <c r="AH42" t="n">
        <v>-0.6483</v>
      </c>
      <c r="AI42" t="n">
        <v>2.996</v>
      </c>
      <c r="AJ42" t="n">
        <v>3.3041</v>
      </c>
      <c r="AO42" t="n">
        <v>-0.5933</v>
      </c>
      <c r="AP42" t="n">
        <v>2.1999</v>
      </c>
      <c r="AQ42" t="n">
        <v>2.8619</v>
      </c>
      <c r="AV42" t="n">
        <v>-0.7683</v>
      </c>
      <c r="AW42" t="n">
        <v>2.5729</v>
      </c>
      <c r="AX42" t="n">
        <v>2.2171</v>
      </c>
    </row>
    <row r="43">
      <c r="A43" t="inlineStr">
        <is>
          <t>2025-05-06</t>
        </is>
      </c>
      <c r="F43" t="n">
        <v>-3.1418</v>
      </c>
      <c r="G43" t="n">
        <v>4.4628</v>
      </c>
      <c r="H43" t="n">
        <v>6.5767</v>
      </c>
      <c r="M43" t="n">
        <v>-2.8425</v>
      </c>
      <c r="N43" t="n">
        <v>-0.0528</v>
      </c>
      <c r="O43" t="n">
        <v>3.4081</v>
      </c>
      <c r="T43" t="n">
        <v>3.2796</v>
      </c>
      <c r="U43" t="n">
        <v>-5.277</v>
      </c>
      <c r="V43" t="n">
        <v>-7.0911</v>
      </c>
      <c r="AA43" t="n">
        <v>2.7111</v>
      </c>
      <c r="AB43" t="n">
        <v>-0.2666</v>
      </c>
      <c r="AC43" t="n">
        <v>-3.7001</v>
      </c>
      <c r="AH43" t="n">
        <v>-0.9283</v>
      </c>
      <c r="AI43" t="n">
        <v>1.5497</v>
      </c>
      <c r="AJ43" t="n">
        <v>2.5203</v>
      </c>
      <c r="AO43" t="n">
        <v>-0.9302</v>
      </c>
      <c r="AP43" t="n">
        <v>-0.056</v>
      </c>
      <c r="AQ43" t="n">
        <v>1.2365</v>
      </c>
      <c r="AV43" t="n">
        <v>-0.9546</v>
      </c>
      <c r="AW43" t="n">
        <v>1.7321</v>
      </c>
      <c r="AX43" t="n">
        <v>2.3341</v>
      </c>
    </row>
    <row r="44">
      <c r="A44" t="inlineStr">
        <is>
          <t>2025-05-07</t>
        </is>
      </c>
      <c r="F44" t="n">
        <v>5.0633</v>
      </c>
      <c r="G44" t="n">
        <v>-0.0752</v>
      </c>
      <c r="H44" t="n">
        <v>9.2105</v>
      </c>
      <c r="M44" t="n">
        <v>1.1632</v>
      </c>
      <c r="N44" t="n">
        <v>-3.4158</v>
      </c>
      <c r="O44" t="n">
        <v>4.5918</v>
      </c>
      <c r="T44" t="n">
        <v>-5.1254</v>
      </c>
      <c r="U44" t="n">
        <v>0</v>
      </c>
      <c r="V44" t="n">
        <v>-9.703099999999999</v>
      </c>
      <c r="AA44" t="n">
        <v>-1.1026</v>
      </c>
      <c r="AB44" t="n">
        <v>3.4603</v>
      </c>
      <c r="AC44" t="n">
        <v>-4.7006</v>
      </c>
      <c r="AH44" t="n">
        <v>2.0548</v>
      </c>
      <c r="AI44" t="n">
        <v>0.452</v>
      </c>
      <c r="AJ44" t="n">
        <v>4.1367</v>
      </c>
      <c r="AO44" t="n">
        <v>0.3926</v>
      </c>
      <c r="AP44" t="n">
        <v>-1.1313</v>
      </c>
      <c r="AQ44" t="n">
        <v>1.6468</v>
      </c>
      <c r="AV44" t="n">
        <v>1.7508</v>
      </c>
      <c r="AW44" t="n">
        <v>0.0052</v>
      </c>
      <c r="AX44" t="n">
        <v>3.3725</v>
      </c>
    </row>
    <row r="45">
      <c r="A45" t="inlineStr">
        <is>
          <t>2025-05-08</t>
        </is>
      </c>
      <c r="F45" t="n">
        <v>2.8615</v>
      </c>
      <c r="G45" t="n">
        <v>4.6743</v>
      </c>
      <c r="H45" t="n">
        <v>12.8926</v>
      </c>
      <c r="M45" t="n">
        <v>2.9791</v>
      </c>
      <c r="N45" t="n">
        <v>1.2158</v>
      </c>
      <c r="O45" t="n">
        <v>4.1219</v>
      </c>
      <c r="T45" t="n">
        <v>-3.1122</v>
      </c>
      <c r="U45" t="n">
        <v>-5.0633</v>
      </c>
      <c r="V45" t="n">
        <v>-12.9288</v>
      </c>
      <c r="AA45" t="n">
        <v>-2.973</v>
      </c>
      <c r="AB45" t="n">
        <v>-1.4413</v>
      </c>
      <c r="AC45" t="n">
        <v>-4.2986</v>
      </c>
      <c r="AH45" t="n">
        <v>0.8772</v>
      </c>
      <c r="AI45" t="n">
        <v>1.9944</v>
      </c>
      <c r="AJ45" t="n">
        <v>4.5454</v>
      </c>
      <c r="AO45" t="n">
        <v>1.0325</v>
      </c>
      <c r="AP45" t="n">
        <v>0.4857</v>
      </c>
      <c r="AQ45" t="n">
        <v>1.3723</v>
      </c>
      <c r="AV45" t="n">
        <v>0.8946</v>
      </c>
      <c r="AW45" t="n">
        <v>1.6811</v>
      </c>
      <c r="AX45" t="n">
        <v>4.4392</v>
      </c>
    </row>
    <row r="46">
      <c r="A46" t="inlineStr">
        <is>
          <t>2025-05-09</t>
        </is>
      </c>
      <c r="F46" t="n">
        <v>3.2943</v>
      </c>
      <c r="G46" t="n">
        <v>11.6297</v>
      </c>
      <c r="H46" t="n">
        <v>6.1701</v>
      </c>
      <c r="M46" t="n">
        <v>-0.2368</v>
      </c>
      <c r="N46" t="n">
        <v>3.9302</v>
      </c>
      <c r="O46" t="n">
        <v>-0.774</v>
      </c>
      <c r="T46" t="n">
        <v>-3.0303</v>
      </c>
      <c r="U46" t="n">
        <v>-10.8635</v>
      </c>
      <c r="V46" t="n">
        <v>-6.0482</v>
      </c>
      <c r="AA46" t="n">
        <v>0.2785</v>
      </c>
      <c r="AB46" t="n">
        <v>-3.7755</v>
      </c>
      <c r="AC46" t="n">
        <v>0.6641</v>
      </c>
      <c r="AH46" t="n">
        <v>0.6533</v>
      </c>
      <c r="AI46" t="n">
        <v>3.6226</v>
      </c>
      <c r="AJ46" t="n">
        <v>1.9952</v>
      </c>
      <c r="AO46" t="n">
        <v>-0.0655</v>
      </c>
      <c r="AP46" t="n">
        <v>1.3627</v>
      </c>
      <c r="AQ46" t="n">
        <v>-0.1759</v>
      </c>
      <c r="AV46" t="n">
        <v>1.1474</v>
      </c>
      <c r="AW46" t="n">
        <v>3.8389</v>
      </c>
      <c r="AX46" t="n">
        <v>2.0576</v>
      </c>
    </row>
    <row r="47">
      <c r="A47" t="inlineStr">
        <is>
          <t>2025-05-12</t>
        </is>
      </c>
      <c r="F47" t="n">
        <v>21.4033</v>
      </c>
      <c r="G47" t="n">
        <v>28.991</v>
      </c>
      <c r="H47" t="n">
        <v>31.2644</v>
      </c>
      <c r="M47" t="n">
        <v>12.1078</v>
      </c>
      <c r="N47" t="n">
        <v>15.1742</v>
      </c>
      <c r="O47" t="n">
        <v>13.2021</v>
      </c>
      <c r="T47" t="n">
        <v>-21.625</v>
      </c>
      <c r="U47" t="n">
        <v>-26.3652</v>
      </c>
      <c r="V47" t="n">
        <v>-27.8481</v>
      </c>
      <c r="AA47" t="n">
        <v>-12.0833</v>
      </c>
      <c r="AB47" t="n">
        <v>-14.4595</v>
      </c>
      <c r="AC47" t="n">
        <v>-13.1091</v>
      </c>
      <c r="AH47" t="n">
        <v>6.2713</v>
      </c>
      <c r="AI47" t="n">
        <v>7.9038</v>
      </c>
      <c r="AJ47" t="n">
        <v>9.098800000000001</v>
      </c>
      <c r="AO47" t="n">
        <v>4.074</v>
      </c>
      <c r="AP47" t="n">
        <v>5.0797</v>
      </c>
      <c r="AQ47" t="n">
        <v>4.5109</v>
      </c>
      <c r="AV47" t="n">
        <v>7.1826</v>
      </c>
      <c r="AW47" t="n">
        <v>9.382199999999999</v>
      </c>
      <c r="AX47" t="n">
        <v>10.2349</v>
      </c>
    </row>
    <row r="48">
      <c r="A48" t="inlineStr">
        <is>
          <t>2025-05-13</t>
        </is>
      </c>
      <c r="F48" t="n">
        <v>8.5814</v>
      </c>
      <c r="G48" t="n">
        <v>36.164</v>
      </c>
      <c r="H48" t="n">
        <v>47.1519</v>
      </c>
      <c r="M48" t="n">
        <v>4.5833</v>
      </c>
      <c r="N48" t="n">
        <v>16.9684</v>
      </c>
      <c r="O48" t="n">
        <v>21.8541</v>
      </c>
      <c r="T48" t="n">
        <v>-8.373200000000001</v>
      </c>
      <c r="U48" t="n">
        <v>-30.3636</v>
      </c>
      <c r="V48" t="n">
        <v>-35.9889</v>
      </c>
      <c r="AA48" t="n">
        <v>-4.5814</v>
      </c>
      <c r="AB48" t="n">
        <v>-15.8774</v>
      </c>
      <c r="AC48" t="n">
        <v>-19.2783</v>
      </c>
      <c r="AH48" t="n">
        <v>3.4329</v>
      </c>
      <c r="AI48" t="n">
        <v>10.6375</v>
      </c>
      <c r="AJ48" t="n">
        <v>13.9014</v>
      </c>
      <c r="AO48" t="n">
        <v>1.5241</v>
      </c>
      <c r="AP48" t="n">
        <v>5.5909</v>
      </c>
      <c r="AQ48" t="n">
        <v>7.1</v>
      </c>
      <c r="AV48" t="n">
        <v>2.8335</v>
      </c>
      <c r="AW48" t="n">
        <v>11.4843</v>
      </c>
      <c r="AX48" t="n">
        <v>14.4509</v>
      </c>
    </row>
    <row r="49">
      <c r="A49" t="inlineStr">
        <is>
          <t>2025-05-14</t>
        </is>
      </c>
      <c r="F49" t="n">
        <v>1.2903</v>
      </c>
      <c r="G49" t="n">
        <v>33.5223</v>
      </c>
      <c r="H49" t="n">
        <v>41.8675</v>
      </c>
      <c r="M49" t="n">
        <v>1.7646</v>
      </c>
      <c r="N49" t="n">
        <v>19.3149</v>
      </c>
      <c r="O49" t="n">
        <v>22.5784</v>
      </c>
      <c r="T49" t="n">
        <v>-1.3055</v>
      </c>
      <c r="U49" t="n">
        <v>-29.125</v>
      </c>
      <c r="V49" t="n">
        <v>-33.4116</v>
      </c>
      <c r="AA49" t="n">
        <v>-1.7384</v>
      </c>
      <c r="AB49" t="n">
        <v>-17.5694</v>
      </c>
      <c r="AC49" t="n">
        <v>-19.7973</v>
      </c>
      <c r="AH49" t="n">
        <v>0.9896</v>
      </c>
      <c r="AI49" t="n">
        <v>11.0072</v>
      </c>
      <c r="AJ49" t="n">
        <v>12.7125</v>
      </c>
      <c r="AO49" t="n">
        <v>0.5993000000000001</v>
      </c>
      <c r="AP49" t="n">
        <v>6.2934</v>
      </c>
      <c r="AQ49" t="n">
        <v>7.3205</v>
      </c>
      <c r="AV49" t="n">
        <v>0.4819</v>
      </c>
      <c r="AW49" t="n">
        <v>10.7507</v>
      </c>
      <c r="AX49" t="n">
        <v>13.0236</v>
      </c>
    </row>
    <row r="50">
      <c r="A50" t="inlineStr">
        <is>
          <t>2025-05-15</t>
        </is>
      </c>
      <c r="F50" t="n">
        <v>-1.9639</v>
      </c>
      <c r="G50" t="n">
        <v>7.8225</v>
      </c>
      <c r="H50" t="n">
        <v>35.2123</v>
      </c>
      <c r="M50" t="n">
        <v>0.3127</v>
      </c>
      <c r="N50" t="n">
        <v>6.7615</v>
      </c>
      <c r="O50" t="n">
        <v>19.4045</v>
      </c>
      <c r="T50" t="n">
        <v>1.8519</v>
      </c>
      <c r="U50" t="n">
        <v>-7.8947</v>
      </c>
      <c r="V50" t="n">
        <v>-30</v>
      </c>
      <c r="AA50" t="n">
        <v>-0.3791</v>
      </c>
      <c r="AB50" t="n">
        <v>-6.5956</v>
      </c>
      <c r="AC50" t="n">
        <v>-17.6532</v>
      </c>
      <c r="AH50" t="n">
        <v>-0.3468</v>
      </c>
      <c r="AI50" t="n">
        <v>4.0942</v>
      </c>
      <c r="AJ50" t="n">
        <v>11.3449</v>
      </c>
      <c r="AO50" t="n">
        <v>0.1099</v>
      </c>
      <c r="AP50" t="n">
        <v>2.2448</v>
      </c>
      <c r="AQ50" t="n">
        <v>6.3405</v>
      </c>
      <c r="AV50" t="n">
        <v>-0.6425</v>
      </c>
      <c r="AW50" t="n">
        <v>2.6651</v>
      </c>
      <c r="AX50" t="n">
        <v>11.3018</v>
      </c>
    </row>
    <row r="51">
      <c r="A51" t="inlineStr">
        <is>
          <t>2025-05-16</t>
        </is>
      </c>
      <c r="F51" t="n">
        <v>-0.4331</v>
      </c>
      <c r="G51" t="n">
        <v>-1.129</v>
      </c>
      <c r="H51" t="n">
        <v>30.3331</v>
      </c>
      <c r="M51" t="n">
        <v>1.2326</v>
      </c>
      <c r="N51" t="n">
        <v>3.3411</v>
      </c>
      <c r="O51" t="n">
        <v>21.1633</v>
      </c>
      <c r="T51" t="n">
        <v>0.4329</v>
      </c>
      <c r="U51" t="n">
        <v>0.9574</v>
      </c>
      <c r="V51" t="n">
        <v>-27.5</v>
      </c>
      <c r="AA51" t="n">
        <v>-1.1416</v>
      </c>
      <c r="AB51" t="n">
        <v>-3.2285</v>
      </c>
      <c r="AC51" t="n">
        <v>-18.8194</v>
      </c>
      <c r="AH51" t="n">
        <v>-0.2873</v>
      </c>
      <c r="AI51" t="n">
        <v>0.3502</v>
      </c>
      <c r="AJ51" t="n">
        <v>10.3044</v>
      </c>
      <c r="AO51" t="n">
        <v>0.4352</v>
      </c>
      <c r="AP51" t="n">
        <v>1.1482</v>
      </c>
      <c r="AQ51" t="n">
        <v>6.8734</v>
      </c>
      <c r="AV51" t="n">
        <v>-0.1312</v>
      </c>
      <c r="AW51" t="n">
        <v>-0.2947</v>
      </c>
      <c r="AX51" t="n">
        <v>9.8948</v>
      </c>
    </row>
    <row r="52">
      <c r="A52" t="inlineStr">
        <is>
          <t>2025-05-19</t>
        </is>
      </c>
      <c r="F52" t="n">
        <v>-1.7945</v>
      </c>
      <c r="G52" t="n">
        <v>-4.1401</v>
      </c>
      <c r="H52" t="n">
        <v>5.4291</v>
      </c>
      <c r="M52" t="n">
        <v>0.2659</v>
      </c>
      <c r="N52" t="n">
        <v>1.8192</v>
      </c>
      <c r="O52" t="n">
        <v>8.3649</v>
      </c>
      <c r="T52" t="n">
        <v>1.8965</v>
      </c>
      <c r="U52" t="n">
        <v>4.2328</v>
      </c>
      <c r="V52" t="n">
        <v>-5.7416</v>
      </c>
      <c r="AA52" t="n">
        <v>-0.1711</v>
      </c>
      <c r="AB52" t="n">
        <v>-1.6849</v>
      </c>
      <c r="AC52" t="n">
        <v>-7.8199</v>
      </c>
      <c r="AH52" t="n">
        <v>-0.1664</v>
      </c>
      <c r="AI52" t="n">
        <v>-0.7984</v>
      </c>
      <c r="AJ52" t="n">
        <v>3.6224</v>
      </c>
      <c r="AO52" t="n">
        <v>0.0959</v>
      </c>
      <c r="AP52" t="n">
        <v>0.642</v>
      </c>
      <c r="AQ52" t="n">
        <v>2.7882</v>
      </c>
      <c r="AV52" t="n">
        <v>-0.6006</v>
      </c>
      <c r="AW52" t="n">
        <v>-1.3688</v>
      </c>
      <c r="AX52" t="n">
        <v>1.9147</v>
      </c>
    </row>
    <row r="53">
      <c r="A53" t="inlineStr">
        <is>
          <t>2025-05-20</t>
        </is>
      </c>
      <c r="F53" t="n">
        <v>-0.4983</v>
      </c>
      <c r="G53" t="n">
        <v>-2.7071</v>
      </c>
      <c r="H53" t="n">
        <v>-3.3871</v>
      </c>
      <c r="M53" t="n">
        <v>-1.0469</v>
      </c>
      <c r="N53" t="n">
        <v>0.4392</v>
      </c>
      <c r="O53" t="n">
        <v>2.5311</v>
      </c>
      <c r="T53" t="n">
        <v>0.5076000000000001</v>
      </c>
      <c r="U53" t="n">
        <v>2.8571</v>
      </c>
      <c r="V53" t="n">
        <v>3.3943</v>
      </c>
      <c r="AA53" t="n">
        <v>1.0711</v>
      </c>
      <c r="AB53" t="n">
        <v>-0.2537</v>
      </c>
      <c r="AC53" t="n">
        <v>-2.3593</v>
      </c>
      <c r="AH53" t="n">
        <v>-0.1911</v>
      </c>
      <c r="AI53" t="n">
        <v>-0.6434</v>
      </c>
      <c r="AJ53" t="n">
        <v>-0.0081</v>
      </c>
      <c r="AO53" t="n">
        <v>-0.3333</v>
      </c>
      <c r="AP53" t="n">
        <v>0.1964</v>
      </c>
      <c r="AQ53" t="n">
        <v>0.9077</v>
      </c>
      <c r="AV53" t="n">
        <v>-0.1463</v>
      </c>
      <c r="AW53" t="n">
        <v>-0.8762</v>
      </c>
      <c r="AX53" t="n">
        <v>-1.0385</v>
      </c>
    </row>
    <row r="54">
      <c r="A54" t="inlineStr">
        <is>
          <t>2025-05-21</t>
        </is>
      </c>
      <c r="F54" t="n">
        <v>-5.3979</v>
      </c>
      <c r="G54" t="n">
        <v>-7.5585</v>
      </c>
      <c r="H54" t="n">
        <v>-9.766500000000001</v>
      </c>
      <c r="M54" t="n">
        <v>-4.1614</v>
      </c>
      <c r="N54" t="n">
        <v>-4.9125</v>
      </c>
      <c r="O54" t="n">
        <v>-3.4395</v>
      </c>
      <c r="T54" t="n">
        <v>5.5556</v>
      </c>
      <c r="U54" t="n">
        <v>8.103400000000001</v>
      </c>
      <c r="V54" t="n">
        <v>10.582</v>
      </c>
      <c r="AA54" t="n">
        <v>4.1119</v>
      </c>
      <c r="AB54" t="n">
        <v>5.0471</v>
      </c>
      <c r="AC54" t="n">
        <v>3.4541</v>
      </c>
      <c r="AH54" t="n">
        <v>-1.6576</v>
      </c>
      <c r="AI54" t="n">
        <v>-2.0088</v>
      </c>
      <c r="AJ54" t="n">
        <v>-2.6291</v>
      </c>
      <c r="AO54" t="n">
        <v>-1.3897</v>
      </c>
      <c r="AP54" t="n">
        <v>-1.6241</v>
      </c>
      <c r="AQ54" t="n">
        <v>-1.0874</v>
      </c>
      <c r="AV54" t="n">
        <v>-1.8294</v>
      </c>
      <c r="AW54" t="n">
        <v>-2.5618</v>
      </c>
      <c r="AX54" t="n">
        <v>-3.3149</v>
      </c>
    </row>
    <row r="55">
      <c r="A55" t="inlineStr">
        <is>
          <t>2025-05-22</t>
        </is>
      </c>
      <c r="F55" t="n">
        <v>-2.8824</v>
      </c>
      <c r="G55" t="n">
        <v>-8.5825</v>
      </c>
      <c r="H55" t="n">
        <v>-10.6118</v>
      </c>
      <c r="M55" t="n">
        <v>0.5152</v>
      </c>
      <c r="N55" t="n">
        <v>-4.6762</v>
      </c>
      <c r="O55" t="n">
        <v>-3.2445</v>
      </c>
      <c r="T55" t="n">
        <v>2.7911</v>
      </c>
      <c r="U55" t="n">
        <v>9.0524</v>
      </c>
      <c r="V55" t="n">
        <v>11.6017</v>
      </c>
      <c r="AA55" t="n">
        <v>-0.4886</v>
      </c>
      <c r="AB55" t="n">
        <v>4.7129</v>
      </c>
      <c r="AC55" t="n">
        <v>3.3404</v>
      </c>
      <c r="AH55" t="n">
        <v>-0.2733</v>
      </c>
      <c r="AI55" t="n">
        <v>-2.1137</v>
      </c>
      <c r="AJ55" t="n">
        <v>-2.5574</v>
      </c>
      <c r="AO55" t="n">
        <v>0.1871</v>
      </c>
      <c r="AP55" t="n">
        <v>-1.5345</v>
      </c>
      <c r="AQ55" t="n">
        <v>-1.0111</v>
      </c>
      <c r="AV55" t="n">
        <v>-0.9245</v>
      </c>
      <c r="AW55" t="n">
        <v>-2.8794</v>
      </c>
      <c r="AX55" t="n">
        <v>-3.5893</v>
      </c>
    </row>
    <row r="56">
      <c r="A56" t="inlineStr">
        <is>
          <t>2025-05-23</t>
        </is>
      </c>
      <c r="F56" t="n">
        <v>-4.7244</v>
      </c>
      <c r="G56" t="n">
        <v>-12.4652</v>
      </c>
      <c r="H56" t="n">
        <v>-14.4644</v>
      </c>
      <c r="M56" t="n">
        <v>-2.8848</v>
      </c>
      <c r="N56" t="n">
        <v>-6.4466</v>
      </c>
      <c r="O56" t="n">
        <v>-7.1798</v>
      </c>
      <c r="T56" t="n">
        <v>4.6548</v>
      </c>
      <c r="U56" t="n">
        <v>13.5522</v>
      </c>
      <c r="V56" t="n">
        <v>16.2931</v>
      </c>
      <c r="AA56" t="n">
        <v>2.946</v>
      </c>
      <c r="AB56" t="n">
        <v>6.6554</v>
      </c>
      <c r="AC56" t="n">
        <v>7.6133</v>
      </c>
      <c r="AH56" t="n">
        <v>-1.3994</v>
      </c>
      <c r="AI56" t="n">
        <v>-3.2988</v>
      </c>
      <c r="AJ56" t="n">
        <v>-3.6442</v>
      </c>
      <c r="AO56" t="n">
        <v>-0.9261</v>
      </c>
      <c r="AP56" t="n">
        <v>-2.1201</v>
      </c>
      <c r="AQ56" t="n">
        <v>-2.3528</v>
      </c>
      <c r="AV56" t="n">
        <v>-1.5504</v>
      </c>
      <c r="AW56" t="n">
        <v>-4.2451</v>
      </c>
      <c r="AX56" t="n">
        <v>-4.9594</v>
      </c>
    </row>
    <row r="57">
      <c r="A57" t="inlineStr">
        <is>
          <t>2025-05-27</t>
        </is>
      </c>
      <c r="F57" t="n">
        <v>9.917400000000001</v>
      </c>
      <c r="G57" t="n">
        <v>1.7059</v>
      </c>
      <c r="H57" t="n">
        <v>-4.2636</v>
      </c>
      <c r="M57" t="n">
        <v>6.9662</v>
      </c>
      <c r="N57" t="n">
        <v>4.4157</v>
      </c>
      <c r="O57" t="n">
        <v>-0.9771</v>
      </c>
      <c r="T57" t="n">
        <v>-10.0074</v>
      </c>
      <c r="U57" t="n">
        <v>-3.1898</v>
      </c>
      <c r="V57" t="n">
        <v>2.7073</v>
      </c>
      <c r="AA57" t="n">
        <v>-6.9952</v>
      </c>
      <c r="AB57" t="n">
        <v>-4.7231</v>
      </c>
      <c r="AC57" t="n">
        <v>0.2571</v>
      </c>
      <c r="AH57" t="n">
        <v>3.1713</v>
      </c>
      <c r="AI57" t="n">
        <v>1.4495</v>
      </c>
      <c r="AJ57" t="n">
        <v>-0.4227</v>
      </c>
      <c r="AO57" t="n">
        <v>2.3525</v>
      </c>
      <c r="AP57" t="n">
        <v>1.5944</v>
      </c>
      <c r="AQ57" t="n">
        <v>-0.1513</v>
      </c>
      <c r="AV57" t="n">
        <v>3.3225</v>
      </c>
      <c r="AW57" t="n">
        <v>0.7801</v>
      </c>
      <c r="AX57" t="n">
        <v>-1.2084</v>
      </c>
    </row>
    <row r="58">
      <c r="A58" t="inlineStr">
        <is>
          <t>2025-05-28</t>
        </is>
      </c>
      <c r="F58" t="n">
        <v>-1.4459</v>
      </c>
      <c r="G58" t="n">
        <v>3.2102</v>
      </c>
      <c r="H58" t="n">
        <v>-5.1753</v>
      </c>
      <c r="M58" t="n">
        <v>-1.2828</v>
      </c>
      <c r="N58" t="n">
        <v>2.5479</v>
      </c>
      <c r="O58" t="n">
        <v>-1.2131</v>
      </c>
      <c r="T58" t="n">
        <v>1.6474</v>
      </c>
      <c r="U58" t="n">
        <v>-4.2669</v>
      </c>
      <c r="V58" t="n">
        <v>3.872</v>
      </c>
      <c r="AA58" t="n">
        <v>1.3675</v>
      </c>
      <c r="AB58" t="n">
        <v>-2.946</v>
      </c>
      <c r="AC58" t="n">
        <v>0.5511</v>
      </c>
      <c r="AH58" t="n">
        <v>-1.0654</v>
      </c>
      <c r="AI58" t="n">
        <v>0.6437</v>
      </c>
      <c r="AJ58" t="n">
        <v>-1.2951</v>
      </c>
      <c r="AO58" t="n">
        <v>-0.4432</v>
      </c>
      <c r="AP58" t="n">
        <v>0.9552</v>
      </c>
      <c r="AQ58" t="n">
        <v>-0.2614</v>
      </c>
      <c r="AV58" t="n">
        <v>-0.5017</v>
      </c>
      <c r="AW58" t="n">
        <v>1.2102</v>
      </c>
      <c r="AX58" t="n">
        <v>-1.56</v>
      </c>
    </row>
    <row r="59">
      <c r="A59" t="inlineStr">
        <is>
          <t>2025-05-29</t>
        </is>
      </c>
      <c r="F59" t="n">
        <v>0.9389999999999999</v>
      </c>
      <c r="G59" t="n">
        <v>9.3452</v>
      </c>
      <c r="H59" t="n">
        <v>1.1765</v>
      </c>
      <c r="M59" t="n">
        <v>0.4855</v>
      </c>
      <c r="N59" t="n">
        <v>6.1068</v>
      </c>
      <c r="O59" t="n">
        <v>3.5767</v>
      </c>
      <c r="T59" t="n">
        <v>-1.0535</v>
      </c>
      <c r="U59" t="n">
        <v>-9.4885</v>
      </c>
      <c r="V59" t="n">
        <v>-2.6316</v>
      </c>
      <c r="AA59" t="n">
        <v>-0.5901999999999999</v>
      </c>
      <c r="AB59" t="n">
        <v>-6.2798</v>
      </c>
      <c r="AC59" t="n">
        <v>-3.9902</v>
      </c>
      <c r="AH59" t="n">
        <v>0.7097</v>
      </c>
      <c r="AI59" t="n">
        <v>2.7965</v>
      </c>
      <c r="AJ59" t="n">
        <v>1.0809</v>
      </c>
      <c r="AO59" t="n">
        <v>0.1966</v>
      </c>
      <c r="AP59" t="n">
        <v>2.0992</v>
      </c>
      <c r="AQ59" t="n">
        <v>1.343</v>
      </c>
      <c r="AV59" t="n">
        <v>0.4082</v>
      </c>
      <c r="AW59" t="n">
        <v>3.2237</v>
      </c>
      <c r="AX59" t="n">
        <v>0.6838</v>
      </c>
    </row>
    <row r="60">
      <c r="A60" t="inlineStr">
        <is>
          <t>2025-05-30</t>
        </is>
      </c>
      <c r="F60" t="n">
        <v>-5.9884</v>
      </c>
      <c r="G60" t="n">
        <v>-6.4777</v>
      </c>
      <c r="H60" t="n">
        <v>-2.0594</v>
      </c>
      <c r="M60" t="n">
        <v>-0.5258</v>
      </c>
      <c r="N60" t="n">
        <v>-1.3251</v>
      </c>
      <c r="O60" t="n">
        <v>2.504</v>
      </c>
      <c r="T60" t="n">
        <v>6.1425</v>
      </c>
      <c r="U60" t="n">
        <v>6.7545</v>
      </c>
      <c r="V60" t="n">
        <v>0.5431</v>
      </c>
      <c r="AA60" t="n">
        <v>0.6361</v>
      </c>
      <c r="AB60" t="n">
        <v>1.4103</v>
      </c>
      <c r="AC60" t="n">
        <v>-2.9051</v>
      </c>
      <c r="AH60" t="n">
        <v>-1.774</v>
      </c>
      <c r="AI60" t="n">
        <v>-2.1309</v>
      </c>
      <c r="AJ60" t="n">
        <v>-0.4402</v>
      </c>
      <c r="AO60" t="n">
        <v>-0.1577</v>
      </c>
      <c r="AP60" t="n">
        <v>-0.4048</v>
      </c>
      <c r="AQ60" t="n">
        <v>0.9941</v>
      </c>
      <c r="AV60" t="n">
        <v>-1.9848</v>
      </c>
      <c r="AW60" t="n">
        <v>-2.0785</v>
      </c>
      <c r="AX60" t="n">
        <v>-0.3937</v>
      </c>
    </row>
    <row r="61">
      <c r="A61" t="inlineStr">
        <is>
          <t>2025-06-02</t>
        </is>
      </c>
      <c r="F61" t="n">
        <v>4.5145</v>
      </c>
      <c r="G61" t="n">
        <v>-0.8216</v>
      </c>
      <c r="H61" t="n">
        <v>7.438</v>
      </c>
      <c r="M61" t="n">
        <v>2.3</v>
      </c>
      <c r="N61" t="n">
        <v>2.2562</v>
      </c>
      <c r="O61" t="n">
        <v>7.9765</v>
      </c>
      <c r="T61" t="n">
        <v>-4.5525</v>
      </c>
      <c r="U61" t="n">
        <v>0.2431</v>
      </c>
      <c r="V61" t="n">
        <v>-8.3025</v>
      </c>
      <c r="AA61" t="n">
        <v>-2.3177</v>
      </c>
      <c r="AB61" t="n">
        <v>-2.2766</v>
      </c>
      <c r="AC61" t="n">
        <v>-7.8696</v>
      </c>
      <c r="AH61" t="n">
        <v>1.4807</v>
      </c>
      <c r="AI61" t="n">
        <v>0.3879</v>
      </c>
      <c r="AJ61" t="n">
        <v>2.468</v>
      </c>
      <c r="AO61" t="n">
        <v>0.7897999999999999</v>
      </c>
      <c r="AP61" t="n">
        <v>0.8287</v>
      </c>
      <c r="AQ61" t="n">
        <v>2.7433</v>
      </c>
      <c r="AV61" t="n">
        <v>1.5078</v>
      </c>
      <c r="AW61" t="n">
        <v>-0.1009</v>
      </c>
      <c r="AX61" t="n">
        <v>2.7004</v>
      </c>
    </row>
    <row r="62">
      <c r="A62" t="inlineStr">
        <is>
          <t>2025-06-03</t>
        </is>
      </c>
      <c r="F62" t="n">
        <v>8.284000000000001</v>
      </c>
      <c r="G62" t="n">
        <v>6.3953</v>
      </c>
      <c r="H62" t="n">
        <v>5.8415</v>
      </c>
      <c r="M62" t="n">
        <v>2.3321</v>
      </c>
      <c r="N62" t="n">
        <v>4.1353</v>
      </c>
      <c r="O62" t="n">
        <v>3.2986</v>
      </c>
      <c r="T62" t="n">
        <v>-8.245799999999999</v>
      </c>
      <c r="U62" t="n">
        <v>-7.0434</v>
      </c>
      <c r="V62" t="n">
        <v>-6.5074</v>
      </c>
      <c r="AA62" t="n">
        <v>-2.3296</v>
      </c>
      <c r="AB62" t="n">
        <v>-3.9864</v>
      </c>
      <c r="AC62" t="n">
        <v>-3.2479</v>
      </c>
      <c r="AH62" t="n">
        <v>2.2565</v>
      </c>
      <c r="AI62" t="n">
        <v>1.9297</v>
      </c>
      <c r="AJ62" t="n">
        <v>1.5594</v>
      </c>
      <c r="AO62" t="n">
        <v>0.7817</v>
      </c>
      <c r="AP62" t="n">
        <v>1.4175</v>
      </c>
      <c r="AQ62" t="n">
        <v>1.1665</v>
      </c>
      <c r="AV62" t="n">
        <v>2.6871</v>
      </c>
      <c r="AW62" t="n">
        <v>2.1665</v>
      </c>
      <c r="AX62" t="n">
        <v>2.0689</v>
      </c>
    </row>
    <row r="63">
      <c r="A63" t="inlineStr">
        <is>
          <t>2025-06-04</t>
        </is>
      </c>
      <c r="F63" t="n">
        <v>4.3169</v>
      </c>
      <c r="G63" t="n">
        <v>18.0581</v>
      </c>
      <c r="H63" t="n">
        <v>12.0305</v>
      </c>
      <c r="M63" t="n">
        <v>0.8051</v>
      </c>
      <c r="N63" t="n">
        <v>5.5286</v>
      </c>
      <c r="O63" t="n">
        <v>5.4834</v>
      </c>
      <c r="T63" t="n">
        <v>-4.2291</v>
      </c>
      <c r="U63" t="n">
        <v>-16.1266</v>
      </c>
      <c r="V63" t="n">
        <v>-11.9125</v>
      </c>
      <c r="AA63" t="n">
        <v>-0.7067</v>
      </c>
      <c r="AB63" t="n">
        <v>-5.2676</v>
      </c>
      <c r="AC63" t="n">
        <v>-5.2276</v>
      </c>
      <c r="AH63" t="n">
        <v>1.1898</v>
      </c>
      <c r="AI63" t="n">
        <v>5.0052</v>
      </c>
      <c r="AJ63" t="n">
        <v>3.8744</v>
      </c>
      <c r="AO63" t="n">
        <v>0.2788</v>
      </c>
      <c r="AP63" t="n">
        <v>1.8609</v>
      </c>
      <c r="AQ63" t="n">
        <v>1.9001</v>
      </c>
      <c r="AV63" t="n">
        <v>1.4886</v>
      </c>
      <c r="AW63" t="n">
        <v>5.7871</v>
      </c>
      <c r="AX63" t="n">
        <v>4.1106</v>
      </c>
    </row>
    <row r="64">
      <c r="A64" t="inlineStr">
        <is>
          <t>2025-06-05</t>
        </is>
      </c>
      <c r="F64" t="n">
        <v>-1.4667</v>
      </c>
      <c r="G64" t="n">
        <v>11.3018</v>
      </c>
      <c r="H64" t="n">
        <v>9.3605</v>
      </c>
      <c r="M64" t="n">
        <v>-2.3284</v>
      </c>
      <c r="N64" t="n">
        <v>0.7541</v>
      </c>
      <c r="O64" t="n">
        <v>2.5295</v>
      </c>
      <c r="T64" t="n">
        <v>1.104</v>
      </c>
      <c r="U64" t="n">
        <v>-11.156</v>
      </c>
      <c r="V64" t="n">
        <v>-9.9918</v>
      </c>
      <c r="AA64" t="n">
        <v>2.2687</v>
      </c>
      <c r="AB64" t="n">
        <v>-0.8197</v>
      </c>
      <c r="AC64" t="n">
        <v>-2.5021</v>
      </c>
      <c r="AH64" t="n">
        <v>-0.1788</v>
      </c>
      <c r="AI64" t="n">
        <v>3.2881</v>
      </c>
      <c r="AJ64" t="n">
        <v>2.958</v>
      </c>
      <c r="AO64" t="n">
        <v>-0.7527</v>
      </c>
      <c r="AP64" t="n">
        <v>0.302</v>
      </c>
      <c r="AQ64" t="n">
        <v>0.9347</v>
      </c>
      <c r="AV64" t="n">
        <v>-0.4197</v>
      </c>
      <c r="AW64" t="n">
        <v>3.7783</v>
      </c>
      <c r="AX64" t="n">
        <v>3.2522</v>
      </c>
    </row>
    <row r="65">
      <c r="A65" t="inlineStr">
        <is>
          <t>2025-06-06</t>
        </is>
      </c>
      <c r="F65" t="n">
        <v>1.967</v>
      </c>
      <c r="G65" t="n">
        <v>4.8087</v>
      </c>
      <c r="H65" t="n">
        <v>18.6147</v>
      </c>
      <c r="M65" t="n">
        <v>2.8552</v>
      </c>
      <c r="N65" t="n">
        <v>1.2691</v>
      </c>
      <c r="O65" t="n">
        <v>6.0143</v>
      </c>
      <c r="T65" t="n">
        <v>-1.6379</v>
      </c>
      <c r="U65" t="n">
        <v>-4.7577</v>
      </c>
      <c r="V65" t="n">
        <v>-16.5895</v>
      </c>
      <c r="AA65" t="n">
        <v>-2.7838</v>
      </c>
      <c r="AB65" t="n">
        <v>-1.2809</v>
      </c>
      <c r="AC65" t="n">
        <v>-5.8154</v>
      </c>
      <c r="AH65" t="n">
        <v>0.569</v>
      </c>
      <c r="AI65" t="n">
        <v>1.5837</v>
      </c>
      <c r="AJ65" t="n">
        <v>5.414</v>
      </c>
      <c r="AO65" t="n">
        <v>0.9775</v>
      </c>
      <c r="AP65" t="n">
        <v>0.4969</v>
      </c>
      <c r="AQ65" t="n">
        <v>2.0824</v>
      </c>
      <c r="AV65" t="n">
        <v>0.6716</v>
      </c>
      <c r="AW65" t="n">
        <v>1.7414</v>
      </c>
      <c r="AX65" t="n">
        <v>6.0506</v>
      </c>
    </row>
    <row r="66">
      <c r="A66" t="inlineStr">
        <is>
          <t>2025-06-09</t>
        </is>
      </c>
      <c r="F66" t="n">
        <v>7.2993</v>
      </c>
      <c r="G66" t="n">
        <v>7.8051</v>
      </c>
      <c r="H66" t="n">
        <v>21.7752</v>
      </c>
      <c r="M66" t="n">
        <v>0.4447</v>
      </c>
      <c r="N66" t="n">
        <v>0.907</v>
      </c>
      <c r="O66" t="n">
        <v>4.0916</v>
      </c>
      <c r="T66" t="n">
        <v>-7.2155</v>
      </c>
      <c r="U66" t="n">
        <v>-7.7277</v>
      </c>
      <c r="V66" t="n">
        <v>-18.9167</v>
      </c>
      <c r="AA66" t="n">
        <v>-0.3579</v>
      </c>
      <c r="AB66" t="n">
        <v>-0.9342</v>
      </c>
      <c r="AC66" t="n">
        <v>-3.9258</v>
      </c>
      <c r="AH66" t="n">
        <v>1.6737</v>
      </c>
      <c r="AI66" t="n">
        <v>2.0695</v>
      </c>
      <c r="AJ66" t="n">
        <v>5.6145</v>
      </c>
      <c r="AO66" t="n">
        <v>0.1472</v>
      </c>
      <c r="AP66" t="n">
        <v>0.365</v>
      </c>
      <c r="AQ66" t="n">
        <v>1.4315</v>
      </c>
      <c r="AV66" t="n">
        <v>2.3558</v>
      </c>
      <c r="AW66" t="n">
        <v>2.6107</v>
      </c>
      <c r="AX66" t="n">
        <v>6.9365</v>
      </c>
    </row>
    <row r="67">
      <c r="A67" t="inlineStr">
        <is>
          <t>2025-06-10</t>
        </is>
      </c>
      <c r="F67" t="n">
        <v>6.3654</v>
      </c>
      <c r="G67" t="n">
        <v>16.3743</v>
      </c>
      <c r="H67" t="n">
        <v>19.6175</v>
      </c>
      <c r="M67" t="n">
        <v>1.9319</v>
      </c>
      <c r="N67" t="n">
        <v>5.3084</v>
      </c>
      <c r="O67" t="n">
        <v>3.6845</v>
      </c>
      <c r="T67" t="n">
        <v>-6.2812</v>
      </c>
      <c r="U67" t="n">
        <v>-14.4677</v>
      </c>
      <c r="V67" t="n">
        <v>-17.1806</v>
      </c>
      <c r="AA67" t="n">
        <v>-2.0656</v>
      </c>
      <c r="AB67" t="n">
        <v>-5.1327</v>
      </c>
      <c r="AC67" t="n">
        <v>-3.6661</v>
      </c>
      <c r="AH67" t="n">
        <v>1.9886</v>
      </c>
      <c r="AI67" t="n">
        <v>4.2857</v>
      </c>
      <c r="AJ67" t="n">
        <v>5.3378</v>
      </c>
      <c r="AO67" t="n">
        <v>0.6614</v>
      </c>
      <c r="AP67" t="n">
        <v>1.795</v>
      </c>
      <c r="AQ67" t="n">
        <v>1.3105</v>
      </c>
      <c r="AV67" t="n">
        <v>2.1847</v>
      </c>
      <c r="AW67" t="n">
        <v>5.2944</v>
      </c>
      <c r="AX67" t="n">
        <v>6.4133</v>
      </c>
    </row>
    <row r="68">
      <c r="A68" t="inlineStr">
        <is>
          <t>2025-06-11</t>
        </is>
      </c>
      <c r="F68" t="n">
        <v>-1.1421</v>
      </c>
      <c r="G68" t="n">
        <v>12.8259</v>
      </c>
      <c r="H68" t="n">
        <v>13.3578</v>
      </c>
      <c r="M68" t="n">
        <v>-1.0266</v>
      </c>
      <c r="N68" t="n">
        <v>1.334</v>
      </c>
      <c r="O68" t="n">
        <v>1.8005</v>
      </c>
      <c r="T68" t="n">
        <v>1.0638</v>
      </c>
      <c r="U68" t="n">
        <v>-12.1184</v>
      </c>
      <c r="V68" t="n">
        <v>-12.6035</v>
      </c>
      <c r="AA68" t="n">
        <v>1.1463</v>
      </c>
      <c r="AB68" t="n">
        <v>-1.2975</v>
      </c>
      <c r="AC68" t="n">
        <v>-1.8683</v>
      </c>
      <c r="AH68" t="n">
        <v>-0.0725</v>
      </c>
      <c r="AI68" t="n">
        <v>3.6205</v>
      </c>
      <c r="AJ68" t="n">
        <v>4.0238</v>
      </c>
      <c r="AO68" t="n">
        <v>-0.337</v>
      </c>
      <c r="AP68" t="n">
        <v>0.4699</v>
      </c>
      <c r="AQ68" t="n">
        <v>0.6884</v>
      </c>
      <c r="AV68" t="n">
        <v>-0.3343</v>
      </c>
      <c r="AW68" t="n">
        <v>4.2422</v>
      </c>
      <c r="AX68" t="n">
        <v>4.5018</v>
      </c>
    </row>
    <row r="69">
      <c r="A69" t="inlineStr">
        <is>
          <t>2025-06-12</t>
        </is>
      </c>
      <c r="F69" t="n">
        <v>0.2311</v>
      </c>
      <c r="G69" t="n">
        <v>5.3936</v>
      </c>
      <c r="H69" t="n">
        <v>15.311</v>
      </c>
      <c r="M69" t="n">
        <v>0.6516</v>
      </c>
      <c r="N69" t="n">
        <v>1.5428</v>
      </c>
      <c r="O69" t="n">
        <v>4.9065</v>
      </c>
      <c r="T69" t="n">
        <v>-0.5263</v>
      </c>
      <c r="U69" t="n">
        <v>-5.7827</v>
      </c>
      <c r="V69" t="n">
        <v>-14.0127</v>
      </c>
      <c r="AA69" t="n">
        <v>-0.6346000000000001</v>
      </c>
      <c r="AB69" t="n">
        <v>-1.5716</v>
      </c>
      <c r="AC69" t="n">
        <v>-4.6542</v>
      </c>
      <c r="AH69" t="n">
        <v>0.485</v>
      </c>
      <c r="AI69" t="n">
        <v>2.4089</v>
      </c>
      <c r="AJ69" t="n">
        <v>4.7155</v>
      </c>
      <c r="AO69" t="n">
        <v>0.2348</v>
      </c>
      <c r="AP69" t="n">
        <v>0.5577</v>
      </c>
      <c r="AQ69" t="n">
        <v>1.6902</v>
      </c>
      <c r="AV69" t="n">
        <v>0.1368</v>
      </c>
      <c r="AW69" t="n">
        <v>1.9824</v>
      </c>
      <c r="AX69" t="n">
        <v>5.0859</v>
      </c>
    </row>
    <row r="70">
      <c r="A70" t="inlineStr">
        <is>
          <t>2025-06-13</t>
        </is>
      </c>
      <c r="F70" t="n">
        <v>-7.6072</v>
      </c>
      <c r="G70" t="n">
        <v>-8.4513</v>
      </c>
      <c r="H70" t="n">
        <v>4.4839</v>
      </c>
      <c r="M70" t="n">
        <v>-3.7786</v>
      </c>
      <c r="N70" t="n">
        <v>-4.1458</v>
      </c>
      <c r="O70" t="n">
        <v>-1.8596</v>
      </c>
      <c r="T70" t="n">
        <v>7.6191</v>
      </c>
      <c r="U70" t="n">
        <v>8.1915</v>
      </c>
      <c r="V70" t="n">
        <v>-5.9204</v>
      </c>
      <c r="AA70" t="n">
        <v>3.8321</v>
      </c>
      <c r="AB70" t="n">
        <v>4.3558</v>
      </c>
      <c r="AC70" t="n">
        <v>1.8345</v>
      </c>
      <c r="AH70" t="n">
        <v>-2.3409</v>
      </c>
      <c r="AI70" t="n">
        <v>-1.9384</v>
      </c>
      <c r="AJ70" t="n">
        <v>1.6856</v>
      </c>
      <c r="AO70" t="n">
        <v>-1.2555</v>
      </c>
      <c r="AP70" t="n">
        <v>-1.3571</v>
      </c>
      <c r="AQ70" t="n">
        <v>-0.5586</v>
      </c>
      <c r="AV70" t="n">
        <v>-2.605</v>
      </c>
      <c r="AW70" t="n">
        <v>-2.7978</v>
      </c>
      <c r="AX70" t="n">
        <v>1.6656</v>
      </c>
    </row>
    <row r="71">
      <c r="A71" t="inlineStr">
        <is>
          <t>2025-06-16</t>
        </is>
      </c>
      <c r="F71" t="n">
        <v>9.2814</v>
      </c>
      <c r="G71" t="n">
        <v>1.2015</v>
      </c>
      <c r="H71" t="n">
        <v>6.414</v>
      </c>
      <c r="M71" t="n">
        <v>4.078</v>
      </c>
      <c r="N71" t="n">
        <v>0.7979000000000001</v>
      </c>
      <c r="O71" t="n">
        <v>1.6904</v>
      </c>
      <c r="T71" t="n">
        <v>-9.242900000000001</v>
      </c>
      <c r="U71" t="n">
        <v>-2.8421</v>
      </c>
      <c r="V71" t="n">
        <v>-7.9761</v>
      </c>
      <c r="AA71" t="n">
        <v>-4.13</v>
      </c>
      <c r="AB71" t="n">
        <v>-1.0879</v>
      </c>
      <c r="AC71" t="n">
        <v>-2.0207</v>
      </c>
      <c r="AH71" t="n">
        <v>2.4865</v>
      </c>
      <c r="AI71" t="n">
        <v>0.5728</v>
      </c>
      <c r="AJ71" t="n">
        <v>2.4985</v>
      </c>
      <c r="AO71" t="n">
        <v>1.391</v>
      </c>
      <c r="AP71" t="n">
        <v>0.3531</v>
      </c>
      <c r="AQ71" t="n">
        <v>0.6765</v>
      </c>
      <c r="AV71" t="n">
        <v>3.1582</v>
      </c>
      <c r="AW71" t="n">
        <v>0.6083</v>
      </c>
      <c r="AX71" t="n">
        <v>2.4626</v>
      </c>
    </row>
    <row r="72">
      <c r="A72" t="inlineStr">
        <is>
          <t>2025-06-17</t>
        </is>
      </c>
      <c r="F72" t="n">
        <v>-2.1918</v>
      </c>
      <c r="G72" t="n">
        <v>-1.2448</v>
      </c>
      <c r="H72" t="n">
        <v>-2.1471</v>
      </c>
      <c r="M72" t="n">
        <v>-2.9552</v>
      </c>
      <c r="N72" t="n">
        <v>-2.8141</v>
      </c>
      <c r="O72" t="n">
        <v>-3.1851</v>
      </c>
      <c r="T72" t="n">
        <v>2.2752</v>
      </c>
      <c r="U72" t="n">
        <v>-0.1058</v>
      </c>
      <c r="V72" t="n">
        <v>0.4255</v>
      </c>
      <c r="AA72" t="n">
        <v>2.9789</v>
      </c>
      <c r="AB72" t="n">
        <v>2.5091</v>
      </c>
      <c r="AC72" t="n">
        <v>3.0261</v>
      </c>
      <c r="AH72" t="n">
        <v>-0.6796</v>
      </c>
      <c r="AI72" t="n">
        <v>-0.5928</v>
      </c>
      <c r="AJ72" t="n">
        <v>-0.1832</v>
      </c>
      <c r="AO72" t="n">
        <v>-0.9751</v>
      </c>
      <c r="AP72" t="n">
        <v>-0.8582</v>
      </c>
      <c r="AQ72" t="n">
        <v>-0.9603</v>
      </c>
      <c r="AV72" t="n">
        <v>-0.7914</v>
      </c>
      <c r="AW72" t="n">
        <v>-0.3243</v>
      </c>
      <c r="AX72" t="n">
        <v>-0.5216</v>
      </c>
    </row>
    <row r="73">
      <c r="A73" t="inlineStr">
        <is>
          <t>2025-06-18</t>
        </is>
      </c>
      <c r="F73" t="n">
        <v>0.887</v>
      </c>
      <c r="G73" t="n">
        <v>7.8343</v>
      </c>
      <c r="H73" t="n">
        <v>-0.1386</v>
      </c>
      <c r="M73" t="n">
        <v>-0.1359</v>
      </c>
      <c r="N73" t="n">
        <v>0.865</v>
      </c>
      <c r="O73" t="n">
        <v>-2.3138</v>
      </c>
      <c r="T73" t="n">
        <v>-0.9534</v>
      </c>
      <c r="U73" t="n">
        <v>-8.062900000000001</v>
      </c>
      <c r="V73" t="n">
        <v>-1.579</v>
      </c>
      <c r="AA73" t="n">
        <v>0.1335</v>
      </c>
      <c r="AB73" t="n">
        <v>-1.1423</v>
      </c>
      <c r="AC73" t="n">
        <v>1.9946</v>
      </c>
      <c r="AH73" t="n">
        <v>0.3823</v>
      </c>
      <c r="AI73" t="n">
        <v>2.1791</v>
      </c>
      <c r="AJ73" t="n">
        <v>0.2711</v>
      </c>
      <c r="AO73" t="n">
        <v>-0.017</v>
      </c>
      <c r="AP73" t="n">
        <v>0.3852</v>
      </c>
      <c r="AQ73" t="n">
        <v>-0.6424</v>
      </c>
      <c r="AV73" t="n">
        <v>0.4077</v>
      </c>
      <c r="AW73" t="n">
        <v>2.759</v>
      </c>
      <c r="AX73" t="n">
        <v>0.2191</v>
      </c>
    </row>
    <row r="74">
      <c r="A74" t="inlineStr">
        <is>
          <t>2025-06-20</t>
        </is>
      </c>
      <c r="F74" t="n">
        <v>-1.851</v>
      </c>
      <c r="G74" t="n">
        <v>-3.1507</v>
      </c>
      <c r="H74" t="n">
        <v>-2.213</v>
      </c>
      <c r="M74" t="n">
        <v>-1.3749</v>
      </c>
      <c r="N74" t="n">
        <v>-4.4195</v>
      </c>
      <c r="O74" t="n">
        <v>-4.2806</v>
      </c>
      <c r="T74" t="n">
        <v>2.0321</v>
      </c>
      <c r="U74" t="n">
        <v>3.3586</v>
      </c>
      <c r="V74" t="n">
        <v>0.9524</v>
      </c>
      <c r="AA74" t="n">
        <v>1.4667</v>
      </c>
      <c r="AB74" t="n">
        <v>4.6288</v>
      </c>
      <c r="AC74" t="n">
        <v>4.1515</v>
      </c>
      <c r="AH74" t="n">
        <v>-0.8835</v>
      </c>
      <c r="AI74" t="n">
        <v>-1.1808</v>
      </c>
      <c r="AJ74" t="n">
        <v>-1.0944</v>
      </c>
      <c r="AO74" t="n">
        <v>-0.4083</v>
      </c>
      <c r="AP74" t="n">
        <v>-1.3962</v>
      </c>
      <c r="AQ74" t="n">
        <v>-1.2798</v>
      </c>
      <c r="AV74" t="n">
        <v>-0.64</v>
      </c>
      <c r="AW74" t="n">
        <v>-1.0245</v>
      </c>
      <c r="AX74" t="n">
        <v>-0.5584</v>
      </c>
    </row>
    <row r="75">
      <c r="A75" t="inlineStr">
        <is>
          <t>2025-06-23</t>
        </is>
      </c>
      <c r="F75" t="n">
        <v>1.7445</v>
      </c>
      <c r="G75" t="n">
        <v>0.747</v>
      </c>
      <c r="H75" t="n">
        <v>7.6846</v>
      </c>
      <c r="M75" t="n">
        <v>3.1056</v>
      </c>
      <c r="N75" t="n">
        <v>1.5498</v>
      </c>
      <c r="O75" t="n">
        <v>2.5676</v>
      </c>
      <c r="T75" t="n">
        <v>-1.782</v>
      </c>
      <c r="U75" t="n">
        <v>-0.7415</v>
      </c>
      <c r="V75" t="n">
        <v>-7.8663</v>
      </c>
      <c r="AA75" t="n">
        <v>-3.1099</v>
      </c>
      <c r="AB75" t="n">
        <v>-1.5576</v>
      </c>
      <c r="AC75" t="n">
        <v>-2.8119</v>
      </c>
      <c r="AH75" t="n">
        <v>0.634</v>
      </c>
      <c r="AI75" t="n">
        <v>0.1262</v>
      </c>
      <c r="AJ75" t="n">
        <v>1.9184</v>
      </c>
      <c r="AO75" t="n">
        <v>1.0282</v>
      </c>
      <c r="AP75" t="n">
        <v>0.5986</v>
      </c>
      <c r="AQ75" t="n">
        <v>1.0033</v>
      </c>
      <c r="AV75" t="n">
        <v>0.6219</v>
      </c>
      <c r="AW75" t="n">
        <v>0.3856</v>
      </c>
      <c r="AX75" t="n">
        <v>2.7363</v>
      </c>
    </row>
    <row r="76">
      <c r="A76" t="inlineStr">
        <is>
          <t>2025-06-24</t>
        </is>
      </c>
      <c r="F76" t="n">
        <v>11.3332</v>
      </c>
      <c r="G76" t="n">
        <v>11.1786</v>
      </c>
      <c r="H76" t="n">
        <v>9.7064</v>
      </c>
      <c r="M76" t="n">
        <v>4.5515</v>
      </c>
      <c r="N76" t="n">
        <v>6.3164</v>
      </c>
      <c r="O76" t="n">
        <v>3.0343</v>
      </c>
      <c r="T76" t="n">
        <v>-11.3163</v>
      </c>
      <c r="U76" t="n">
        <v>-11.1266</v>
      </c>
      <c r="V76" t="n">
        <v>-9.9711</v>
      </c>
      <c r="AA76" t="n">
        <v>-4.566</v>
      </c>
      <c r="AB76" t="n">
        <v>-6.1778</v>
      </c>
      <c r="AC76" t="n">
        <v>-3.2539</v>
      </c>
      <c r="AH76" t="n">
        <v>3.6729</v>
      </c>
      <c r="AI76" t="n">
        <v>3.4084</v>
      </c>
      <c r="AJ76" t="n">
        <v>3.0982</v>
      </c>
      <c r="AO76" t="n">
        <v>1.5292</v>
      </c>
      <c r="AP76" t="n">
        <v>2.1543</v>
      </c>
      <c r="AQ76" t="n">
        <v>1.141</v>
      </c>
      <c r="AV76" t="n">
        <v>3.7923</v>
      </c>
      <c r="AW76" t="n">
        <v>3.7694</v>
      </c>
      <c r="AX76" t="n">
        <v>3.3679</v>
      </c>
    </row>
    <row r="77">
      <c r="A77" t="inlineStr">
        <is>
          <t>2025-06-25</t>
        </is>
      </c>
      <c r="F77" t="n">
        <v>2.6305</v>
      </c>
      <c r="G77" t="n">
        <v>16.2551</v>
      </c>
      <c r="H77" t="n">
        <v>15.1153</v>
      </c>
      <c r="M77" t="n">
        <v>0.7678</v>
      </c>
      <c r="N77" t="n">
        <v>8.626200000000001</v>
      </c>
      <c r="O77" t="n">
        <v>6.9871</v>
      </c>
      <c r="T77" t="n">
        <v>-2.6634</v>
      </c>
      <c r="U77" t="n">
        <v>-15.2166</v>
      </c>
      <c r="V77" t="n">
        <v>-14.3184</v>
      </c>
      <c r="AA77" t="n">
        <v>-0.7337</v>
      </c>
      <c r="AB77" t="n">
        <v>-8.212400000000001</v>
      </c>
      <c r="AC77" t="n">
        <v>-6.7418</v>
      </c>
      <c r="AH77" t="n">
        <v>1.3479</v>
      </c>
      <c r="AI77" t="n">
        <v>5.7364</v>
      </c>
      <c r="AJ77" t="n">
        <v>5.2028</v>
      </c>
      <c r="AO77" t="n">
        <v>0.2556</v>
      </c>
      <c r="AP77" t="n">
        <v>2.8354</v>
      </c>
      <c r="AQ77" t="n">
        <v>2.3981</v>
      </c>
      <c r="AV77" t="n">
        <v>0.8975</v>
      </c>
      <c r="AW77" t="n">
        <v>5.3752</v>
      </c>
      <c r="AX77" t="n">
        <v>5.1276</v>
      </c>
    </row>
    <row r="78">
      <c r="A78" t="inlineStr">
        <is>
          <t>2025-06-26</t>
        </is>
      </c>
      <c r="F78" t="n">
        <v>2.5224</v>
      </c>
      <c r="G78" t="n">
        <v>17.1439</v>
      </c>
      <c r="H78" t="n">
        <v>16.9813</v>
      </c>
      <c r="M78" t="n">
        <v>2.7395</v>
      </c>
      <c r="N78" t="n">
        <v>8.240600000000001</v>
      </c>
      <c r="O78" t="n">
        <v>10.0676</v>
      </c>
      <c r="T78" t="n">
        <v>-2.1144</v>
      </c>
      <c r="U78" t="n">
        <v>-15.5035</v>
      </c>
      <c r="V78" t="n">
        <v>-15.3228</v>
      </c>
      <c r="AA78" t="n">
        <v>-2.7053</v>
      </c>
      <c r="AB78" t="n">
        <v>-7.8291</v>
      </c>
      <c r="AC78" t="n">
        <v>-9.3857</v>
      </c>
      <c r="AH78" t="n">
        <v>0.7267</v>
      </c>
      <c r="AI78" t="n">
        <v>5.8338</v>
      </c>
      <c r="AJ78" t="n">
        <v>5.5638</v>
      </c>
      <c r="AO78" t="n">
        <v>0.9350000000000001</v>
      </c>
      <c r="AP78" t="n">
        <v>2.7405</v>
      </c>
      <c r="AQ78" t="n">
        <v>3.3731</v>
      </c>
      <c r="AV78" t="n">
        <v>0.7841</v>
      </c>
      <c r="AW78" t="n">
        <v>5.545</v>
      </c>
      <c r="AX78" t="n">
        <v>5.5217</v>
      </c>
    </row>
    <row r="79">
      <c r="A79" t="inlineStr">
        <is>
          <t>2025-06-27</t>
        </is>
      </c>
      <c r="F79" t="n">
        <v>-0.3571</v>
      </c>
      <c r="G79" t="n">
        <v>4.8434</v>
      </c>
      <c r="H79" t="n">
        <v>18.7618</v>
      </c>
      <c r="M79" t="n">
        <v>0.9798</v>
      </c>
      <c r="N79" t="n">
        <v>4.5428</v>
      </c>
      <c r="O79" t="n">
        <v>12.6955</v>
      </c>
      <c r="T79" t="n">
        <v>0.1271</v>
      </c>
      <c r="U79" t="n">
        <v>-4.6005</v>
      </c>
      <c r="V79" t="n">
        <v>-16.9038</v>
      </c>
      <c r="AA79" t="n">
        <v>-0.9931</v>
      </c>
      <c r="AB79" t="n">
        <v>-4.3783</v>
      </c>
      <c r="AC79" t="n">
        <v>-11.5824</v>
      </c>
      <c r="AH79" t="n">
        <v>0.4401</v>
      </c>
      <c r="AI79" t="n">
        <v>2.5337</v>
      </c>
      <c r="AJ79" t="n">
        <v>6.9735</v>
      </c>
      <c r="AO79" t="n">
        <v>0.3424</v>
      </c>
      <c r="AP79" t="n">
        <v>1.5395</v>
      </c>
      <c r="AQ79" t="n">
        <v>4.1523</v>
      </c>
      <c r="AV79" t="n">
        <v>-0.0878</v>
      </c>
      <c r="AW79" t="n">
        <v>1.5993</v>
      </c>
      <c r="AX79" t="n">
        <v>6.1081</v>
      </c>
    </row>
    <row r="80">
      <c r="A80" t="inlineStr">
        <is>
          <t>2025-06-30</t>
        </is>
      </c>
      <c r="F80" t="n">
        <v>0</v>
      </c>
      <c r="G80" t="n">
        <v>2.1562</v>
      </c>
      <c r="H80" t="n">
        <v>16.7256</v>
      </c>
      <c r="M80" t="n">
        <v>1.9405</v>
      </c>
      <c r="N80" t="n">
        <v>5.7594</v>
      </c>
      <c r="O80" t="n">
        <v>11.4221</v>
      </c>
      <c r="T80" t="n">
        <v>0.1269</v>
      </c>
      <c r="U80" t="n">
        <v>-1.8657</v>
      </c>
      <c r="V80" t="n">
        <v>-15.2888</v>
      </c>
      <c r="AA80" t="n">
        <v>-1.8556</v>
      </c>
      <c r="AB80" t="n">
        <v>-5.4589</v>
      </c>
      <c r="AC80" t="n">
        <v>-10.4377</v>
      </c>
      <c r="AH80" t="n">
        <v>0.1652</v>
      </c>
      <c r="AI80" t="n">
        <v>1.3372</v>
      </c>
      <c r="AJ80" t="n">
        <v>6.4753</v>
      </c>
      <c r="AO80" t="n">
        <v>0.6477000000000001</v>
      </c>
      <c r="AP80" t="n">
        <v>1.9366</v>
      </c>
      <c r="AQ80" t="n">
        <v>3.76</v>
      </c>
      <c r="AV80" t="n">
        <v>-0.067</v>
      </c>
      <c r="AW80" t="n">
        <v>0.6281</v>
      </c>
      <c r="AX80" t="n">
        <v>5.3817</v>
      </c>
    </row>
    <row r="81">
      <c r="A81" t="inlineStr">
        <is>
          <t>2025-07-01</t>
        </is>
      </c>
      <c r="F81" t="n">
        <v>-1.593</v>
      </c>
      <c r="G81" t="n">
        <v>-1.9445</v>
      </c>
      <c r="H81" t="n">
        <v>3.1733</v>
      </c>
      <c r="M81" t="n">
        <v>-2.5422</v>
      </c>
      <c r="N81" t="n">
        <v>0.3225</v>
      </c>
      <c r="O81" t="n">
        <v>3.8623</v>
      </c>
      <c r="T81" t="n">
        <v>1.3942</v>
      </c>
      <c r="U81" t="n">
        <v>1.6518</v>
      </c>
      <c r="V81" t="n">
        <v>-3.1477</v>
      </c>
      <c r="AA81" t="n">
        <v>2.5549</v>
      </c>
      <c r="AB81" t="n">
        <v>-0.3476</v>
      </c>
      <c r="AC81" t="n">
        <v>-3.7549</v>
      </c>
      <c r="AH81" t="n">
        <v>-1.0901</v>
      </c>
      <c r="AI81" t="n">
        <v>-0.4906</v>
      </c>
      <c r="AJ81" t="n">
        <v>1.5836</v>
      </c>
      <c r="AO81" t="n">
        <v>-0.8429</v>
      </c>
      <c r="AP81" t="n">
        <v>0.141</v>
      </c>
      <c r="AQ81" t="n">
        <v>1.3357</v>
      </c>
      <c r="AV81" t="n">
        <v>-0.4524</v>
      </c>
      <c r="AW81" t="n">
        <v>-0.6065</v>
      </c>
      <c r="AX81" t="n">
        <v>1.0719</v>
      </c>
    </row>
    <row r="82">
      <c r="A82" t="inlineStr">
        <is>
          <t>2025-07-02</t>
        </is>
      </c>
      <c r="F82" t="n">
        <v>5.4229</v>
      </c>
      <c r="G82" t="n">
        <v>3.7435</v>
      </c>
      <c r="H82" t="n">
        <v>5.9805</v>
      </c>
      <c r="M82" t="n">
        <v>1.9904</v>
      </c>
      <c r="N82" t="n">
        <v>1.3265</v>
      </c>
      <c r="O82" t="n">
        <v>5.1223</v>
      </c>
      <c r="T82" t="n">
        <v>-5.625</v>
      </c>
      <c r="U82" t="n">
        <v>-4.1878</v>
      </c>
      <c r="V82" t="n">
        <v>-6.0945</v>
      </c>
      <c r="AA82" t="n">
        <v>-2.0428</v>
      </c>
      <c r="AB82" t="n">
        <v>-1.4042</v>
      </c>
      <c r="AC82" t="n">
        <v>-5.0241</v>
      </c>
      <c r="AH82" t="n">
        <v>1.9613</v>
      </c>
      <c r="AI82" t="n">
        <v>1.0164</v>
      </c>
      <c r="AJ82" t="n">
        <v>2.1984</v>
      </c>
      <c r="AO82" t="n">
        <v>0.6965</v>
      </c>
      <c r="AP82" t="n">
        <v>0.4944</v>
      </c>
      <c r="AQ82" t="n">
        <v>1.7814</v>
      </c>
      <c r="AV82" t="n">
        <v>1.9022</v>
      </c>
      <c r="AW82" t="n">
        <v>1.3732</v>
      </c>
      <c r="AX82" t="n">
        <v>2.0783</v>
      </c>
    </row>
    <row r="83">
      <c r="A83" t="inlineStr">
        <is>
          <t>2025-07-03</t>
        </is>
      </c>
      <c r="F83" t="n">
        <v>1.4587</v>
      </c>
      <c r="G83" t="n">
        <v>5.2569</v>
      </c>
      <c r="H83" t="n">
        <v>4.8809</v>
      </c>
      <c r="M83" t="n">
        <v>2.8</v>
      </c>
      <c r="N83" t="n">
        <v>2.1807</v>
      </c>
      <c r="O83" t="n">
        <v>5.1842</v>
      </c>
      <c r="T83" t="n">
        <v>-1.3245</v>
      </c>
      <c r="U83" t="n">
        <v>-5.5767</v>
      </c>
      <c r="V83" t="n">
        <v>-5.3367</v>
      </c>
      <c r="AA83" t="n">
        <v>-2.6958</v>
      </c>
      <c r="AB83" t="n">
        <v>-2.2483</v>
      </c>
      <c r="AC83" t="n">
        <v>-5.0149</v>
      </c>
      <c r="AH83" t="n">
        <v>0.8427</v>
      </c>
      <c r="AI83" t="n">
        <v>1.6997</v>
      </c>
      <c r="AJ83" t="n">
        <v>2.316</v>
      </c>
      <c r="AO83" t="n">
        <v>0.984</v>
      </c>
      <c r="AP83" t="n">
        <v>0.8303</v>
      </c>
      <c r="AQ83" t="n">
        <v>1.8308</v>
      </c>
      <c r="AV83" t="n">
        <v>0.4956</v>
      </c>
      <c r="AW83" t="n">
        <v>1.9439</v>
      </c>
      <c r="AX83" t="n">
        <v>1.7861</v>
      </c>
    </row>
    <row r="84">
      <c r="A84" t="inlineStr">
        <is>
          <t>2025-07-07</t>
        </is>
      </c>
      <c r="F84" t="n">
        <v>-5.524</v>
      </c>
      <c r="G84" t="n">
        <v>1.0522</v>
      </c>
      <c r="H84" t="n">
        <v>-0.5575</v>
      </c>
      <c r="M84" t="n">
        <v>-2.2285</v>
      </c>
      <c r="N84" t="n">
        <v>2.5096</v>
      </c>
      <c r="O84" t="n">
        <v>1.8423</v>
      </c>
      <c r="T84" t="n">
        <v>5.6376</v>
      </c>
      <c r="U84" t="n">
        <v>-1.625</v>
      </c>
      <c r="V84" t="n">
        <v>-0.1269</v>
      </c>
      <c r="AA84" t="n">
        <v>2.2478</v>
      </c>
      <c r="AB84" t="n">
        <v>-2.5411</v>
      </c>
      <c r="AC84" t="n">
        <v>-1.9057</v>
      </c>
      <c r="AH84" t="n">
        <v>-1.361</v>
      </c>
      <c r="AI84" t="n">
        <v>1.4211</v>
      </c>
      <c r="AJ84" t="n">
        <v>0.4813</v>
      </c>
      <c r="AO84" t="n">
        <v>-0.7533</v>
      </c>
      <c r="AP84" t="n">
        <v>0.9214</v>
      </c>
      <c r="AQ84" t="n">
        <v>0.7189</v>
      </c>
      <c r="AV84" t="n">
        <v>-1.8739</v>
      </c>
      <c r="AW84" t="n">
        <v>0.4882</v>
      </c>
      <c r="AX84" t="n">
        <v>-0.0335</v>
      </c>
    </row>
    <row r="85">
      <c r="A85" t="inlineStr">
        <is>
          <t>2025-07-08</t>
        </is>
      </c>
      <c r="F85" t="n">
        <v>5.6067</v>
      </c>
      <c r="G85" t="n">
        <v>1.2284</v>
      </c>
      <c r="H85" t="n">
        <v>5.0179</v>
      </c>
      <c r="M85" t="n">
        <v>0.1327</v>
      </c>
      <c r="N85" t="n">
        <v>0.6424</v>
      </c>
      <c r="O85" t="n">
        <v>0.0361</v>
      </c>
      <c r="T85" t="n">
        <v>-5.4638</v>
      </c>
      <c r="U85" t="n">
        <v>-1.4569</v>
      </c>
      <c r="V85" t="n">
        <v>-5.7034</v>
      </c>
      <c r="AA85" t="n">
        <v>-0.1534</v>
      </c>
      <c r="AB85" t="n">
        <v>-0.6612</v>
      </c>
      <c r="AC85" t="n">
        <v>-0.2044</v>
      </c>
      <c r="AH85" t="n">
        <v>1.3297</v>
      </c>
      <c r="AI85" t="n">
        <v>0.7929</v>
      </c>
      <c r="AJ85" t="n">
        <v>1.6495</v>
      </c>
      <c r="AO85" t="n">
        <v>0.0562</v>
      </c>
      <c r="AP85" t="n">
        <v>0.2796</v>
      </c>
      <c r="AQ85" t="n">
        <v>0.1269</v>
      </c>
      <c r="AV85" t="n">
        <v>1.9097</v>
      </c>
      <c r="AW85" t="n">
        <v>0.4956</v>
      </c>
      <c r="AX85" t="n">
        <v>1.9439</v>
      </c>
    </row>
    <row r="86">
      <c r="A86" t="inlineStr">
        <is>
          <t>2025-07-09</t>
        </is>
      </c>
      <c r="F86" t="n">
        <v>1.0618</v>
      </c>
      <c r="G86" t="n">
        <v>0.8324</v>
      </c>
      <c r="H86" t="n">
        <v>7.8511</v>
      </c>
      <c r="M86" t="n">
        <v>2.0715</v>
      </c>
      <c r="N86" t="n">
        <v>-0.0708</v>
      </c>
      <c r="O86" t="n">
        <v>4.7719</v>
      </c>
      <c r="T86" t="n">
        <v>-1.0753</v>
      </c>
      <c r="U86" t="n">
        <v>-1.2081</v>
      </c>
      <c r="V86" t="n">
        <v>-8</v>
      </c>
      <c r="AA86" t="n">
        <v>-2.0481</v>
      </c>
      <c r="AB86" t="n">
        <v>0</v>
      </c>
      <c r="AC86" t="n">
        <v>-4.6836</v>
      </c>
      <c r="AH86" t="n">
        <v>0.6844</v>
      </c>
      <c r="AI86" t="n">
        <v>0.6347</v>
      </c>
      <c r="AJ86" t="n">
        <v>3.473</v>
      </c>
      <c r="AO86" t="n">
        <v>0.7079</v>
      </c>
      <c r="AP86" t="n">
        <v>0.0054</v>
      </c>
      <c r="AQ86" t="n">
        <v>1.6929</v>
      </c>
      <c r="AV86" t="n">
        <v>0.3205</v>
      </c>
      <c r="AW86" t="n">
        <v>0.3205</v>
      </c>
      <c r="AX86" t="n">
        <v>2.7355</v>
      </c>
    </row>
    <row r="87">
      <c r="A87" t="inlineStr">
        <is>
          <t>2025-07-10</t>
        </is>
      </c>
      <c r="F87" t="n">
        <v>2.7017</v>
      </c>
      <c r="G87" t="n">
        <v>9.611499999999999</v>
      </c>
      <c r="H87" t="n">
        <v>5.0672</v>
      </c>
      <c r="M87" t="n">
        <v>-0.4602</v>
      </c>
      <c r="N87" t="n">
        <v>1.7366</v>
      </c>
      <c r="O87" t="n">
        <v>2.2546</v>
      </c>
      <c r="T87" t="n">
        <v>-2.9891</v>
      </c>
      <c r="U87" t="n">
        <v>-9.275700000000001</v>
      </c>
      <c r="V87" t="n">
        <v>-5.4305</v>
      </c>
      <c r="AA87" t="n">
        <v>0.4182</v>
      </c>
      <c r="AB87" t="n">
        <v>-1.7894</v>
      </c>
      <c r="AC87" t="n">
        <v>-2.2889</v>
      </c>
      <c r="AH87" t="n">
        <v>0.7357</v>
      </c>
      <c r="AI87" t="n">
        <v>2.7738</v>
      </c>
      <c r="AJ87" t="n">
        <v>2.2293</v>
      </c>
      <c r="AO87" t="n">
        <v>-0.1438</v>
      </c>
      <c r="AP87" t="n">
        <v>0.6195000000000001</v>
      </c>
      <c r="AQ87" t="n">
        <v>0.8442</v>
      </c>
      <c r="AV87" t="n">
        <v>0.9954</v>
      </c>
      <c r="AW87" t="n">
        <v>3.254</v>
      </c>
      <c r="AX87" t="n">
        <v>1.8213</v>
      </c>
    </row>
    <row r="88">
      <c r="A88" t="inlineStr">
        <is>
          <t>2025-07-11</t>
        </is>
      </c>
      <c r="F88" t="n">
        <v>-0.2923</v>
      </c>
      <c r="G88" t="n">
        <v>3.4888</v>
      </c>
      <c r="H88" t="n">
        <v>3.2539</v>
      </c>
      <c r="M88" t="n">
        <v>-0.7587</v>
      </c>
      <c r="N88" t="n">
        <v>0.831</v>
      </c>
      <c r="O88" t="n">
        <v>-1.2852</v>
      </c>
      <c r="T88" t="n">
        <v>0.5602</v>
      </c>
      <c r="U88" t="n">
        <v>-3.4946</v>
      </c>
      <c r="V88" t="n">
        <v>-3.6242</v>
      </c>
      <c r="AA88" t="n">
        <v>0.8329</v>
      </c>
      <c r="AB88" t="n">
        <v>-0.8193</v>
      </c>
      <c r="AC88" t="n">
        <v>1.2546</v>
      </c>
      <c r="AH88" t="n">
        <v>-0.0104</v>
      </c>
      <c r="AI88" t="n">
        <v>1.4146</v>
      </c>
      <c r="AJ88" t="n">
        <v>1.3645</v>
      </c>
      <c r="AO88" t="n">
        <v>-0.2251</v>
      </c>
      <c r="AP88" t="n">
        <v>0.3367</v>
      </c>
      <c r="AQ88" t="n">
        <v>-0.3632</v>
      </c>
      <c r="AV88" t="n">
        <v>-0.1541</v>
      </c>
      <c r="AW88" t="n">
        <v>1.163</v>
      </c>
      <c r="AX88" t="n">
        <v>1.163</v>
      </c>
    </row>
    <row r="89">
      <c r="A89" t="inlineStr">
        <is>
          <t>2025-07-14</t>
        </is>
      </c>
      <c r="F89" t="n">
        <v>-2.8948</v>
      </c>
      <c r="G89" t="n">
        <v>-0.5628</v>
      </c>
      <c r="H89" t="n">
        <v>6.1274</v>
      </c>
      <c r="M89" t="n">
        <v>1.0631</v>
      </c>
      <c r="N89" t="n">
        <v>-0.1652</v>
      </c>
      <c r="O89" t="n">
        <v>2.0381</v>
      </c>
      <c r="T89" t="n">
        <v>2.7855</v>
      </c>
      <c r="U89" t="n">
        <v>0.2718</v>
      </c>
      <c r="V89" t="n">
        <v>-6.2262</v>
      </c>
      <c r="AA89" t="n">
        <v>-0.9809</v>
      </c>
      <c r="AB89" t="n">
        <v>0.2614</v>
      </c>
      <c r="AC89" t="n">
        <v>-1.9427</v>
      </c>
      <c r="AH89" t="n">
        <v>-0.7548</v>
      </c>
      <c r="AI89" t="n">
        <v>-0.035</v>
      </c>
      <c r="AJ89" t="n">
        <v>1.9874</v>
      </c>
      <c r="AO89" t="n">
        <v>0.3627</v>
      </c>
      <c r="AP89" t="n">
        <v>-0.0072</v>
      </c>
      <c r="AQ89" t="n">
        <v>0.7572</v>
      </c>
      <c r="AV89" t="n">
        <v>-0.9506</v>
      </c>
      <c r="AW89" t="n">
        <v>-0.1188</v>
      </c>
      <c r="AX89" t="n">
        <v>2.1149</v>
      </c>
    </row>
    <row r="90">
      <c r="A90" t="inlineStr">
        <is>
          <t>2025-07-15</t>
        </is>
      </c>
      <c r="F90" t="n">
        <v>2.9811</v>
      </c>
      <c r="G90" t="n">
        <v>-0.2923</v>
      </c>
      <c r="H90" t="n">
        <v>3.4888</v>
      </c>
      <c r="M90" t="n">
        <v>0.26</v>
      </c>
      <c r="N90" t="n">
        <v>0.5571</v>
      </c>
      <c r="O90" t="n">
        <v>2.1679</v>
      </c>
      <c r="T90" t="n">
        <v>-2.71</v>
      </c>
      <c r="U90" t="n">
        <v>0.5602</v>
      </c>
      <c r="V90" t="n">
        <v>-3.4946</v>
      </c>
      <c r="AA90" t="n">
        <v>-0.2607</v>
      </c>
      <c r="AB90" t="n">
        <v>-0.4165</v>
      </c>
      <c r="AC90" t="n">
        <v>-2.0481</v>
      </c>
      <c r="AH90" t="n">
        <v>1.9206</v>
      </c>
      <c r="AI90" t="n">
        <v>1.1408</v>
      </c>
      <c r="AJ90" t="n">
        <v>2.5822</v>
      </c>
      <c r="AO90" t="n">
        <v>0.0917</v>
      </c>
      <c r="AP90" t="n">
        <v>0.2286</v>
      </c>
      <c r="AQ90" t="n">
        <v>0.793</v>
      </c>
      <c r="AV90" t="n">
        <v>0.9966</v>
      </c>
      <c r="AW90" t="n">
        <v>-0.1176</v>
      </c>
      <c r="AX90" t="n">
        <v>1.2</v>
      </c>
    </row>
    <row r="91">
      <c r="A91" t="inlineStr">
        <is>
          <t>2025-07-16</t>
        </is>
      </c>
      <c r="F91" t="n">
        <v>-0.9527</v>
      </c>
      <c r="G91" t="n">
        <v>-0.9527</v>
      </c>
      <c r="H91" t="n">
        <v>1.4259</v>
      </c>
      <c r="M91" t="n">
        <v>0.2829</v>
      </c>
      <c r="N91" t="n">
        <v>1.6125</v>
      </c>
      <c r="O91" t="n">
        <v>0.3776</v>
      </c>
      <c r="T91" t="n">
        <v>0.5571</v>
      </c>
      <c r="U91" t="n">
        <v>0.5571</v>
      </c>
      <c r="V91" t="n">
        <v>-1.9022</v>
      </c>
      <c r="AA91" t="n">
        <v>-0.3136</v>
      </c>
      <c r="AB91" t="n">
        <v>-1.5488</v>
      </c>
      <c r="AC91" t="n">
        <v>-0.3136</v>
      </c>
      <c r="AH91" t="n">
        <v>-0.5227000000000001</v>
      </c>
      <c r="AI91" t="n">
        <v>0.6226</v>
      </c>
      <c r="AJ91" t="n">
        <v>1.3524</v>
      </c>
      <c r="AO91" t="n">
        <v>0.1024</v>
      </c>
      <c r="AP91" t="n">
        <v>0.5576</v>
      </c>
      <c r="AQ91" t="n">
        <v>0.187</v>
      </c>
      <c r="AV91" t="n">
        <v>-0.2721</v>
      </c>
      <c r="AW91" t="n">
        <v>-0.2356</v>
      </c>
      <c r="AX91" t="n">
        <v>0.6022</v>
      </c>
    </row>
    <row r="92">
      <c r="A92" t="inlineStr">
        <is>
          <t>2025-07-17</t>
        </is>
      </c>
      <c r="F92" t="n">
        <v>1.0729</v>
      </c>
      <c r="G92" t="n">
        <v>3.0943</v>
      </c>
      <c r="H92" t="n">
        <v>-0.1827</v>
      </c>
      <c r="M92" t="n">
        <v>2.3275</v>
      </c>
      <c r="N92" t="n">
        <v>2.8838</v>
      </c>
      <c r="O92" t="n">
        <v>3.1887</v>
      </c>
      <c r="T92" t="n">
        <v>-0.9695</v>
      </c>
      <c r="U92" t="n">
        <v>-3.1165</v>
      </c>
      <c r="V92" t="n">
        <v>0.1401</v>
      </c>
      <c r="AA92" t="n">
        <v>-2.3597</v>
      </c>
      <c r="AB92" t="n">
        <v>-2.9197</v>
      </c>
      <c r="AC92" t="n">
        <v>-3.0713</v>
      </c>
      <c r="AH92" t="n">
        <v>0.84</v>
      </c>
      <c r="AI92" t="n">
        <v>2.2396</v>
      </c>
      <c r="AJ92" t="n">
        <v>1.4573</v>
      </c>
      <c r="AO92" t="n">
        <v>0.8093</v>
      </c>
      <c r="AP92" t="n">
        <v>1.005</v>
      </c>
      <c r="AQ92" t="n">
        <v>1.1432</v>
      </c>
      <c r="AV92" t="n">
        <v>0.3828</v>
      </c>
      <c r="AW92" t="n">
        <v>1.1073</v>
      </c>
      <c r="AX92" t="n">
        <v>-0.0081</v>
      </c>
    </row>
    <row r="93">
      <c r="A93" t="inlineStr">
        <is>
          <t>2025-07-18</t>
        </is>
      </c>
      <c r="F93" t="n">
        <v>0.0366</v>
      </c>
      <c r="G93" t="n">
        <v>0.1466</v>
      </c>
      <c r="H93" t="n">
        <v>0.1466</v>
      </c>
      <c r="M93" t="n">
        <v>-0.3446</v>
      </c>
      <c r="N93" t="n">
        <v>2.2634</v>
      </c>
      <c r="O93" t="n">
        <v>3.6192</v>
      </c>
      <c r="T93" t="n">
        <v>0.1399</v>
      </c>
      <c r="U93" t="n">
        <v>-0.2786</v>
      </c>
      <c r="V93" t="n">
        <v>-0.2786</v>
      </c>
      <c r="AA93" t="n">
        <v>0.4297</v>
      </c>
      <c r="AB93" t="n">
        <v>-2.2478</v>
      </c>
      <c r="AC93" t="n">
        <v>-3.459</v>
      </c>
      <c r="AH93" t="n">
        <v>-0.4799</v>
      </c>
      <c r="AI93" t="n">
        <v>-0.1685</v>
      </c>
      <c r="AJ93" t="n">
        <v>0.9809</v>
      </c>
      <c r="AO93" t="n">
        <v>-0.0961</v>
      </c>
      <c r="AP93" t="n">
        <v>0.8155</v>
      </c>
      <c r="AQ93" t="n">
        <v>1.2739</v>
      </c>
      <c r="AV93" t="n">
        <v>0.08110000000000001</v>
      </c>
      <c r="AW93" t="n">
        <v>0.1909</v>
      </c>
      <c r="AX93" t="n">
        <v>0.2275</v>
      </c>
    </row>
    <row r="94">
      <c r="A94" t="inlineStr">
        <is>
          <t>2025-07-21</t>
        </is>
      </c>
      <c r="F94" t="n">
        <v>0.622</v>
      </c>
      <c r="G94" t="n">
        <v>1.7388</v>
      </c>
      <c r="H94" t="n">
        <v>3.7736</v>
      </c>
      <c r="M94" t="n">
        <v>1.5216</v>
      </c>
      <c r="N94" t="n">
        <v>3.5265</v>
      </c>
      <c r="O94" t="n">
        <v>4.0894</v>
      </c>
      <c r="T94" t="n">
        <v>-0.419</v>
      </c>
      <c r="U94" t="n">
        <v>-1.2465</v>
      </c>
      <c r="V94" t="n">
        <v>-3.3875</v>
      </c>
      <c r="AA94" t="n">
        <v>-1.4973</v>
      </c>
      <c r="AB94" t="n">
        <v>-3.4085</v>
      </c>
      <c r="AC94" t="n">
        <v>-3.9625</v>
      </c>
      <c r="AH94" t="n">
        <v>0.0689</v>
      </c>
      <c r="AI94" t="n">
        <v>0.4252</v>
      </c>
      <c r="AJ94" t="n">
        <v>1.819</v>
      </c>
      <c r="AO94" t="n">
        <v>0.5185</v>
      </c>
      <c r="AP94" t="n">
        <v>1.2345</v>
      </c>
      <c r="AQ94" t="n">
        <v>1.4311</v>
      </c>
      <c r="AV94" t="n">
        <v>0.0892</v>
      </c>
      <c r="AW94" t="n">
        <v>0.5538</v>
      </c>
      <c r="AX94" t="n">
        <v>1.2796</v>
      </c>
    </row>
    <row r="95">
      <c r="A95" t="inlineStr">
        <is>
          <t>2025-07-22</t>
        </is>
      </c>
      <c r="F95" t="n">
        <v>-4.2909</v>
      </c>
      <c r="G95" t="n">
        <v>-3.6603</v>
      </c>
      <c r="H95" t="n">
        <v>-3.5544</v>
      </c>
      <c r="M95" t="n">
        <v>-1.5556</v>
      </c>
      <c r="N95" t="n">
        <v>-0.4021</v>
      </c>
      <c r="O95" t="n">
        <v>2.2044</v>
      </c>
      <c r="T95" t="n">
        <v>4.2076</v>
      </c>
      <c r="U95" t="n">
        <v>3.9161</v>
      </c>
      <c r="V95" t="n">
        <v>3.4819</v>
      </c>
      <c r="AA95" t="n">
        <v>1.5744</v>
      </c>
      <c r="AB95" t="n">
        <v>0.4834</v>
      </c>
      <c r="AC95" t="n">
        <v>-2.1955</v>
      </c>
      <c r="AH95" t="n">
        <v>-1.7693</v>
      </c>
      <c r="AI95" t="n">
        <v>-2.1734</v>
      </c>
      <c r="AJ95" t="n">
        <v>-1.8673</v>
      </c>
      <c r="AO95" t="n">
        <v>-0.5175999999999999</v>
      </c>
      <c r="AP95" t="n">
        <v>-0.0979</v>
      </c>
      <c r="AQ95" t="n">
        <v>0.8137</v>
      </c>
      <c r="AV95" t="n">
        <v>-1.3808</v>
      </c>
      <c r="AW95" t="n">
        <v>-1.2128</v>
      </c>
      <c r="AX95" t="n">
        <v>-1.1045</v>
      </c>
    </row>
    <row r="96">
      <c r="A96" t="inlineStr">
        <is>
          <t>2025-07-23</t>
        </is>
      </c>
      <c r="F96" t="n">
        <v>-2.0517</v>
      </c>
      <c r="G96" t="n">
        <v>-5.6714</v>
      </c>
      <c r="H96" t="n">
        <v>-4.6245</v>
      </c>
      <c r="M96" t="n">
        <v>1.3149</v>
      </c>
      <c r="N96" t="n">
        <v>1.2565</v>
      </c>
      <c r="O96" t="n">
        <v>3.2561</v>
      </c>
      <c r="T96" t="n">
        <v>1.7497</v>
      </c>
      <c r="U96" t="n">
        <v>5.5866</v>
      </c>
      <c r="V96" t="n">
        <v>4.7091</v>
      </c>
      <c r="AA96" t="n">
        <v>-1.2827</v>
      </c>
      <c r="AB96" t="n">
        <v>-1.23</v>
      </c>
      <c r="AC96" t="n">
        <v>-3.1463</v>
      </c>
      <c r="AH96" t="n">
        <v>0.4345</v>
      </c>
      <c r="AI96" t="n">
        <v>-1.2745</v>
      </c>
      <c r="AJ96" t="n">
        <v>-0.923</v>
      </c>
      <c r="AO96" t="n">
        <v>0.4561</v>
      </c>
      <c r="AP96" t="n">
        <v>0.4543</v>
      </c>
      <c r="AQ96" t="n">
        <v>1.1699</v>
      </c>
      <c r="AV96" t="n">
        <v>-0.6077</v>
      </c>
      <c r="AW96" t="n">
        <v>-1.8927</v>
      </c>
      <c r="AX96" t="n">
        <v>-1.4373</v>
      </c>
    </row>
    <row r="97">
      <c r="A97" t="inlineStr">
        <is>
          <t>2025-07-24</t>
        </is>
      </c>
      <c r="F97" t="n">
        <v>-0.6206</v>
      </c>
      <c r="G97" t="n">
        <v>-6.8364</v>
      </c>
      <c r="H97" t="n">
        <v>-6.2225</v>
      </c>
      <c r="M97" t="n">
        <v>0.6603</v>
      </c>
      <c r="N97" t="n">
        <v>0.3974</v>
      </c>
      <c r="O97" t="n">
        <v>1.5738</v>
      </c>
      <c r="T97" t="n">
        <v>0.9258999999999999</v>
      </c>
      <c r="U97" t="n">
        <v>7.0126</v>
      </c>
      <c r="V97" t="n">
        <v>6.7133</v>
      </c>
      <c r="AA97" t="n">
        <v>-0.6497000000000001</v>
      </c>
      <c r="AB97" t="n">
        <v>-0.38</v>
      </c>
      <c r="AC97" t="n">
        <v>-1.45</v>
      </c>
      <c r="AH97" t="n">
        <v>0.4152</v>
      </c>
      <c r="AI97" t="n">
        <v>-0.9328</v>
      </c>
      <c r="AJ97" t="n">
        <v>-1.3404</v>
      </c>
      <c r="AO97" t="n">
        <v>0.2128</v>
      </c>
      <c r="AP97" t="n">
        <v>0.1489</v>
      </c>
      <c r="AQ97" t="n">
        <v>0.5714</v>
      </c>
      <c r="AV97" t="n">
        <v>-0.2066</v>
      </c>
      <c r="AW97" t="n">
        <v>-2.1826</v>
      </c>
      <c r="AX97" t="n">
        <v>-2.016</v>
      </c>
    </row>
    <row r="98">
      <c r="A98" t="inlineStr">
        <is>
          <t>2025-07-25</t>
        </is>
      </c>
      <c r="F98" t="n">
        <v>-0.0781</v>
      </c>
      <c r="G98" t="n">
        <v>-2.7356</v>
      </c>
      <c r="H98" t="n">
        <v>-6.33</v>
      </c>
      <c r="M98" t="n">
        <v>0.5655</v>
      </c>
      <c r="N98" t="n">
        <v>2.5606</v>
      </c>
      <c r="O98" t="n">
        <v>2.5014</v>
      </c>
      <c r="T98" t="n">
        <v>0.2621</v>
      </c>
      <c r="U98" t="n">
        <v>2.961</v>
      </c>
      <c r="V98" t="n">
        <v>6.8436</v>
      </c>
      <c r="AA98" t="n">
        <v>-0.545</v>
      </c>
      <c r="AB98" t="n">
        <v>-2.4586</v>
      </c>
      <c r="AC98" t="n">
        <v>-2.4064</v>
      </c>
      <c r="AH98" t="n">
        <v>-0.1077</v>
      </c>
      <c r="AI98" t="n">
        <v>0.7429</v>
      </c>
      <c r="AJ98" t="n">
        <v>-0.9714</v>
      </c>
      <c r="AO98" t="n">
        <v>0.2407</v>
      </c>
      <c r="AP98" t="n">
        <v>0.9123</v>
      </c>
      <c r="AQ98" t="n">
        <v>0.9105</v>
      </c>
      <c r="AV98" t="n">
        <v>-0.0083</v>
      </c>
      <c r="AW98" t="n">
        <v>-0.8212</v>
      </c>
      <c r="AX98" t="n">
        <v>-2.1035</v>
      </c>
    </row>
    <row r="99">
      <c r="A99" t="inlineStr">
        <is>
          <t>2025-07-28</t>
        </is>
      </c>
      <c r="F99" t="n">
        <v>5</v>
      </c>
      <c r="G99" t="n">
        <v>4.2669</v>
      </c>
      <c r="H99" t="n">
        <v>-2.2545</v>
      </c>
      <c r="M99" t="n">
        <v>0.9784</v>
      </c>
      <c r="N99" t="n">
        <v>2.2199</v>
      </c>
      <c r="O99" t="n">
        <v>1.953</v>
      </c>
      <c r="T99" t="n">
        <v>-5.4902</v>
      </c>
      <c r="U99" t="n">
        <v>-4.3651</v>
      </c>
      <c r="V99" t="n">
        <v>1.4025</v>
      </c>
      <c r="AA99" t="n">
        <v>-0.9315</v>
      </c>
      <c r="AB99" t="n">
        <v>-2.1115</v>
      </c>
      <c r="AC99" t="n">
        <v>-1.8458</v>
      </c>
      <c r="AH99" t="n">
        <v>1.3635</v>
      </c>
      <c r="AI99" t="n">
        <v>1.6748</v>
      </c>
      <c r="AJ99" t="n">
        <v>0.3098</v>
      </c>
      <c r="AO99" t="n">
        <v>0.3125</v>
      </c>
      <c r="AP99" t="n">
        <v>0.768</v>
      </c>
      <c r="AQ99" t="n">
        <v>0.7037</v>
      </c>
      <c r="AV99" t="n">
        <v>1.743</v>
      </c>
      <c r="AW99" t="n">
        <v>1.5244</v>
      </c>
      <c r="AX99" t="n">
        <v>-0.4859</v>
      </c>
    </row>
    <row r="100">
      <c r="A100" t="inlineStr">
        <is>
          <t>2025-07-29</t>
        </is>
      </c>
      <c r="F100" t="n">
        <v>0.5580000000000001</v>
      </c>
      <c r="G100" t="n">
        <v>5.5035</v>
      </c>
      <c r="H100" t="n">
        <v>2.6976</v>
      </c>
      <c r="M100" t="n">
        <v>-0.4566</v>
      </c>
      <c r="N100" t="n">
        <v>1.0857</v>
      </c>
      <c r="O100" t="n">
        <v>3.0911</v>
      </c>
      <c r="T100" t="n">
        <v>-0.4149</v>
      </c>
      <c r="U100" t="n">
        <v>-5.6356</v>
      </c>
      <c r="V100" t="n">
        <v>-3.0956</v>
      </c>
      <c r="AA100" t="n">
        <v>0.4978</v>
      </c>
      <c r="AB100" t="n">
        <v>-0.9809</v>
      </c>
      <c r="AC100" t="n">
        <v>-2.8862</v>
      </c>
      <c r="AH100" t="n">
        <v>0.5113</v>
      </c>
      <c r="AI100" t="n">
        <v>1.7721</v>
      </c>
      <c r="AJ100" t="n">
        <v>2.6387</v>
      </c>
      <c r="AO100" t="n">
        <v>-0.1549</v>
      </c>
      <c r="AP100" t="n">
        <v>0.3982</v>
      </c>
      <c r="AQ100" t="n">
        <v>1.0708</v>
      </c>
      <c r="AV100" t="n">
        <v>0.179</v>
      </c>
      <c r="AW100" t="n">
        <v>1.9167</v>
      </c>
      <c r="AX100" t="n">
        <v>1.0881</v>
      </c>
    </row>
    <row r="101">
      <c r="A101" t="inlineStr">
        <is>
          <t>2025-07-30</t>
        </is>
      </c>
      <c r="F101" t="n">
        <v>2.1458</v>
      </c>
      <c r="G101" t="n">
        <v>7.8516</v>
      </c>
      <c r="H101" t="n">
        <v>7.0985</v>
      </c>
      <c r="M101" t="n">
        <v>0.3468</v>
      </c>
      <c r="N101" t="n">
        <v>0.866</v>
      </c>
      <c r="O101" t="n">
        <v>2.1061</v>
      </c>
      <c r="T101" t="n">
        <v>-1.9445</v>
      </c>
      <c r="U101" t="n">
        <v>-7.7124</v>
      </c>
      <c r="V101" t="n">
        <v>-6.6138</v>
      </c>
      <c r="AA101" t="n">
        <v>-0.3852</v>
      </c>
      <c r="AB101" t="n">
        <v>-0.8219</v>
      </c>
      <c r="AC101" t="n">
        <v>-2.0032</v>
      </c>
      <c r="AH101" t="n">
        <v>1.1472</v>
      </c>
      <c r="AI101" t="n">
        <v>3.0506</v>
      </c>
      <c r="AJ101" t="n">
        <v>3.367</v>
      </c>
      <c r="AO101" t="n">
        <v>0.134</v>
      </c>
      <c r="AP101" t="n">
        <v>0.2913</v>
      </c>
      <c r="AQ101" t="n">
        <v>0.7467</v>
      </c>
      <c r="AV101" t="n">
        <v>0.7149</v>
      </c>
      <c r="AW101" t="n">
        <v>2.6538</v>
      </c>
      <c r="AX101" t="n">
        <v>2.4333</v>
      </c>
    </row>
    <row r="102">
      <c r="A102" t="inlineStr">
        <is>
          <t>2025-07-31</t>
        </is>
      </c>
      <c r="F102" t="n">
        <v>-9.525499999999999</v>
      </c>
      <c r="G102" t="n">
        <v>-7.0685</v>
      </c>
      <c r="H102" t="n">
        <v>-2.4981</v>
      </c>
      <c r="M102" t="n">
        <v>-1.6501</v>
      </c>
      <c r="N102" t="n">
        <v>-1.7597</v>
      </c>
      <c r="O102" t="n">
        <v>-0.2375</v>
      </c>
      <c r="T102" t="n">
        <v>9.3484</v>
      </c>
      <c r="U102" t="n">
        <v>6.7773</v>
      </c>
      <c r="V102" t="n">
        <v>1.1795</v>
      </c>
      <c r="AA102" t="n">
        <v>1.768</v>
      </c>
      <c r="AB102" t="n">
        <v>1.8805</v>
      </c>
      <c r="AC102" t="n">
        <v>0.3815</v>
      </c>
      <c r="AH102" t="n">
        <v>-2.5248</v>
      </c>
      <c r="AI102" t="n">
        <v>-0.9025</v>
      </c>
      <c r="AJ102" t="n">
        <v>0.3405</v>
      </c>
      <c r="AO102" t="n">
        <v>-0.5299</v>
      </c>
      <c r="AP102" t="n">
        <v>-0.5508999999999999</v>
      </c>
      <c r="AQ102" t="n">
        <v>0</v>
      </c>
      <c r="AV102" t="n">
        <v>-3.1942</v>
      </c>
      <c r="AW102" t="n">
        <v>-2.3276</v>
      </c>
      <c r="AX102" t="n">
        <v>-0.6334</v>
      </c>
    </row>
    <row r="103">
      <c r="A103" t="inlineStr">
        <is>
          <t>2025-08-01</t>
        </is>
      </c>
      <c r="F103" t="n">
        <v>-3.6029</v>
      </c>
      <c r="G103" t="n">
        <v>-10.9138</v>
      </c>
      <c r="H103" t="n">
        <v>-5.9375</v>
      </c>
      <c r="M103" t="n">
        <v>-5.9971</v>
      </c>
      <c r="N103" t="n">
        <v>-7.2276</v>
      </c>
      <c r="O103" t="n">
        <v>-6.7476</v>
      </c>
      <c r="T103" t="n">
        <v>3.7565</v>
      </c>
      <c r="U103" t="n">
        <v>11.25</v>
      </c>
      <c r="V103" t="n">
        <v>4.7059</v>
      </c>
      <c r="AA103" t="n">
        <v>5.9718</v>
      </c>
      <c r="AB103" t="n">
        <v>7.4298</v>
      </c>
      <c r="AC103" t="n">
        <v>6.9589</v>
      </c>
      <c r="AH103" t="n">
        <v>-1.6725</v>
      </c>
      <c r="AI103" t="n">
        <v>-3.0556</v>
      </c>
      <c r="AJ103" t="n">
        <v>-1.2313</v>
      </c>
      <c r="AO103" t="n">
        <v>-1.9699</v>
      </c>
      <c r="AP103" t="n">
        <v>-2.3587</v>
      </c>
      <c r="AQ103" t="n">
        <v>-2.2053</v>
      </c>
      <c r="AV103" t="n">
        <v>-1.1624</v>
      </c>
      <c r="AW103" t="n">
        <v>-3.6354</v>
      </c>
      <c r="AX103" t="n">
        <v>-1.7802</v>
      </c>
    </row>
    <row r="104">
      <c r="A104" t="inlineStr">
        <is>
          <t>2025-08-04</t>
        </is>
      </c>
      <c r="F104" t="n">
        <v>3.8206</v>
      </c>
      <c r="G104" t="n">
        <v>-9.453099999999999</v>
      </c>
      <c r="H104" t="n">
        <v>-6.994</v>
      </c>
      <c r="M104" t="n">
        <v>5.4752</v>
      </c>
      <c r="N104" t="n">
        <v>-2.4863</v>
      </c>
      <c r="O104" t="n">
        <v>-2.5949</v>
      </c>
      <c r="T104" t="n">
        <v>-3.995</v>
      </c>
      <c r="U104" t="n">
        <v>8.923500000000001</v>
      </c>
      <c r="V104" t="n">
        <v>6.3624</v>
      </c>
      <c r="AA104" t="n">
        <v>-5.4816</v>
      </c>
      <c r="AB104" t="n">
        <v>1.9337</v>
      </c>
      <c r="AC104" t="n">
        <v>2.0465</v>
      </c>
      <c r="AH104" t="n">
        <v>2.1976</v>
      </c>
      <c r="AI104" t="n">
        <v>-2.0489</v>
      </c>
      <c r="AJ104" t="n">
        <v>-0.4187</v>
      </c>
      <c r="AO104" t="n">
        <v>1.8452</v>
      </c>
      <c r="AP104" t="n">
        <v>-0.6901</v>
      </c>
      <c r="AQ104" t="n">
        <v>-0.7111</v>
      </c>
      <c r="AV104" t="n">
        <v>1.332</v>
      </c>
      <c r="AW104" t="n">
        <v>-3.045</v>
      </c>
      <c r="AX104" t="n">
        <v>-2.177</v>
      </c>
    </row>
    <row r="105">
      <c r="A105" t="inlineStr">
        <is>
          <t>2025-08-05</t>
        </is>
      </c>
      <c r="F105" t="n">
        <v>-1.92</v>
      </c>
      <c r="G105" t="n">
        <v>-1.8415</v>
      </c>
      <c r="H105" t="n">
        <v>-9.286</v>
      </c>
      <c r="M105" t="n">
        <v>-2.081</v>
      </c>
      <c r="N105" t="n">
        <v>-2.9135</v>
      </c>
      <c r="O105" t="n">
        <v>-4.1844</v>
      </c>
      <c r="T105" t="n">
        <v>2.0806</v>
      </c>
      <c r="U105" t="n">
        <v>1.6839</v>
      </c>
      <c r="V105" t="n">
        <v>9.027799999999999</v>
      </c>
      <c r="AA105" t="n">
        <v>2.1138</v>
      </c>
      <c r="AB105" t="n">
        <v>2.2801</v>
      </c>
      <c r="AC105" t="n">
        <v>3.6874</v>
      </c>
      <c r="AH105" t="n">
        <v>-1.0648</v>
      </c>
      <c r="AI105" t="n">
        <v>-0.5818</v>
      </c>
      <c r="AJ105" t="n">
        <v>-1.9802</v>
      </c>
      <c r="AO105" t="n">
        <v>-0.679</v>
      </c>
      <c r="AP105" t="n">
        <v>-0.8389</v>
      </c>
      <c r="AQ105" t="n">
        <v>-1.2322</v>
      </c>
      <c r="AV105" t="n">
        <v>-0.6947</v>
      </c>
      <c r="AW105" t="n">
        <v>-0.5416</v>
      </c>
      <c r="AX105" t="n">
        <v>-3.0302</v>
      </c>
    </row>
    <row r="106">
      <c r="A106" t="inlineStr">
        <is>
          <t>2025-08-06</t>
        </is>
      </c>
      <c r="F106" t="n">
        <v>-2.1615</v>
      </c>
      <c r="G106" t="n">
        <v>-0.3738</v>
      </c>
      <c r="H106" t="n">
        <v>-13.1112</v>
      </c>
      <c r="M106" t="n">
        <v>3.7366</v>
      </c>
      <c r="N106" t="n">
        <v>7.1394</v>
      </c>
      <c r="O106" t="n">
        <v>-0.9477</v>
      </c>
      <c r="T106" t="n">
        <v>2.293</v>
      </c>
      <c r="U106" t="n">
        <v>0.2497</v>
      </c>
      <c r="V106" t="n">
        <v>13.7394</v>
      </c>
      <c r="AA106" t="n">
        <v>-3.7686</v>
      </c>
      <c r="AB106" t="n">
        <v>-7.1209</v>
      </c>
      <c r="AC106" t="n">
        <v>0.1657</v>
      </c>
      <c r="AH106" t="n">
        <v>-0.1672</v>
      </c>
      <c r="AI106" t="n">
        <v>0.9403</v>
      </c>
      <c r="AJ106" t="n">
        <v>-3.2539</v>
      </c>
      <c r="AO106" t="n">
        <v>1.2583</v>
      </c>
      <c r="AP106" t="n">
        <v>2.4265</v>
      </c>
      <c r="AQ106" t="n">
        <v>-0.1232</v>
      </c>
      <c r="AV106" t="n">
        <v>-0.754</v>
      </c>
      <c r="AW106" t="n">
        <v>-0.1307</v>
      </c>
      <c r="AX106" t="n">
        <v>-4.4444</v>
      </c>
    </row>
    <row r="107">
      <c r="A107" t="inlineStr">
        <is>
          <t>2025-08-07</t>
        </is>
      </c>
      <c r="F107" t="n">
        <v>4.2101</v>
      </c>
      <c r="G107" t="n">
        <v>0</v>
      </c>
      <c r="H107" t="n">
        <v>0.0801</v>
      </c>
      <c r="M107" t="n">
        <v>1.0131</v>
      </c>
      <c r="N107" t="n">
        <v>2.6069</v>
      </c>
      <c r="O107" t="n">
        <v>1.7345</v>
      </c>
      <c r="T107" t="n">
        <v>-4.6077</v>
      </c>
      <c r="U107" t="n">
        <v>-0.3901</v>
      </c>
      <c r="V107" t="n">
        <v>-0.7772</v>
      </c>
      <c r="AA107" t="n">
        <v>-0.9928</v>
      </c>
      <c r="AB107" t="n">
        <v>-2.71</v>
      </c>
      <c r="AC107" t="n">
        <v>-2.5516</v>
      </c>
      <c r="AH107" t="n">
        <v>1.57</v>
      </c>
      <c r="AI107" t="n">
        <v>0.3205</v>
      </c>
      <c r="AJ107" t="n">
        <v>0.8103</v>
      </c>
      <c r="AO107" t="n">
        <v>0.3384</v>
      </c>
      <c r="AP107" t="n">
        <v>0.9112</v>
      </c>
      <c r="AQ107" t="n">
        <v>0.7486</v>
      </c>
      <c r="AV107" t="n">
        <v>1.6503</v>
      </c>
      <c r="AW107" t="n">
        <v>0.183</v>
      </c>
      <c r="AX107" t="n">
        <v>0.3375</v>
      </c>
    </row>
    <row r="108">
      <c r="A108" t="inlineStr">
        <is>
          <t>2025-08-08</t>
        </is>
      </c>
      <c r="F108" t="n">
        <v>2.84</v>
      </c>
      <c r="G108" t="n">
        <v>4.8532</v>
      </c>
      <c r="H108" t="n">
        <v>6.7691</v>
      </c>
      <c r="M108" t="n">
        <v>2.6967</v>
      </c>
      <c r="N108" t="n">
        <v>7.6133</v>
      </c>
      <c r="O108" t="n">
        <v>11.1433</v>
      </c>
      <c r="T108" t="n">
        <v>-2.611</v>
      </c>
      <c r="U108" t="n">
        <v>-4.9682</v>
      </c>
      <c r="V108" t="n">
        <v>-6.8664</v>
      </c>
      <c r="AA108" t="n">
        <v>-2.6184</v>
      </c>
      <c r="AB108" t="n">
        <v>-7.2187</v>
      </c>
      <c r="AC108" t="n">
        <v>-10.4508</v>
      </c>
      <c r="AH108" t="n">
        <v>0.8278</v>
      </c>
      <c r="AI108" t="n">
        <v>2.2396</v>
      </c>
      <c r="AJ108" t="n">
        <v>3.3738</v>
      </c>
      <c r="AO108" t="n">
        <v>0.9328</v>
      </c>
      <c r="AP108" t="n">
        <v>2.5488</v>
      </c>
      <c r="AQ108" t="n">
        <v>3.7319</v>
      </c>
      <c r="AV108" t="n">
        <v>0.8429</v>
      </c>
      <c r="AW108" t="n">
        <v>1.7342</v>
      </c>
      <c r="AX108" t="n">
        <v>2.3731</v>
      </c>
    </row>
    <row r="109">
      <c r="A109" t="inlineStr">
        <is>
          <t>2025-08-11</t>
        </is>
      </c>
      <c r="F109" t="n">
        <v>-0.3889</v>
      </c>
      <c r="G109" t="n">
        <v>6.7528</v>
      </c>
      <c r="H109" t="n">
        <v>2.44</v>
      </c>
      <c r="M109" t="n">
        <v>-0.8789</v>
      </c>
      <c r="N109" t="n">
        <v>2.8253</v>
      </c>
      <c r="O109" t="n">
        <v>4.4477</v>
      </c>
      <c r="T109" t="n">
        <v>0.4021</v>
      </c>
      <c r="U109" t="n">
        <v>-6.7248</v>
      </c>
      <c r="V109" t="n">
        <v>-2.6008</v>
      </c>
      <c r="AA109" t="n">
        <v>1.0298</v>
      </c>
      <c r="AB109" t="n">
        <v>-2.5924</v>
      </c>
      <c r="AC109" t="n">
        <v>-4.2818</v>
      </c>
      <c r="AH109" t="n">
        <v>-0.0443</v>
      </c>
      <c r="AI109" t="n">
        <v>2.3655</v>
      </c>
      <c r="AJ109" t="n">
        <v>1.1062</v>
      </c>
      <c r="AO109" t="n">
        <v>-0.2959</v>
      </c>
      <c r="AP109" t="n">
        <v>0.9747</v>
      </c>
      <c r="AQ109" t="n">
        <v>1.5511</v>
      </c>
      <c r="AV109" t="n">
        <v>-0.1894</v>
      </c>
      <c r="AW109" t="n">
        <v>2.3129</v>
      </c>
      <c r="AX109" t="n">
        <v>0.8361</v>
      </c>
    </row>
    <row r="110">
      <c r="A110" t="inlineStr">
        <is>
          <t>2025-08-12</t>
        </is>
      </c>
      <c r="F110" t="n">
        <v>9.3323</v>
      </c>
      <c r="G110" t="n">
        <v>12</v>
      </c>
      <c r="H110" t="n">
        <v>14.1925</v>
      </c>
      <c r="M110" t="n">
        <v>3.6891</v>
      </c>
      <c r="N110" t="n">
        <v>5.5494</v>
      </c>
      <c r="O110" t="n">
        <v>10.6025</v>
      </c>
      <c r="T110" t="n">
        <v>-9.6128</v>
      </c>
      <c r="U110" t="n">
        <v>-11.6188</v>
      </c>
      <c r="V110" t="n">
        <v>-13.758</v>
      </c>
      <c r="AA110" t="n">
        <v>-3.8505</v>
      </c>
      <c r="AB110" t="n">
        <v>-5.4039</v>
      </c>
      <c r="AC110" t="n">
        <v>-9.8726</v>
      </c>
      <c r="AH110" t="n">
        <v>2.2836</v>
      </c>
      <c r="AI110" t="n">
        <v>3.0846</v>
      </c>
      <c r="AJ110" t="n">
        <v>4.528</v>
      </c>
      <c r="AO110" t="n">
        <v>1.2569</v>
      </c>
      <c r="AP110" t="n">
        <v>1.899</v>
      </c>
      <c r="AQ110" t="n">
        <v>3.5304</v>
      </c>
      <c r="AV110" t="n">
        <v>3.1971</v>
      </c>
      <c r="AW110" t="n">
        <v>3.8698</v>
      </c>
      <c r="AX110" t="n">
        <v>4.7878</v>
      </c>
    </row>
    <row r="111">
      <c r="A111" t="inlineStr">
        <is>
          <t>2025-08-13</t>
        </is>
      </c>
      <c r="F111" t="n">
        <v>4.5357</v>
      </c>
      <c r="G111" t="n">
        <v>13.8468</v>
      </c>
      <c r="H111" t="n">
        <v>22.0092</v>
      </c>
      <c r="M111" t="n">
        <v>0.1478</v>
      </c>
      <c r="N111" t="n">
        <v>2.9297</v>
      </c>
      <c r="O111" t="n">
        <v>6.7762</v>
      </c>
      <c r="T111" t="n">
        <v>-4.2836</v>
      </c>
      <c r="U111" t="n">
        <v>-13.1367</v>
      </c>
      <c r="V111" t="n">
        <v>-19.3026</v>
      </c>
      <c r="AA111" t="n">
        <v>-0.1178</v>
      </c>
      <c r="AB111" t="n">
        <v>-2.9748</v>
      </c>
      <c r="AC111" t="n">
        <v>-6.4534</v>
      </c>
      <c r="AH111" t="n">
        <v>0.3932</v>
      </c>
      <c r="AI111" t="n">
        <v>2.6403</v>
      </c>
      <c r="AJ111" t="n">
        <v>5.1148</v>
      </c>
      <c r="AO111" t="n">
        <v>0.05</v>
      </c>
      <c r="AP111" t="n">
        <v>1.0078</v>
      </c>
      <c r="AQ111" t="n">
        <v>2.295</v>
      </c>
      <c r="AV111" t="n">
        <v>1.487</v>
      </c>
      <c r="AW111" t="n">
        <v>4.5333</v>
      </c>
      <c r="AX111" t="n">
        <v>7.154</v>
      </c>
    </row>
    <row r="112">
      <c r="A112" t="inlineStr">
        <is>
          <t>2025-08-14</t>
        </is>
      </c>
      <c r="F112" t="n">
        <v>0.5125</v>
      </c>
      <c r="G112" t="n">
        <v>14.877</v>
      </c>
      <c r="H112" t="n">
        <v>17.68</v>
      </c>
      <c r="M112" t="n">
        <v>-0.2741</v>
      </c>
      <c r="N112" t="n">
        <v>3.5577</v>
      </c>
      <c r="O112" t="n">
        <v>5.4156</v>
      </c>
      <c r="T112" t="n">
        <v>-0.3086</v>
      </c>
      <c r="U112" t="n">
        <v>-13.7517</v>
      </c>
      <c r="V112" t="n">
        <v>-15.6658</v>
      </c>
      <c r="AA112" t="n">
        <v>0.2948</v>
      </c>
      <c r="AB112" t="n">
        <v>-3.6806</v>
      </c>
      <c r="AC112" t="n">
        <v>-5.2368</v>
      </c>
      <c r="AH112" t="n">
        <v>0.2124</v>
      </c>
      <c r="AI112" t="n">
        <v>2.9039</v>
      </c>
      <c r="AJ112" t="n">
        <v>3.7098</v>
      </c>
      <c r="AO112" t="n">
        <v>-0.0775</v>
      </c>
      <c r="AP112" t="n">
        <v>1.229</v>
      </c>
      <c r="AQ112" t="n">
        <v>1.8709</v>
      </c>
      <c r="AV112" t="n">
        <v>0.1024</v>
      </c>
      <c r="AW112" t="n">
        <v>4.8389</v>
      </c>
      <c r="AX112" t="n">
        <v>5.5223</v>
      </c>
    </row>
    <row r="113">
      <c r="A113" t="inlineStr">
        <is>
          <t>2025-08-15</t>
        </is>
      </c>
      <c r="F113" t="n">
        <v>-6.968</v>
      </c>
      <c r="G113" t="n">
        <v>-2.25</v>
      </c>
      <c r="H113" t="n">
        <v>6.4566</v>
      </c>
      <c r="M113" t="n">
        <v>-1.4165</v>
      </c>
      <c r="N113" t="n">
        <v>-1.5414</v>
      </c>
      <c r="O113" t="n">
        <v>1.1936</v>
      </c>
      <c r="T113" t="n">
        <v>6.9659</v>
      </c>
      <c r="U113" t="n">
        <v>2.068</v>
      </c>
      <c r="V113" t="n">
        <v>-7.3727</v>
      </c>
      <c r="AA113" t="n">
        <v>1.5285</v>
      </c>
      <c r="AB113" t="n">
        <v>1.7079</v>
      </c>
      <c r="AC113" t="n">
        <v>-1.2014</v>
      </c>
      <c r="AH113" t="n">
        <v>-2.0767</v>
      </c>
      <c r="AI113" t="n">
        <v>-1.4828</v>
      </c>
      <c r="AJ113" t="n">
        <v>0.7222</v>
      </c>
      <c r="AO113" t="n">
        <v>-0.4397</v>
      </c>
      <c r="AP113" t="n">
        <v>-0.4672</v>
      </c>
      <c r="AQ113" t="n">
        <v>0.4856</v>
      </c>
      <c r="AV113" t="n">
        <v>-2.2901</v>
      </c>
      <c r="AW113" t="n">
        <v>-0.7355</v>
      </c>
      <c r="AX113" t="n">
        <v>2.244</v>
      </c>
    </row>
    <row r="114">
      <c r="A114" t="inlineStr">
        <is>
          <t>2025-08-18</t>
        </is>
      </c>
      <c r="F114" t="n">
        <v>0.5846</v>
      </c>
      <c r="G114" t="n">
        <v>-5.9447</v>
      </c>
      <c r="H114" t="n">
        <v>7.4971</v>
      </c>
      <c r="M114" t="n">
        <v>-0.1287</v>
      </c>
      <c r="N114" t="n">
        <v>-1.8132</v>
      </c>
      <c r="O114" t="n">
        <v>1.9595</v>
      </c>
      <c r="T114" t="n">
        <v>-0.8683</v>
      </c>
      <c r="U114" t="n">
        <v>5.7099</v>
      </c>
      <c r="V114" t="n">
        <v>-8.544700000000001</v>
      </c>
      <c r="AA114" t="n">
        <v>0.1158</v>
      </c>
      <c r="AB114" t="n">
        <v>1.9457</v>
      </c>
      <c r="AC114" t="n">
        <v>-2.0951</v>
      </c>
      <c r="AH114" t="n">
        <v>0.4093</v>
      </c>
      <c r="AI114" t="n">
        <v>-1.4671</v>
      </c>
      <c r="AJ114" t="n">
        <v>1.1793</v>
      </c>
      <c r="AO114" t="n">
        <v>-0.0398</v>
      </c>
      <c r="AP114" t="n">
        <v>-0.5566</v>
      </c>
      <c r="AQ114" t="n">
        <v>0.7437</v>
      </c>
      <c r="AV114" t="n">
        <v>0.294</v>
      </c>
      <c r="AW114" t="n">
        <v>-1.9025</v>
      </c>
      <c r="AX114" t="n">
        <v>2.7392</v>
      </c>
    </row>
    <row r="115">
      <c r="A115" t="inlineStr">
        <is>
          <t>2025-08-19</t>
        </is>
      </c>
      <c r="F115" t="n">
        <v>-4.6858</v>
      </c>
      <c r="G115" t="n">
        <v>-10.809</v>
      </c>
      <c r="H115" t="n">
        <v>-6.2857</v>
      </c>
      <c r="M115" t="n">
        <v>-4.0799</v>
      </c>
      <c r="N115" t="n">
        <v>-5.5603</v>
      </c>
      <c r="O115" t="n">
        <v>-5.6799</v>
      </c>
      <c r="T115" t="n">
        <v>4.6715</v>
      </c>
      <c r="U115" t="n">
        <v>10.9907</v>
      </c>
      <c r="V115" t="n">
        <v>5.9084</v>
      </c>
      <c r="AA115" t="n">
        <v>4.1064</v>
      </c>
      <c r="AB115" t="n">
        <v>5.8201</v>
      </c>
      <c r="AC115" t="n">
        <v>6.0071</v>
      </c>
      <c r="AH115" t="n">
        <v>-2.0178</v>
      </c>
      <c r="AI115" t="n">
        <v>-3.6599</v>
      </c>
      <c r="AJ115" t="n">
        <v>-3.0756</v>
      </c>
      <c r="AO115" t="n">
        <v>-1.3567</v>
      </c>
      <c r="AP115" t="n">
        <v>-1.8297</v>
      </c>
      <c r="AQ115" t="n">
        <v>-1.8567</v>
      </c>
      <c r="AV115" t="n">
        <v>-1.566</v>
      </c>
      <c r="AW115" t="n">
        <v>-3.5374</v>
      </c>
      <c r="AX115" t="n">
        <v>-2.0027</v>
      </c>
    </row>
    <row r="116">
      <c r="A116" t="inlineStr">
        <is>
          <t>2025-08-20</t>
        </is>
      </c>
      <c r="F116" t="n">
        <v>-1.6768</v>
      </c>
      <c r="G116" t="n">
        <v>-5.7362</v>
      </c>
      <c r="H116" t="n">
        <v>-11.8551</v>
      </c>
      <c r="M116" t="n">
        <v>-1.8245</v>
      </c>
      <c r="N116" t="n">
        <v>-5.9511</v>
      </c>
      <c r="O116" t="n">
        <v>-7.5374</v>
      </c>
      <c r="T116" t="n">
        <v>2.0921</v>
      </c>
      <c r="U116" t="n">
        <v>5.9334</v>
      </c>
      <c r="V116" t="n">
        <v>12.963</v>
      </c>
      <c r="AA116" t="n">
        <v>1.8333</v>
      </c>
      <c r="AB116" t="n">
        <v>6.1378</v>
      </c>
      <c r="AC116" t="n">
        <v>8.0778</v>
      </c>
      <c r="AH116" t="n">
        <v>-0.6567</v>
      </c>
      <c r="AI116" t="n">
        <v>-2.2628</v>
      </c>
      <c r="AJ116" t="n">
        <v>-4.0892</v>
      </c>
      <c r="AO116" t="n">
        <v>-0.5937</v>
      </c>
      <c r="AP116" t="n">
        <v>-1.9815</v>
      </c>
      <c r="AQ116" t="n">
        <v>-2.4882</v>
      </c>
      <c r="AV116" t="n">
        <v>-0.5752</v>
      </c>
      <c r="AW116" t="n">
        <v>-1.8444</v>
      </c>
      <c r="AX116" t="n">
        <v>-3.994</v>
      </c>
    </row>
    <row r="117">
      <c r="A117" t="inlineStr">
        <is>
          <t>2025-08-21</t>
        </is>
      </c>
      <c r="F117" t="n">
        <v>-1.7442</v>
      </c>
      <c r="G117" t="n">
        <v>-7.9186</v>
      </c>
      <c r="H117" t="n">
        <v>-13.8341</v>
      </c>
      <c r="M117" t="n">
        <v>-1.391</v>
      </c>
      <c r="N117" t="n">
        <v>-7.1398</v>
      </c>
      <c r="O117" t="n">
        <v>-8.572900000000001</v>
      </c>
      <c r="T117" t="n">
        <v>1.6393</v>
      </c>
      <c r="U117" t="n">
        <v>8.613099999999999</v>
      </c>
      <c r="V117" t="n">
        <v>15.1703</v>
      </c>
      <c r="AA117" t="n">
        <v>1.4184</v>
      </c>
      <c r="AB117" t="n">
        <v>7.5188</v>
      </c>
      <c r="AC117" t="n">
        <v>9.288600000000001</v>
      </c>
      <c r="AH117" t="n">
        <v>-0.5191</v>
      </c>
      <c r="AI117" t="n">
        <v>-3.1665</v>
      </c>
      <c r="AJ117" t="n">
        <v>-4.7894</v>
      </c>
      <c r="AO117" t="n">
        <v>-0.463</v>
      </c>
      <c r="AP117" t="n">
        <v>-2.3964</v>
      </c>
      <c r="AQ117" t="n">
        <v>-2.8643</v>
      </c>
      <c r="AV117" t="n">
        <v>-0.5662</v>
      </c>
      <c r="AW117" t="n">
        <v>-2.6862</v>
      </c>
      <c r="AX117" t="n">
        <v>-4.6352</v>
      </c>
    </row>
    <row r="118">
      <c r="A118" t="inlineStr">
        <is>
          <t>2025-08-22</t>
        </is>
      </c>
      <c r="F118" t="n">
        <v>8.284000000000001</v>
      </c>
      <c r="G118" t="n">
        <v>4.6113</v>
      </c>
      <c r="H118" t="n">
        <v>0.2923</v>
      </c>
      <c r="M118" t="n">
        <v>4.4976</v>
      </c>
      <c r="N118" t="n">
        <v>1.1641</v>
      </c>
      <c r="O118" t="n">
        <v>-3.0881</v>
      </c>
      <c r="T118" t="n">
        <v>-8.467700000000001</v>
      </c>
      <c r="U118" t="n">
        <v>-5.0209</v>
      </c>
      <c r="V118" t="n">
        <v>-1.4472</v>
      </c>
      <c r="AA118" t="n">
        <v>-4.5186</v>
      </c>
      <c r="AB118" t="n">
        <v>-1.3889</v>
      </c>
      <c r="AC118" t="n">
        <v>2.7794</v>
      </c>
      <c r="AH118" t="n">
        <v>2.1499</v>
      </c>
      <c r="AI118" t="n">
        <v>0.9523</v>
      </c>
      <c r="AJ118" t="n">
        <v>-0.6798999999999999</v>
      </c>
      <c r="AO118" t="n">
        <v>1.5427</v>
      </c>
      <c r="AP118" t="n">
        <v>0.4725</v>
      </c>
      <c r="AQ118" t="n">
        <v>-0.9301</v>
      </c>
      <c r="AV118" t="n">
        <v>2.7769</v>
      </c>
      <c r="AW118" t="n">
        <v>1.6072</v>
      </c>
      <c r="AX118" t="n">
        <v>0.3101</v>
      </c>
    </row>
    <row r="119">
      <c r="A119" t="inlineStr">
        <is>
          <t>2025-08-25</t>
        </is>
      </c>
      <c r="F119" t="n">
        <v>-0.5465</v>
      </c>
      <c r="G119" t="n">
        <v>5.814</v>
      </c>
      <c r="H119" t="n">
        <v>-0.8355</v>
      </c>
      <c r="M119" t="n">
        <v>-0.8741</v>
      </c>
      <c r="N119" t="n">
        <v>2.1434</v>
      </c>
      <c r="O119" t="n">
        <v>-3.8115</v>
      </c>
      <c r="T119" t="n">
        <v>0.7342</v>
      </c>
      <c r="U119" t="n">
        <v>-6.2842</v>
      </c>
      <c r="V119" t="n">
        <v>0.146</v>
      </c>
      <c r="AA119" t="n">
        <v>0.9578</v>
      </c>
      <c r="AB119" t="n">
        <v>-2.2368</v>
      </c>
      <c r="AC119" t="n">
        <v>3.6437</v>
      </c>
      <c r="AH119" t="n">
        <v>0.0954</v>
      </c>
      <c r="AI119" t="n">
        <v>1.7165</v>
      </c>
      <c r="AJ119" t="n">
        <v>-0.9903999999999999</v>
      </c>
      <c r="AO119" t="n">
        <v>-0.2885</v>
      </c>
      <c r="AP119" t="n">
        <v>0.781</v>
      </c>
      <c r="AQ119" t="n">
        <v>-1.1766</v>
      </c>
      <c r="AV119" t="n">
        <v>-0.2328</v>
      </c>
      <c r="AW119" t="n">
        <v>1.957</v>
      </c>
      <c r="AX119" t="n">
        <v>-0.2168</v>
      </c>
    </row>
    <row r="120">
      <c r="A120" t="inlineStr">
        <is>
          <t>2025-08-26</t>
        </is>
      </c>
      <c r="F120" t="n">
        <v>2.3443</v>
      </c>
      <c r="G120" t="n">
        <v>10.217</v>
      </c>
      <c r="H120" t="n">
        <v>6.4787</v>
      </c>
      <c r="M120" t="n">
        <v>1.1608</v>
      </c>
      <c r="N120" t="n">
        <v>4.7867</v>
      </c>
      <c r="O120" t="n">
        <v>1.4439</v>
      </c>
      <c r="T120" t="n">
        <v>-2.3324</v>
      </c>
      <c r="U120" t="n">
        <v>-9.946199999999999</v>
      </c>
      <c r="V120" t="n">
        <v>-6.5551</v>
      </c>
      <c r="AA120" t="n">
        <v>-1.2277</v>
      </c>
      <c r="AB120" t="n">
        <v>-4.7875</v>
      </c>
      <c r="AC120" t="n">
        <v>-1.6667</v>
      </c>
      <c r="AH120" t="n">
        <v>0.9628</v>
      </c>
      <c r="AI120" t="n">
        <v>3.2318</v>
      </c>
      <c r="AJ120" t="n">
        <v>2.0215</v>
      </c>
      <c r="AO120" t="n">
        <v>0.4015</v>
      </c>
      <c r="AP120" t="n">
        <v>1.6564</v>
      </c>
      <c r="AQ120" t="n">
        <v>0.5849</v>
      </c>
      <c r="AV120" t="n">
        <v>0.9416</v>
      </c>
      <c r="AW120" t="n">
        <v>3.5031</v>
      </c>
      <c r="AX120" t="n">
        <v>2.3251</v>
      </c>
    </row>
    <row r="121">
      <c r="A121" t="inlineStr">
        <is>
          <t>2025-08-27</t>
        </is>
      </c>
      <c r="F121" t="n">
        <v>0.859</v>
      </c>
      <c r="G121" t="n">
        <v>2.6594</v>
      </c>
      <c r="H121" t="n">
        <v>9.2248</v>
      </c>
      <c r="M121" t="n">
        <v>0.4524</v>
      </c>
      <c r="N121" t="n">
        <v>0.7302</v>
      </c>
      <c r="O121" t="n">
        <v>3.7966</v>
      </c>
      <c r="T121" t="n">
        <v>-0.7463</v>
      </c>
      <c r="U121" t="n">
        <v>-2.3495</v>
      </c>
      <c r="V121" t="n">
        <v>-9.153</v>
      </c>
      <c r="AA121" t="n">
        <v>-0.3955</v>
      </c>
      <c r="AB121" t="n">
        <v>-0.6761</v>
      </c>
      <c r="AC121" t="n">
        <v>-3.8189</v>
      </c>
      <c r="AH121" t="n">
        <v>0.3067</v>
      </c>
      <c r="AI121" t="n">
        <v>1.369</v>
      </c>
      <c r="AJ121" t="n">
        <v>3.0108</v>
      </c>
      <c r="AO121" t="n">
        <v>0.1537</v>
      </c>
      <c r="AP121" t="n">
        <v>0.2658</v>
      </c>
      <c r="AQ121" t="n">
        <v>1.3412</v>
      </c>
      <c r="AV121" t="n">
        <v>0.1953</v>
      </c>
      <c r="AW121" t="n">
        <v>0.9033</v>
      </c>
      <c r="AX121" t="n">
        <v>3.1181</v>
      </c>
    </row>
    <row r="122">
      <c r="A122" t="inlineStr">
        <is>
          <t>2025-08-28</t>
        </is>
      </c>
      <c r="F122" t="n">
        <v>1.242</v>
      </c>
      <c r="G122" t="n">
        <v>4.5055</v>
      </c>
      <c r="H122" t="n">
        <v>12.5444</v>
      </c>
      <c r="M122" t="n">
        <v>1.8234</v>
      </c>
      <c r="N122" t="n">
        <v>3.4714</v>
      </c>
      <c r="O122" t="n">
        <v>7.18</v>
      </c>
      <c r="T122" t="n">
        <v>-1.203</v>
      </c>
      <c r="U122" t="n">
        <v>-4.2274</v>
      </c>
      <c r="V122" t="n">
        <v>-11.6936</v>
      </c>
      <c r="AA122" t="n">
        <v>-1.8151</v>
      </c>
      <c r="AB122" t="n">
        <v>-3.404</v>
      </c>
      <c r="AC122" t="n">
        <v>-6.8854</v>
      </c>
      <c r="AH122" t="n">
        <v>0.4099</v>
      </c>
      <c r="AI122" t="n">
        <v>1.6875</v>
      </c>
      <c r="AJ122" t="n">
        <v>3.9727</v>
      </c>
      <c r="AO122" t="n">
        <v>0.626</v>
      </c>
      <c r="AP122" t="n">
        <v>1.1853</v>
      </c>
      <c r="AQ122" t="n">
        <v>2.4499</v>
      </c>
      <c r="AV122" t="n">
        <v>0.4814</v>
      </c>
      <c r="AW122" t="n">
        <v>1.6257</v>
      </c>
      <c r="AX122" t="n">
        <v>4.2045</v>
      </c>
    </row>
    <row r="123">
      <c r="A123" t="inlineStr">
        <is>
          <t>2025-08-29</t>
        </is>
      </c>
      <c r="F123" t="n">
        <v>-8.727600000000001</v>
      </c>
      <c r="G123" t="n">
        <v>-6.8003</v>
      </c>
      <c r="H123" t="n">
        <v>-5.1366</v>
      </c>
      <c r="M123" t="n">
        <v>-3.603</v>
      </c>
      <c r="N123" t="n">
        <v>-1.4013</v>
      </c>
      <c r="O123" t="n">
        <v>-1.1286</v>
      </c>
      <c r="T123" t="n">
        <v>8.675800000000001</v>
      </c>
      <c r="U123" t="n">
        <v>6.5672</v>
      </c>
      <c r="V123" t="n">
        <v>4.8458</v>
      </c>
      <c r="AA123" t="n">
        <v>3.6973</v>
      </c>
      <c r="AB123" t="n">
        <v>1.4124</v>
      </c>
      <c r="AC123" t="n">
        <v>1.1268</v>
      </c>
      <c r="AH123" t="n">
        <v>-2.8741</v>
      </c>
      <c r="AI123" t="n">
        <v>-2.1769</v>
      </c>
      <c r="AJ123" t="n">
        <v>-1.1408</v>
      </c>
      <c r="AO123" t="n">
        <v>-1.1575</v>
      </c>
      <c r="AP123" t="n">
        <v>-0.3859</v>
      </c>
      <c r="AQ123" t="n">
        <v>-0.2745</v>
      </c>
      <c r="AV123" t="n">
        <v>-2.8628</v>
      </c>
      <c r="AW123" t="n">
        <v>-2.2045</v>
      </c>
      <c r="AX123" t="n">
        <v>-1.5135</v>
      </c>
    </row>
    <row r="124">
      <c r="A124" t="inlineStr">
        <is>
          <t>2025-09-02</t>
        </is>
      </c>
      <c r="F124" t="n">
        <v>-3.0338</v>
      </c>
      <c r="G124" t="n">
        <v>-10.3974</v>
      </c>
      <c r="H124" t="n">
        <v>-7.5092</v>
      </c>
      <c r="M124" t="n">
        <v>-2.5515</v>
      </c>
      <c r="N124" t="n">
        <v>-4.3497</v>
      </c>
      <c r="O124" t="n">
        <v>-2.8016</v>
      </c>
      <c r="T124" t="n">
        <v>2.9412</v>
      </c>
      <c r="U124" t="n">
        <v>10.5263</v>
      </c>
      <c r="V124" t="n">
        <v>7.1429</v>
      </c>
      <c r="AA124" t="n">
        <v>2.507</v>
      </c>
      <c r="AB124" t="n">
        <v>4.3676</v>
      </c>
      <c r="AC124" t="n">
        <v>2.6786</v>
      </c>
      <c r="AH124" t="n">
        <v>-1.3125</v>
      </c>
      <c r="AI124" t="n">
        <v>-3.756</v>
      </c>
      <c r="AJ124" t="n">
        <v>-2.5313</v>
      </c>
      <c r="AO124" t="n">
        <v>-0.838</v>
      </c>
      <c r="AP124" t="n">
        <v>-1.3723</v>
      </c>
      <c r="AQ124" t="n">
        <v>-0.8241000000000001</v>
      </c>
      <c r="AV124" t="n">
        <v>-1.015</v>
      </c>
      <c r="AW124" t="n">
        <v>-3.3858</v>
      </c>
      <c r="AX124" t="n">
        <v>-2.2856</v>
      </c>
    </row>
    <row r="125">
      <c r="A125" t="inlineStr">
        <is>
          <t>2025-09-03</t>
        </is>
      </c>
      <c r="F125" t="n">
        <v>-1.3465</v>
      </c>
      <c r="G125" t="n">
        <v>-12.6884</v>
      </c>
      <c r="H125" t="n">
        <v>-10.8447</v>
      </c>
      <c r="M125" t="n">
        <v>2.3312</v>
      </c>
      <c r="N125" t="n">
        <v>-3.8727</v>
      </c>
      <c r="O125" t="n">
        <v>-1.6771</v>
      </c>
      <c r="T125" t="n">
        <v>1.6326</v>
      </c>
      <c r="U125" t="n">
        <v>13.6986</v>
      </c>
      <c r="V125" t="n">
        <v>11.4925</v>
      </c>
      <c r="AA125" t="n">
        <v>-2.2283</v>
      </c>
      <c r="AB125" t="n">
        <v>3.9284</v>
      </c>
      <c r="AC125" t="n">
        <v>1.6384</v>
      </c>
      <c r="AH125" t="n">
        <v>-0.0175</v>
      </c>
      <c r="AI125" t="n">
        <v>-4.1656</v>
      </c>
      <c r="AJ125" t="n">
        <v>-3.4777</v>
      </c>
      <c r="AO125" t="n">
        <v>0.7868000000000001</v>
      </c>
      <c r="AP125" t="n">
        <v>-1.2147</v>
      </c>
      <c r="AQ125" t="n">
        <v>-0.4436</v>
      </c>
      <c r="AV125" t="n">
        <v>-0.4736</v>
      </c>
      <c r="AW125" t="n">
        <v>-4.3041</v>
      </c>
      <c r="AX125" t="n">
        <v>-3.6556</v>
      </c>
    </row>
    <row r="126">
      <c r="A126" t="inlineStr">
        <is>
          <t>2025-09-04</t>
        </is>
      </c>
      <c r="F126" t="n">
        <v>2.9707</v>
      </c>
      <c r="G126" t="n">
        <v>-1.4977</v>
      </c>
      <c r="H126" t="n">
        <v>-8.978</v>
      </c>
      <c r="M126" t="n">
        <v>2.7045</v>
      </c>
      <c r="N126" t="n">
        <v>2.4172</v>
      </c>
      <c r="O126" t="n">
        <v>0.5272</v>
      </c>
      <c r="T126" t="n">
        <v>-3.3467</v>
      </c>
      <c r="U126" t="n">
        <v>1.1205</v>
      </c>
      <c r="V126" t="n">
        <v>8.571400000000001</v>
      </c>
      <c r="AA126" t="n">
        <v>-2.7793</v>
      </c>
      <c r="AB126" t="n">
        <v>-2.5627</v>
      </c>
      <c r="AC126" t="n">
        <v>-0.7941</v>
      </c>
      <c r="AH126" t="n">
        <v>1.1975</v>
      </c>
      <c r="AI126" t="n">
        <v>-0.1481</v>
      </c>
      <c r="AJ126" t="n">
        <v>-2.6204</v>
      </c>
      <c r="AO126" t="n">
        <v>0.9051</v>
      </c>
      <c r="AP126" t="n">
        <v>0.8468</v>
      </c>
      <c r="AQ126" t="n">
        <v>0.3034</v>
      </c>
      <c r="AV126" t="n">
        <v>1.0303</v>
      </c>
      <c r="AW126" t="n">
        <v>-0.4688</v>
      </c>
      <c r="AX126" t="n">
        <v>-2.8527</v>
      </c>
    </row>
    <row r="127">
      <c r="A127" t="inlineStr">
        <is>
          <t>2025-09-05</t>
        </is>
      </c>
      <c r="F127" t="n">
        <v>3.1189</v>
      </c>
      <c r="G127" t="n">
        <v>4.7525</v>
      </c>
      <c r="H127" t="n">
        <v>-7.2906</v>
      </c>
      <c r="M127" t="n">
        <v>0.3278</v>
      </c>
      <c r="N127" t="n">
        <v>5.4433</v>
      </c>
      <c r="O127" t="n">
        <v>-0.9493</v>
      </c>
      <c r="T127" t="n">
        <v>-3.0471</v>
      </c>
      <c r="U127" t="n">
        <v>-4.7619</v>
      </c>
      <c r="V127" t="n">
        <v>6.5449</v>
      </c>
      <c r="AA127" t="n">
        <v>-0.2287</v>
      </c>
      <c r="AB127" t="n">
        <v>-5.163</v>
      </c>
      <c r="AC127" t="n">
        <v>0.8088</v>
      </c>
      <c r="AH127" t="n">
        <v>1.1799</v>
      </c>
      <c r="AI127" t="n">
        <v>2.3736</v>
      </c>
      <c r="AJ127" t="n">
        <v>-1.8737</v>
      </c>
      <c r="AO127" t="n">
        <v>0.1443</v>
      </c>
      <c r="AP127" t="n">
        <v>1.8457</v>
      </c>
      <c r="AQ127" t="n">
        <v>-0.1768</v>
      </c>
      <c r="AV127" t="n">
        <v>1.1795</v>
      </c>
      <c r="AW127" t="n">
        <v>1.7378</v>
      </c>
      <c r="AX127" t="n">
        <v>-2.1778</v>
      </c>
    </row>
    <row r="128">
      <c r="A128" t="inlineStr">
        <is>
          <t>2025-09-08</t>
        </is>
      </c>
      <c r="F128" t="n">
        <v>2.3818</v>
      </c>
      <c r="G128" t="n">
        <v>8.711399999999999</v>
      </c>
      <c r="H128" t="n">
        <v>3.9938</v>
      </c>
      <c r="M128" t="n">
        <v>1.4267</v>
      </c>
      <c r="N128" t="n">
        <v>4.5113</v>
      </c>
      <c r="O128" t="n">
        <v>4.2189</v>
      </c>
      <c r="T128" t="n">
        <v>-2.1428</v>
      </c>
      <c r="U128" t="n">
        <v>-8.299899999999999</v>
      </c>
      <c r="V128" t="n">
        <v>-4.0616</v>
      </c>
      <c r="AA128" t="n">
        <v>-1.4327</v>
      </c>
      <c r="AB128" t="n">
        <v>-4.3913</v>
      </c>
      <c r="AC128" t="n">
        <v>-4.1783</v>
      </c>
      <c r="AH128" t="n">
        <v>1.1047</v>
      </c>
      <c r="AI128" t="n">
        <v>3.5227</v>
      </c>
      <c r="AJ128" t="n">
        <v>2.1461</v>
      </c>
      <c r="AO128" t="n">
        <v>0.4878</v>
      </c>
      <c r="AP128" t="n">
        <v>1.5437</v>
      </c>
      <c r="AQ128" t="n">
        <v>1.4849</v>
      </c>
      <c r="AV128" t="n">
        <v>0.7286</v>
      </c>
      <c r="AW128" t="n">
        <v>2.9667</v>
      </c>
      <c r="AX128" t="n">
        <v>1.4389</v>
      </c>
    </row>
    <row r="129">
      <c r="A129" t="inlineStr">
        <is>
          <t>2025-09-09</t>
        </is>
      </c>
      <c r="F129" t="n">
        <v>0.3693</v>
      </c>
      <c r="G129" t="n">
        <v>5.9649</v>
      </c>
      <c r="H129" t="n">
        <v>7.6436</v>
      </c>
      <c r="M129" t="n">
        <v>0.8161</v>
      </c>
      <c r="N129" t="n">
        <v>2.5896</v>
      </c>
      <c r="O129" t="n">
        <v>7.8204</v>
      </c>
      <c r="T129" t="n">
        <v>-0.292</v>
      </c>
      <c r="U129" t="n">
        <v>-5.4017</v>
      </c>
      <c r="V129" t="n">
        <v>-7.0748</v>
      </c>
      <c r="AA129" t="n">
        <v>-0.8139999999999999</v>
      </c>
      <c r="AB129" t="n">
        <v>-2.4585</v>
      </c>
      <c r="AC129" t="n">
        <v>-7.2826</v>
      </c>
      <c r="AH129" t="n">
        <v>0.4351</v>
      </c>
      <c r="AI129" t="n">
        <v>2.7427</v>
      </c>
      <c r="AJ129" t="n">
        <v>3.9549</v>
      </c>
      <c r="AO129" t="n">
        <v>0.2833</v>
      </c>
      <c r="AP129" t="n">
        <v>0.9179</v>
      </c>
      <c r="AQ129" t="n">
        <v>2.6325</v>
      </c>
      <c r="AV129" t="n">
        <v>0.0844</v>
      </c>
      <c r="AW129" t="n">
        <v>2.0027</v>
      </c>
      <c r="AX129" t="n">
        <v>2.5656</v>
      </c>
    </row>
    <row r="130">
      <c r="A130" t="inlineStr">
        <is>
          <t>2025-09-10</t>
        </is>
      </c>
      <c r="F130" t="n">
        <v>5.2244</v>
      </c>
      <c r="G130" t="n">
        <v>8.128500000000001</v>
      </c>
      <c r="H130" t="n">
        <v>14.8133</v>
      </c>
      <c r="M130" t="n">
        <v>0.1065</v>
      </c>
      <c r="N130" t="n">
        <v>2.3633</v>
      </c>
      <c r="O130" t="n">
        <v>5.4764</v>
      </c>
      <c r="T130" t="n">
        <v>-5.2709</v>
      </c>
      <c r="U130" t="n">
        <v>-7.5714</v>
      </c>
      <c r="V130" t="n">
        <v>-13.3869</v>
      </c>
      <c r="AA130" t="n">
        <v>-0.0586</v>
      </c>
      <c r="AB130" t="n">
        <v>-2.2923</v>
      </c>
      <c r="AC130" t="n">
        <v>-5.2251</v>
      </c>
      <c r="AH130" t="n">
        <v>1.0141</v>
      </c>
      <c r="AI130" t="n">
        <v>2.5743</v>
      </c>
      <c r="AJ130" t="n">
        <v>5.0274</v>
      </c>
      <c r="AO130" t="n">
        <v>0.0327</v>
      </c>
      <c r="AP130" t="n">
        <v>0.8055</v>
      </c>
      <c r="AQ130" t="n">
        <v>1.8647</v>
      </c>
      <c r="AV130" t="n">
        <v>1.7626</v>
      </c>
      <c r="AW130" t="n">
        <v>2.5906</v>
      </c>
      <c r="AX130" t="n">
        <v>4.8701</v>
      </c>
    </row>
    <row r="131">
      <c r="A131" t="inlineStr">
        <is>
          <t>2025-09-11</t>
        </is>
      </c>
      <c r="F131" t="n">
        <v>1.993</v>
      </c>
      <c r="G131" t="n">
        <v>7.7179</v>
      </c>
      <c r="H131" t="n">
        <v>13.7232</v>
      </c>
      <c r="M131" t="n">
        <v>1.681</v>
      </c>
      <c r="N131" t="n">
        <v>2.62</v>
      </c>
      <c r="O131" t="n">
        <v>4.4253</v>
      </c>
      <c r="T131" t="n">
        <v>-1.8547</v>
      </c>
      <c r="U131" t="n">
        <v>-7.2993</v>
      </c>
      <c r="V131" t="n">
        <v>-12.0499</v>
      </c>
      <c r="AA131" t="n">
        <v>-1.7009</v>
      </c>
      <c r="AB131" t="n">
        <v>-2.5581</v>
      </c>
      <c r="AC131" t="n">
        <v>-4.1738</v>
      </c>
      <c r="AH131" t="n">
        <v>1.0305</v>
      </c>
      <c r="AI131" t="n">
        <v>2.499</v>
      </c>
      <c r="AJ131" t="n">
        <v>4.8541</v>
      </c>
      <c r="AO131" t="n">
        <v>0.582</v>
      </c>
      <c r="AP131" t="n">
        <v>0.9</v>
      </c>
      <c r="AQ131" t="n">
        <v>1.5385</v>
      </c>
      <c r="AV131" t="n">
        <v>0.6865</v>
      </c>
      <c r="AW131" t="n">
        <v>2.5477</v>
      </c>
      <c r="AX131" t="n">
        <v>4.5133</v>
      </c>
    </row>
    <row r="132">
      <c r="A132" t="inlineStr">
        <is>
          <t>2025-09-12</t>
        </is>
      </c>
      <c r="F132" t="n">
        <v>0.4457</v>
      </c>
      <c r="G132" t="n">
        <v>7.7998</v>
      </c>
      <c r="H132" t="n">
        <v>10.775</v>
      </c>
      <c r="M132" t="n">
        <v>1.2452</v>
      </c>
      <c r="N132" t="n">
        <v>3.0568</v>
      </c>
      <c r="O132" t="n">
        <v>5.3801</v>
      </c>
      <c r="T132" t="n">
        <v>-0.6299</v>
      </c>
      <c r="U132" t="n">
        <v>-7.6135</v>
      </c>
      <c r="V132" t="n">
        <v>-9.857100000000001</v>
      </c>
      <c r="AA132" t="n">
        <v>-1.1933</v>
      </c>
      <c r="AB132" t="n">
        <v>-2.9308</v>
      </c>
      <c r="AC132" t="n">
        <v>-5.1003</v>
      </c>
      <c r="AH132" t="n">
        <v>0.1283</v>
      </c>
      <c r="AI132" t="n">
        <v>2.186</v>
      </c>
      <c r="AJ132" t="n">
        <v>3.7643</v>
      </c>
      <c r="AO132" t="n">
        <v>0.4417</v>
      </c>
      <c r="AP132" t="n">
        <v>1.0594</v>
      </c>
      <c r="AQ132" t="n">
        <v>1.8401</v>
      </c>
      <c r="AV132" t="n">
        <v>0.1763</v>
      </c>
      <c r="AW132" t="n">
        <v>2.6419</v>
      </c>
      <c r="AX132" t="n">
        <v>3.477</v>
      </c>
    </row>
    <row r="133">
      <c r="A133" t="inlineStr">
        <is>
          <t>2025-09-15</t>
        </is>
      </c>
      <c r="F133" t="n">
        <v>2.3891</v>
      </c>
      <c r="G133" t="n">
        <v>4.8951</v>
      </c>
      <c r="H133" t="n">
        <v>10.7829</v>
      </c>
      <c r="M133" t="n">
        <v>2.5527</v>
      </c>
      <c r="N133" t="n">
        <v>5.5751</v>
      </c>
      <c r="O133" t="n">
        <v>6.55</v>
      </c>
      <c r="T133" t="n">
        <v>-2.3772</v>
      </c>
      <c r="U133" t="n">
        <v>-4.7913</v>
      </c>
      <c r="V133" t="n">
        <v>-10.073</v>
      </c>
      <c r="AA133" t="n">
        <v>-2.5362</v>
      </c>
      <c r="AB133" t="n">
        <v>-5.3372</v>
      </c>
      <c r="AC133" t="n">
        <v>-6.1628</v>
      </c>
      <c r="AH133" t="n">
        <v>0.9365</v>
      </c>
      <c r="AI133" t="n">
        <v>2.1075</v>
      </c>
      <c r="AJ133" t="n">
        <v>3.5917</v>
      </c>
      <c r="AO133" t="n">
        <v>0.8557</v>
      </c>
      <c r="AP133" t="n">
        <v>1.8908</v>
      </c>
      <c r="AQ133" t="n">
        <v>2.2129</v>
      </c>
      <c r="AV133" t="n">
        <v>0.8449</v>
      </c>
      <c r="AW133" t="n">
        <v>1.7163</v>
      </c>
      <c r="AX133" t="n">
        <v>3.5965</v>
      </c>
    </row>
    <row r="134">
      <c r="A134" t="inlineStr">
        <is>
          <t>2025-09-16</t>
        </is>
      </c>
      <c r="F134" t="n">
        <v>1.6</v>
      </c>
      <c r="G134" t="n">
        <v>4.4909</v>
      </c>
      <c r="H134" t="n">
        <v>12.1413</v>
      </c>
      <c r="M134" t="n">
        <v>-0.2721</v>
      </c>
      <c r="N134" t="n">
        <v>3.5471</v>
      </c>
      <c r="O134" t="n">
        <v>5.3999</v>
      </c>
      <c r="T134" t="n">
        <v>-1.948</v>
      </c>
      <c r="U134" t="n">
        <v>-4.8819</v>
      </c>
      <c r="V134" t="n">
        <v>-11.5666</v>
      </c>
      <c r="AA134" t="n">
        <v>0.3098</v>
      </c>
      <c r="AB134" t="n">
        <v>-3.401</v>
      </c>
      <c r="AC134" t="n">
        <v>-5.0996</v>
      </c>
      <c r="AH134" t="n">
        <v>0.013</v>
      </c>
      <c r="AI134" t="n">
        <v>1.0792</v>
      </c>
      <c r="AJ134" t="n">
        <v>3.1564</v>
      </c>
      <c r="AO134" t="n">
        <v>-0.08450000000000001</v>
      </c>
      <c r="AP134" t="n">
        <v>1.2156</v>
      </c>
      <c r="AQ134" t="n">
        <v>1.838</v>
      </c>
      <c r="AV134" t="n">
        <v>0.5135</v>
      </c>
      <c r="AW134" t="n">
        <v>1.5415</v>
      </c>
      <c r="AX134" t="n">
        <v>4.0407</v>
      </c>
    </row>
    <row r="135">
      <c r="A135" t="inlineStr">
        <is>
          <t>2025-09-17</t>
        </is>
      </c>
      <c r="F135" t="n">
        <v>-0.0328</v>
      </c>
      <c r="G135" t="n">
        <v>3.9932</v>
      </c>
      <c r="H135" t="n">
        <v>6.5385</v>
      </c>
      <c r="M135" t="n">
        <v>-0.6366000000000001</v>
      </c>
      <c r="N135" t="n">
        <v>1.6226</v>
      </c>
      <c r="O135" t="n">
        <v>4.6175</v>
      </c>
      <c r="T135" t="n">
        <v>0.3311</v>
      </c>
      <c r="U135" t="n">
        <v>-3.962</v>
      </c>
      <c r="V135" t="n">
        <v>-6.3369</v>
      </c>
      <c r="AA135" t="n">
        <v>0.6794</v>
      </c>
      <c r="AB135" t="n">
        <v>-1.5701</v>
      </c>
      <c r="AC135" t="n">
        <v>-4.3988</v>
      </c>
      <c r="AH135" t="n">
        <v>-0.638</v>
      </c>
      <c r="AI135" t="n">
        <v>0.3056</v>
      </c>
      <c r="AJ135" t="n">
        <v>1.4693</v>
      </c>
      <c r="AO135" t="n">
        <v>-0.1996</v>
      </c>
      <c r="AP135" t="n">
        <v>0.5693</v>
      </c>
      <c r="AQ135" t="n">
        <v>1.6015</v>
      </c>
      <c r="AV135" t="n">
        <v>-0.0193</v>
      </c>
      <c r="AW135" t="n">
        <v>1.3432</v>
      </c>
      <c r="AX135" t="n">
        <v>2.2188</v>
      </c>
    </row>
    <row r="136">
      <c r="A136" t="inlineStr">
        <is>
          <t>2025-09-18</t>
        </is>
      </c>
      <c r="F136" t="n">
        <v>10.4037</v>
      </c>
      <c r="G136" t="n">
        <v>12.1333</v>
      </c>
      <c r="H136" t="n">
        <v>15.324</v>
      </c>
      <c r="M136" t="n">
        <v>2.695</v>
      </c>
      <c r="N136" t="n">
        <v>1.7636</v>
      </c>
      <c r="O136" t="n">
        <v>5.6608</v>
      </c>
      <c r="T136" t="n">
        <v>-10.231</v>
      </c>
      <c r="U136" t="n">
        <v>-11.6883</v>
      </c>
      <c r="V136" t="n">
        <v>-14.3307</v>
      </c>
      <c r="AA136" t="n">
        <v>-2.6994</v>
      </c>
      <c r="AB136" t="n">
        <v>-1.7348</v>
      </c>
      <c r="AC136" t="n">
        <v>-5.3699</v>
      </c>
      <c r="AH136" t="n">
        <v>3.8395</v>
      </c>
      <c r="AI136" t="n">
        <v>3.1904</v>
      </c>
      <c r="AJ136" t="n">
        <v>4.2905</v>
      </c>
      <c r="AO136" t="n">
        <v>0.9016999999999999</v>
      </c>
      <c r="AP136" t="n">
        <v>0.6152</v>
      </c>
      <c r="AQ136" t="n">
        <v>1.9244</v>
      </c>
      <c r="AV136" t="n">
        <v>3.4967</v>
      </c>
      <c r="AW136" t="n">
        <v>4.008</v>
      </c>
      <c r="AX136" t="n">
        <v>5.0718</v>
      </c>
    </row>
    <row r="137">
      <c r="A137" t="inlineStr">
        <is>
          <t>2025-09-19</t>
        </is>
      </c>
      <c r="F137" t="n">
        <v>-1.843</v>
      </c>
      <c r="G137" t="n">
        <v>8.333299999999999</v>
      </c>
      <c r="H137" t="n">
        <v>12.6963</v>
      </c>
      <c r="M137" t="n">
        <v>1.9806</v>
      </c>
      <c r="N137" t="n">
        <v>4.0622</v>
      </c>
      <c r="O137" t="n">
        <v>6.4283</v>
      </c>
      <c r="T137" t="n">
        <v>1.6544</v>
      </c>
      <c r="U137" t="n">
        <v>-8.4437</v>
      </c>
      <c r="V137" t="n">
        <v>-12.3613</v>
      </c>
      <c r="AA137" t="n">
        <v>-1.9546</v>
      </c>
      <c r="AB137" t="n">
        <v>-3.9531</v>
      </c>
      <c r="AC137" t="n">
        <v>-6.099</v>
      </c>
      <c r="AH137" t="n">
        <v>-0.3975</v>
      </c>
      <c r="AI137" t="n">
        <v>2.7668</v>
      </c>
      <c r="AJ137" t="n">
        <v>3.7428</v>
      </c>
      <c r="AO137" t="n">
        <v>0.6768999999999999</v>
      </c>
      <c r="AP137" t="n">
        <v>1.382</v>
      </c>
      <c r="AQ137" t="n">
        <v>2.1631</v>
      </c>
      <c r="AV137" t="n">
        <v>-0.6391</v>
      </c>
      <c r="AW137" t="n">
        <v>2.8154</v>
      </c>
      <c r="AX137" t="n">
        <v>4.2165</v>
      </c>
    </row>
    <row r="138">
      <c r="A138" t="inlineStr">
        <is>
          <t>2025-09-22</t>
        </is>
      </c>
      <c r="F138" t="n">
        <v>4.2701</v>
      </c>
      <c r="G138" t="n">
        <v>12.9964</v>
      </c>
      <c r="H138" t="n">
        <v>14.7667</v>
      </c>
      <c r="M138" t="n">
        <v>1.6897</v>
      </c>
      <c r="N138" t="n">
        <v>6.4985</v>
      </c>
      <c r="O138" t="n">
        <v>5.5326</v>
      </c>
      <c r="T138" t="n">
        <v>-4.5208</v>
      </c>
      <c r="U138" t="n">
        <v>-12.8713</v>
      </c>
      <c r="V138" t="n">
        <v>-14.2857</v>
      </c>
      <c r="AA138" t="n">
        <v>-1.672</v>
      </c>
      <c r="AB138" t="n">
        <v>-6.1963</v>
      </c>
      <c r="AC138" t="n">
        <v>-5.2664</v>
      </c>
      <c r="AH138" t="n">
        <v>2.0462</v>
      </c>
      <c r="AI138" t="n">
        <v>5.543</v>
      </c>
      <c r="AJ138" t="n">
        <v>4.8833</v>
      </c>
      <c r="AO138" t="n">
        <v>0.592</v>
      </c>
      <c r="AP138" t="n">
        <v>2.1861</v>
      </c>
      <c r="AQ138" t="n">
        <v>1.896</v>
      </c>
      <c r="AV138" t="n">
        <v>1.4933</v>
      </c>
      <c r="AW138" t="n">
        <v>4.3709</v>
      </c>
      <c r="AX138" t="n">
        <v>4.8865</v>
      </c>
    </row>
    <row r="139">
      <c r="A139" t="inlineStr">
        <is>
          <t>2025-09-23</t>
        </is>
      </c>
      <c r="F139" t="n">
        <v>-0.3486</v>
      </c>
      <c r="G139" t="n">
        <v>1.9916</v>
      </c>
      <c r="H139" t="n">
        <v>12.5655</v>
      </c>
      <c r="M139" t="n">
        <v>-2.0149</v>
      </c>
      <c r="N139" t="n">
        <v>1.6142</v>
      </c>
      <c r="O139" t="n">
        <v>3.6884</v>
      </c>
      <c r="T139" t="n">
        <v>0.6891</v>
      </c>
      <c r="U139" t="n">
        <v>-2.2723</v>
      </c>
      <c r="V139" t="n">
        <v>-11.9804</v>
      </c>
      <c r="AA139" t="n">
        <v>2.0275</v>
      </c>
      <c r="AB139" t="n">
        <v>-1.6393</v>
      </c>
      <c r="AC139" t="n">
        <v>-3.6442</v>
      </c>
      <c r="AH139" t="n">
        <v>-0.1459</v>
      </c>
      <c r="AI139" t="n">
        <v>1.4923</v>
      </c>
      <c r="AJ139" t="n">
        <v>4.7166</v>
      </c>
      <c r="AO139" t="n">
        <v>-0.6642</v>
      </c>
      <c r="AP139" t="n">
        <v>0.6002999999999999</v>
      </c>
      <c r="AQ139" t="n">
        <v>1.3048</v>
      </c>
      <c r="AV139" t="n">
        <v>-0.1186</v>
      </c>
      <c r="AW139" t="n">
        <v>0.725</v>
      </c>
      <c r="AX139" t="n">
        <v>4.2269</v>
      </c>
    </row>
    <row r="140">
      <c r="A140" t="inlineStr">
        <is>
          <t>2025-09-24</t>
        </is>
      </c>
      <c r="F140" t="n">
        <v>-0.2915</v>
      </c>
      <c r="G140" t="n">
        <v>3.6037</v>
      </c>
      <c r="H140" t="n">
        <v>12.2742</v>
      </c>
      <c r="M140" t="n">
        <v>-1.075</v>
      </c>
      <c r="N140" t="n">
        <v>-1.4304</v>
      </c>
      <c r="O140" t="n">
        <v>3.2309</v>
      </c>
      <c r="T140" t="n">
        <v>0.3802</v>
      </c>
      <c r="U140" t="n">
        <v>-3.4973</v>
      </c>
      <c r="V140" t="n">
        <v>-11.9373</v>
      </c>
      <c r="AA140" t="n">
        <v>1.1265</v>
      </c>
      <c r="AB140" t="n">
        <v>1.4517</v>
      </c>
      <c r="AC140" t="n">
        <v>-3.2163</v>
      </c>
      <c r="AH140" t="n">
        <v>-0.1834</v>
      </c>
      <c r="AI140" t="n">
        <v>1.7104</v>
      </c>
      <c r="AJ140" t="n">
        <v>5.1957</v>
      </c>
      <c r="AO140" t="n">
        <v>-0.3511</v>
      </c>
      <c r="AP140" t="n">
        <v>-0.4269</v>
      </c>
      <c r="AQ140" t="n">
        <v>1.151</v>
      </c>
      <c r="AV140" t="n">
        <v>-0.1521</v>
      </c>
      <c r="AW140" t="n">
        <v>1.2187</v>
      </c>
      <c r="AX140" t="n">
        <v>4.0885</v>
      </c>
    </row>
    <row r="141">
      <c r="A141" t="inlineStr">
        <is>
          <t>2025-09-25</t>
        </is>
      </c>
      <c r="F141" t="n">
        <v>-1.0234</v>
      </c>
      <c r="G141" t="n">
        <v>-1.656</v>
      </c>
      <c r="H141" t="n">
        <v>0.6535</v>
      </c>
      <c r="M141" t="n">
        <v>-1.3411</v>
      </c>
      <c r="N141" t="n">
        <v>-4.3682</v>
      </c>
      <c r="O141" t="n">
        <v>-0.8263</v>
      </c>
      <c r="T141" t="n">
        <v>1.1364</v>
      </c>
      <c r="U141" t="n">
        <v>2.2205</v>
      </c>
      <c r="V141" t="n">
        <v>-0.786</v>
      </c>
      <c r="AA141" t="n">
        <v>1.3522</v>
      </c>
      <c r="AB141" t="n">
        <v>4.572</v>
      </c>
      <c r="AC141" t="n">
        <v>0.8137</v>
      </c>
      <c r="AH141" t="n">
        <v>-0.0156</v>
      </c>
      <c r="AI141" t="n">
        <v>-0.3445</v>
      </c>
      <c r="AJ141" t="n">
        <v>1.2903</v>
      </c>
      <c r="AO141" t="n">
        <v>-0.4311</v>
      </c>
      <c r="AP141" t="n">
        <v>-1.4397</v>
      </c>
      <c r="AQ141" t="n">
        <v>-0.1851</v>
      </c>
      <c r="AV141" t="n">
        <v>-0.3196</v>
      </c>
      <c r="AW141" t="n">
        <v>-0.5893</v>
      </c>
      <c r="AX141" t="n">
        <v>0.2504</v>
      </c>
    </row>
    <row r="142">
      <c r="A142" t="inlineStr">
        <is>
          <t>2025-09-26</t>
        </is>
      </c>
      <c r="F142" t="n">
        <v>0.5022</v>
      </c>
      <c r="G142" t="n">
        <v>-0.8163</v>
      </c>
      <c r="H142" t="n">
        <v>3.0584</v>
      </c>
      <c r="M142" t="n">
        <v>1.1994</v>
      </c>
      <c r="N142" t="n">
        <v>-1.2311</v>
      </c>
      <c r="O142" t="n">
        <v>-1.5859</v>
      </c>
      <c r="T142" t="n">
        <v>-0.5618</v>
      </c>
      <c r="U142" t="n">
        <v>0.9506</v>
      </c>
      <c r="V142" t="n">
        <v>-2.949</v>
      </c>
      <c r="AA142" t="n">
        <v>-1.2071</v>
      </c>
      <c r="AB142" t="n">
        <v>1.2567</v>
      </c>
      <c r="AC142" t="n">
        <v>1.5823</v>
      </c>
      <c r="AH142" t="n">
        <v>0.2367</v>
      </c>
      <c r="AI142" t="n">
        <v>0.0373</v>
      </c>
      <c r="AJ142" t="n">
        <v>1.9353</v>
      </c>
      <c r="AO142" t="n">
        <v>0.4111</v>
      </c>
      <c r="AP142" t="n">
        <v>-0.3728</v>
      </c>
      <c r="AQ142" t="n">
        <v>-0.4487</v>
      </c>
      <c r="AV142" t="n">
        <v>0.22</v>
      </c>
      <c r="AW142" t="n">
        <v>-0.2523</v>
      </c>
      <c r="AX142" t="n">
        <v>1.1171</v>
      </c>
    </row>
    <row r="143">
      <c r="A143" t="inlineStr">
        <is>
          <t>2025-09-29</t>
        </is>
      </c>
      <c r="F143" t="n">
        <v>0</v>
      </c>
      <c r="G143" t="n">
        <v>-0.5263</v>
      </c>
      <c r="H143" t="n">
        <v>-1.1621</v>
      </c>
      <c r="M143" t="n">
        <v>1.3333</v>
      </c>
      <c r="N143" t="n">
        <v>1.1734</v>
      </c>
      <c r="O143" t="n">
        <v>-1.9308</v>
      </c>
      <c r="T143" t="n">
        <v>0</v>
      </c>
      <c r="U143" t="n">
        <v>0.5682</v>
      </c>
      <c r="V143" t="n">
        <v>1.6462</v>
      </c>
      <c r="AA143" t="n">
        <v>-1.3505</v>
      </c>
      <c r="AB143" t="n">
        <v>-1.2235</v>
      </c>
      <c r="AC143" t="n">
        <v>1.9145</v>
      </c>
      <c r="AH143" t="n">
        <v>0.261</v>
      </c>
      <c r="AI143" t="n">
        <v>0.4827</v>
      </c>
      <c r="AJ143" t="n">
        <v>0.1521</v>
      </c>
      <c r="AO143" t="n">
        <v>0.4631</v>
      </c>
      <c r="AP143" t="n">
        <v>0.4412</v>
      </c>
      <c r="AQ143" t="n">
        <v>-0.5762</v>
      </c>
      <c r="AV143" t="n">
        <v>0.0372</v>
      </c>
      <c r="AW143" t="n">
        <v>-0.06320000000000001</v>
      </c>
      <c r="AX143" t="n">
        <v>-0.3335</v>
      </c>
    </row>
    <row r="144">
      <c r="A144" t="inlineStr">
        <is>
          <t>2025-09-30</t>
        </is>
      </c>
      <c r="F144" t="n">
        <v>2.4103</v>
      </c>
      <c r="G144" t="n">
        <v>2.9247</v>
      </c>
      <c r="H144" t="n">
        <v>1.5743</v>
      </c>
      <c r="M144" t="n">
        <v>0.7796999999999999</v>
      </c>
      <c r="N144" t="n">
        <v>3.3483</v>
      </c>
      <c r="O144" t="n">
        <v>0.8662</v>
      </c>
      <c r="T144" t="n">
        <v>-2.6365</v>
      </c>
      <c r="U144" t="n">
        <v>-3.1835</v>
      </c>
      <c r="V144" t="n">
        <v>-1.711</v>
      </c>
      <c r="AA144" t="n">
        <v>-0.7171</v>
      </c>
      <c r="AB144" t="n">
        <v>-3.2401</v>
      </c>
      <c r="AC144" t="n">
        <v>-0.827</v>
      </c>
      <c r="AH144" t="n">
        <v>1.1467</v>
      </c>
      <c r="AI144" t="n">
        <v>1.6508</v>
      </c>
      <c r="AJ144" t="n">
        <v>1.4485</v>
      </c>
      <c r="AO144" t="n">
        <v>0.2739</v>
      </c>
      <c r="AP144" t="n">
        <v>1.1524</v>
      </c>
      <c r="AQ144" t="n">
        <v>0.3628</v>
      </c>
      <c r="AV144" t="n">
        <v>0.8143</v>
      </c>
      <c r="AW144" t="n">
        <v>1.0737</v>
      </c>
      <c r="AX144" t="n">
        <v>0.5974</v>
      </c>
    </row>
    <row r="145">
      <c r="A145" t="inlineStr">
        <is>
          <t>2025-10-01</t>
        </is>
      </c>
      <c r="F145" t="n">
        <v>5.7979</v>
      </c>
      <c r="G145" t="n">
        <v>8.348000000000001</v>
      </c>
      <c r="H145" t="n">
        <v>7.7778</v>
      </c>
      <c r="M145" t="n">
        <v>1.412</v>
      </c>
      <c r="N145" t="n">
        <v>3.5654</v>
      </c>
      <c r="O145" t="n">
        <v>3.402</v>
      </c>
      <c r="T145" t="n">
        <v>-5.2224</v>
      </c>
      <c r="U145" t="n">
        <v>-7.7213</v>
      </c>
      <c r="V145" t="n">
        <v>-7.197</v>
      </c>
      <c r="AA145" t="n">
        <v>-1.4445</v>
      </c>
      <c r="AB145" t="n">
        <v>-3.4727</v>
      </c>
      <c r="AC145" t="n">
        <v>-3.3484</v>
      </c>
      <c r="AH145" t="n">
        <v>2.246</v>
      </c>
      <c r="AI145" t="n">
        <v>3.6884</v>
      </c>
      <c r="AJ145" t="n">
        <v>3.9177</v>
      </c>
      <c r="AO145" t="n">
        <v>0.4797</v>
      </c>
      <c r="AP145" t="n">
        <v>1.2215</v>
      </c>
      <c r="AQ145" t="n">
        <v>1.1995</v>
      </c>
      <c r="AV145" t="n">
        <v>1.9254</v>
      </c>
      <c r="AW145" t="n">
        <v>2.7936</v>
      </c>
      <c r="AX145" t="n">
        <v>2.6904</v>
      </c>
    </row>
    <row r="146">
      <c r="A146" t="inlineStr">
        <is>
          <t>2025-10-02</t>
        </is>
      </c>
      <c r="F146" t="n">
        <v>6.0228</v>
      </c>
      <c r="G146" t="n">
        <v>14.8736</v>
      </c>
      <c r="H146" t="n">
        <v>15.4505</v>
      </c>
      <c r="M146" t="n">
        <v>1.2207</v>
      </c>
      <c r="N146" t="n">
        <v>3.4503</v>
      </c>
      <c r="O146" t="n">
        <v>6.0869</v>
      </c>
      <c r="T146" t="n">
        <v>-6.1224</v>
      </c>
      <c r="U146" t="n">
        <v>-13.371</v>
      </c>
      <c r="V146" t="n">
        <v>-13.8577</v>
      </c>
      <c r="AA146" t="n">
        <v>-1.1326</v>
      </c>
      <c r="AB146" t="n">
        <v>-3.2594</v>
      </c>
      <c r="AC146" t="n">
        <v>-5.7179</v>
      </c>
      <c r="AH146" t="n">
        <v>1.3635</v>
      </c>
      <c r="AI146" t="n">
        <v>4.8286</v>
      </c>
      <c r="AJ146" t="n">
        <v>5.351</v>
      </c>
      <c r="AO146" t="n">
        <v>0.4111</v>
      </c>
      <c r="AP146" t="n">
        <v>1.1691</v>
      </c>
      <c r="AQ146" t="n">
        <v>2.0555</v>
      </c>
      <c r="AV146" t="n">
        <v>1.936</v>
      </c>
      <c r="AW146" t="n">
        <v>4.7447</v>
      </c>
      <c r="AX146" t="n">
        <v>5.0142</v>
      </c>
    </row>
    <row r="147">
      <c r="A147" t="inlineStr">
        <is>
          <t>2025-10-03</t>
        </is>
      </c>
      <c r="F147" t="n">
        <v>-2.175</v>
      </c>
      <c r="G147" t="n">
        <v>9.7302</v>
      </c>
      <c r="H147" t="n">
        <v>12.3751</v>
      </c>
      <c r="M147" t="n">
        <v>-1.3567</v>
      </c>
      <c r="N147" t="n">
        <v>1.2573</v>
      </c>
      <c r="O147" t="n">
        <v>3.4074</v>
      </c>
      <c r="T147" t="n">
        <v>1.9565</v>
      </c>
      <c r="U147" t="n">
        <v>-9.2843</v>
      </c>
      <c r="V147" t="n">
        <v>-11.6761</v>
      </c>
      <c r="AA147" t="n">
        <v>1.4151</v>
      </c>
      <c r="AB147" t="n">
        <v>-1.1819</v>
      </c>
      <c r="AC147" t="n">
        <v>-3.2154</v>
      </c>
      <c r="AH147" t="n">
        <v>-0.4612</v>
      </c>
      <c r="AI147" t="n">
        <v>3.1622</v>
      </c>
      <c r="AJ147" t="n">
        <v>4.6175</v>
      </c>
      <c r="AO147" t="n">
        <v>-0.421</v>
      </c>
      <c r="AP147" t="n">
        <v>0.468</v>
      </c>
      <c r="AQ147" t="n">
        <v>1.2098</v>
      </c>
      <c r="AV147" t="n">
        <v>-0.6142</v>
      </c>
      <c r="AW147" t="n">
        <v>3.2606</v>
      </c>
      <c r="AX147" t="n">
        <v>4.1402</v>
      </c>
    </row>
    <row r="148">
      <c r="A148" t="inlineStr">
        <is>
          <t>2025-10-06</t>
        </is>
      </c>
      <c r="F148" t="n">
        <v>9.1028</v>
      </c>
      <c r="G148" t="n">
        <v>13.1579</v>
      </c>
      <c r="H148" t="n">
        <v>22.6043</v>
      </c>
      <c r="M148" t="n">
        <v>2.235</v>
      </c>
      <c r="N148" t="n">
        <v>2.079</v>
      </c>
      <c r="O148" t="n">
        <v>4.3275</v>
      </c>
      <c r="T148" t="n">
        <v>-8.9552</v>
      </c>
      <c r="U148" t="n">
        <v>-12.8571</v>
      </c>
      <c r="V148" t="n">
        <v>-19.5857</v>
      </c>
      <c r="AA148" t="n">
        <v>-2.2591</v>
      </c>
      <c r="AB148" t="n">
        <v>-1.9987</v>
      </c>
      <c r="AC148" t="n">
        <v>-4.1069</v>
      </c>
      <c r="AH148" t="n">
        <v>1.99</v>
      </c>
      <c r="AI148" t="n">
        <v>2.9039</v>
      </c>
      <c r="AJ148" t="n">
        <v>6.4216</v>
      </c>
      <c r="AO148" t="n">
        <v>0.751</v>
      </c>
      <c r="AP148" t="n">
        <v>0.7393</v>
      </c>
      <c r="AQ148" t="n">
        <v>1.4998</v>
      </c>
      <c r="AV148" t="n">
        <v>3.0004</v>
      </c>
      <c r="AW148" t="n">
        <v>4.3497</v>
      </c>
      <c r="AX148" t="n">
        <v>7.2249</v>
      </c>
    </row>
    <row r="149">
      <c r="A149" t="inlineStr">
        <is>
          <t>2025-10-07</t>
        </is>
      </c>
      <c r="F149" t="n">
        <v>-6.9048</v>
      </c>
      <c r="G149" t="n">
        <v>-0.6397</v>
      </c>
      <c r="H149" t="n">
        <v>11.4524</v>
      </c>
      <c r="M149" t="n">
        <v>-1.6162</v>
      </c>
      <c r="N149" t="n">
        <v>-0.782</v>
      </c>
      <c r="O149" t="n">
        <v>1.8472</v>
      </c>
      <c r="T149" t="n">
        <v>6.5574</v>
      </c>
      <c r="U149" t="n">
        <v>-1.087</v>
      </c>
      <c r="V149" t="n">
        <v>-11.9923</v>
      </c>
      <c r="AA149" t="n">
        <v>1.6315</v>
      </c>
      <c r="AB149" t="n">
        <v>0.7413</v>
      </c>
      <c r="AC149" t="n">
        <v>-1.8385</v>
      </c>
      <c r="AH149" t="n">
        <v>-1.8434</v>
      </c>
      <c r="AI149" t="n">
        <v>-0.3518</v>
      </c>
      <c r="AJ149" t="n">
        <v>3.2755</v>
      </c>
      <c r="AO149" t="n">
        <v>-0.5266</v>
      </c>
      <c r="AP149" t="n">
        <v>-0.2014</v>
      </c>
      <c r="AQ149" t="n">
        <v>0.6896</v>
      </c>
      <c r="AV149" t="n">
        <v>-2.2368</v>
      </c>
      <c r="AW149" t="n">
        <v>0.0781</v>
      </c>
      <c r="AX149" t="n">
        <v>3.9798</v>
      </c>
    </row>
    <row r="150">
      <c r="A150" t="inlineStr">
        <is>
          <t>2025-10-08</t>
        </is>
      </c>
      <c r="F150" t="n">
        <v>10.1725</v>
      </c>
      <c r="G150" t="n">
        <v>11.9016</v>
      </c>
      <c r="H150" t="n">
        <v>16.0608</v>
      </c>
      <c r="M150" t="n">
        <v>3.39</v>
      </c>
      <c r="N150" t="n">
        <v>3.9924</v>
      </c>
      <c r="O150" t="n">
        <v>3.8337</v>
      </c>
      <c r="T150" t="n">
        <v>-10.1099</v>
      </c>
      <c r="U150" t="n">
        <v>-12.7932</v>
      </c>
      <c r="V150" t="n">
        <v>-16.5306</v>
      </c>
      <c r="AA150" t="n">
        <v>-3.4114</v>
      </c>
      <c r="AB150" t="n">
        <v>-4.0532</v>
      </c>
      <c r="AC150" t="n">
        <v>-3.7975</v>
      </c>
      <c r="AH150" t="n">
        <v>2.6762</v>
      </c>
      <c r="AI150" t="n">
        <v>2.789</v>
      </c>
      <c r="AJ150" t="n">
        <v>3.71</v>
      </c>
      <c r="AO150" t="n">
        <v>1.1464</v>
      </c>
      <c r="AP150" t="n">
        <v>1.3694</v>
      </c>
      <c r="AQ150" t="n">
        <v>1.3577</v>
      </c>
      <c r="AV150" t="n">
        <v>3.416</v>
      </c>
      <c r="AW150" t="n">
        <v>4.1363</v>
      </c>
      <c r="AX150" t="n">
        <v>5.5005</v>
      </c>
    </row>
    <row r="151">
      <c r="A151" t="inlineStr">
        <is>
          <t>2025-10-09</t>
        </is>
      </c>
      <c r="F151" t="n">
        <v>-1.2623</v>
      </c>
      <c r="G151" t="n">
        <v>1.2707</v>
      </c>
      <c r="H151" t="n">
        <v>8.086</v>
      </c>
      <c r="M151" t="n">
        <v>-0.3949</v>
      </c>
      <c r="N151" t="n">
        <v>1.3173</v>
      </c>
      <c r="O151" t="n">
        <v>2.1764</v>
      </c>
      <c r="T151" t="n">
        <v>1.2225</v>
      </c>
      <c r="U151" t="n">
        <v>-3.0445</v>
      </c>
      <c r="V151" t="n">
        <v>-10</v>
      </c>
      <c r="AA151" t="n">
        <v>0.4155</v>
      </c>
      <c r="AB151" t="n">
        <v>-1.4276</v>
      </c>
      <c r="AC151" t="n">
        <v>-2.2911</v>
      </c>
      <c r="AH151" t="n">
        <v>-0.2485</v>
      </c>
      <c r="AI151" t="n">
        <v>0.5329</v>
      </c>
      <c r="AJ151" t="n">
        <v>2.0607</v>
      </c>
      <c r="AO151" t="n">
        <v>-0.121</v>
      </c>
      <c r="AP151" t="n">
        <v>0.492</v>
      </c>
      <c r="AQ151" t="n">
        <v>0.8205</v>
      </c>
      <c r="AV151" t="n">
        <v>-0.4631</v>
      </c>
      <c r="AW151" t="n">
        <v>0.6346000000000001</v>
      </c>
      <c r="AX151" t="n">
        <v>3.0175</v>
      </c>
    </row>
    <row r="152">
      <c r="A152" t="inlineStr">
        <is>
          <t>2025-10-10</t>
        </is>
      </c>
      <c r="F152" t="n">
        <v>-19.0104</v>
      </c>
      <c r="G152" t="n">
        <v>-11.898</v>
      </c>
      <c r="H152" t="n">
        <v>-10.5153</v>
      </c>
      <c r="M152" t="n">
        <v>-10.4933</v>
      </c>
      <c r="N152" t="n">
        <v>-7.8245</v>
      </c>
      <c r="O152" t="n">
        <v>-7.2875</v>
      </c>
      <c r="T152" t="n">
        <v>19.3237</v>
      </c>
      <c r="U152" t="n">
        <v>8.571400000000001</v>
      </c>
      <c r="V152" t="n">
        <v>5.3305</v>
      </c>
      <c r="AA152" t="n">
        <v>10.5517</v>
      </c>
      <c r="AB152" t="n">
        <v>7.2241</v>
      </c>
      <c r="AC152" t="n">
        <v>6.5116</v>
      </c>
      <c r="AH152" t="n">
        <v>-5.7559</v>
      </c>
      <c r="AI152" t="n">
        <v>-3.4743</v>
      </c>
      <c r="AJ152" t="n">
        <v>-3.3682</v>
      </c>
      <c r="AO152" t="n">
        <v>-3.4714</v>
      </c>
      <c r="AP152" t="n">
        <v>-2.483</v>
      </c>
      <c r="AQ152" t="n">
        <v>-2.268</v>
      </c>
      <c r="AV152" t="n">
        <v>-6.2718</v>
      </c>
      <c r="AW152" t="n">
        <v>-3.5189</v>
      </c>
      <c r="AX152" t="n">
        <v>-2.8469</v>
      </c>
    </row>
    <row r="153">
      <c r="A153" t="inlineStr">
        <is>
          <t>2025-10-13</t>
        </is>
      </c>
      <c r="F153" t="n">
        <v>14.411</v>
      </c>
      <c r="G153" t="n">
        <v>-8.508599999999999</v>
      </c>
      <c r="H153" t="n">
        <v>-6.1616</v>
      </c>
      <c r="M153" t="n">
        <v>6.3459</v>
      </c>
      <c r="N153" t="n">
        <v>-5.1892</v>
      </c>
      <c r="O153" t="n">
        <v>-3.5594</v>
      </c>
      <c r="T153" t="n">
        <v>-14.7773</v>
      </c>
      <c r="U153" t="n">
        <v>2.934</v>
      </c>
      <c r="V153" t="n">
        <v>-1.4052</v>
      </c>
      <c r="AA153" t="n">
        <v>-6.3007</v>
      </c>
      <c r="AB153" t="n">
        <v>4.0166</v>
      </c>
      <c r="AC153" t="n">
        <v>2.1074</v>
      </c>
      <c r="AH153" t="n">
        <v>4.4292</v>
      </c>
      <c r="AI153" t="n">
        <v>-1.8262</v>
      </c>
      <c r="AJ153" t="n">
        <v>-1.0571</v>
      </c>
      <c r="AO153" t="n">
        <v>2.1221</v>
      </c>
      <c r="AP153" t="n">
        <v>-1.5423</v>
      </c>
      <c r="AQ153" t="n">
        <v>-0.9379</v>
      </c>
      <c r="AV153" t="n">
        <v>4.7355</v>
      </c>
      <c r="AW153" t="n">
        <v>-2.2879</v>
      </c>
      <c r="AX153" t="n">
        <v>-1.2103</v>
      </c>
    </row>
    <row r="154">
      <c r="A154" t="inlineStr">
        <is>
          <t>2025-10-14</t>
        </is>
      </c>
      <c r="F154" t="n">
        <v>-6.4129</v>
      </c>
      <c r="G154" t="n">
        <v>-13.2813</v>
      </c>
      <c r="H154" t="n">
        <v>-5.6657</v>
      </c>
      <c r="M154" t="n">
        <v>-2.0343</v>
      </c>
      <c r="N154" t="n">
        <v>-6.7497</v>
      </c>
      <c r="O154" t="n">
        <v>-3.9692</v>
      </c>
      <c r="T154" t="n">
        <v>6.4133</v>
      </c>
      <c r="U154" t="n">
        <v>8.2126</v>
      </c>
      <c r="V154" t="n">
        <v>-1.5385</v>
      </c>
      <c r="AA154" t="n">
        <v>1.9308</v>
      </c>
      <c r="AB154" t="n">
        <v>5.5862</v>
      </c>
      <c r="AC154" t="n">
        <v>2.408</v>
      </c>
      <c r="AH154" t="n">
        <v>-1.8396</v>
      </c>
      <c r="AI154" t="n">
        <v>-3.3921</v>
      </c>
      <c r="AJ154" t="n">
        <v>-1.0533</v>
      </c>
      <c r="AO154" t="n">
        <v>-0.6661</v>
      </c>
      <c r="AP154" t="n">
        <v>-2.0796</v>
      </c>
      <c r="AQ154" t="n">
        <v>-1.0769</v>
      </c>
      <c r="AV154" t="n">
        <v>-2.0501</v>
      </c>
      <c r="AW154" t="n">
        <v>-3.8458</v>
      </c>
      <c r="AX154" t="n">
        <v>-1.0216</v>
      </c>
    </row>
    <row r="155">
      <c r="A155" t="inlineStr">
        <is>
          <t>2025-10-15</t>
        </is>
      </c>
      <c r="F155" t="n">
        <v>9.1455</v>
      </c>
      <c r="G155" t="n">
        <v>16.8664</v>
      </c>
      <c r="H155" t="n">
        <v>-6.5451</v>
      </c>
      <c r="M155" t="n">
        <v>2.0469</v>
      </c>
      <c r="N155" t="n">
        <v>6.315</v>
      </c>
      <c r="O155" t="n">
        <v>-5.2168</v>
      </c>
      <c r="T155" t="n">
        <v>-9.1518</v>
      </c>
      <c r="U155" t="n">
        <v>-17.6113</v>
      </c>
      <c r="V155" t="n">
        <v>-0.489</v>
      </c>
      <c r="AA155" t="n">
        <v>-1.9595</v>
      </c>
      <c r="AB155" t="n">
        <v>-6.3631</v>
      </c>
      <c r="AC155" t="n">
        <v>3.9474</v>
      </c>
      <c r="AH155" t="n">
        <v>2.4828</v>
      </c>
      <c r="AI155" t="n">
        <v>5.0532</v>
      </c>
      <c r="AJ155" t="n">
        <v>-1.2396</v>
      </c>
      <c r="AO155" t="n">
        <v>0.7057</v>
      </c>
      <c r="AP155" t="n">
        <v>2.1577</v>
      </c>
      <c r="AQ155" t="n">
        <v>-1.5079</v>
      </c>
      <c r="AV155" t="n">
        <v>3.0857</v>
      </c>
      <c r="AW155" t="n">
        <v>5.7539</v>
      </c>
      <c r="AX155" t="n">
        <v>-1.3377</v>
      </c>
    </row>
    <row r="156">
      <c r="A156" t="inlineStr">
        <is>
          <t>2025-10-16</t>
        </is>
      </c>
      <c r="F156" t="n">
        <v>1.4757</v>
      </c>
      <c r="G156" t="n">
        <v>3.6536</v>
      </c>
      <c r="H156" t="n">
        <v>-3.9536</v>
      </c>
      <c r="M156" t="n">
        <v>-1.1143</v>
      </c>
      <c r="N156" t="n">
        <v>-1.1431</v>
      </c>
      <c r="O156" t="n">
        <v>-5.9013</v>
      </c>
      <c r="T156" t="n">
        <v>-1.2285</v>
      </c>
      <c r="U156" t="n">
        <v>-4.5131</v>
      </c>
      <c r="V156" t="n">
        <v>-2.8986</v>
      </c>
      <c r="AA156" t="n">
        <v>1.0659</v>
      </c>
      <c r="AB156" t="n">
        <v>0.9987</v>
      </c>
      <c r="AC156" t="n">
        <v>4.6207</v>
      </c>
      <c r="AH156" t="n">
        <v>0.4447</v>
      </c>
      <c r="AI156" t="n">
        <v>1.0449</v>
      </c>
      <c r="AJ156" t="n">
        <v>-0.5533</v>
      </c>
      <c r="AO156" t="n">
        <v>-0.3703</v>
      </c>
      <c r="AP156" t="n">
        <v>-0.3355</v>
      </c>
      <c r="AQ156" t="n">
        <v>-1.7537</v>
      </c>
      <c r="AV156" t="n">
        <v>0.4659</v>
      </c>
      <c r="AW156" t="n">
        <v>1.4428</v>
      </c>
      <c r="AX156" t="n">
        <v>-0.417</v>
      </c>
    </row>
    <row r="157">
      <c r="A157" t="inlineStr">
        <is>
          <t>2025-10-17</t>
        </is>
      </c>
      <c r="F157" t="n">
        <v>-0.6902</v>
      </c>
      <c r="G157" t="n">
        <v>9.9918</v>
      </c>
      <c r="H157" t="n">
        <v>17.7726</v>
      </c>
      <c r="M157" t="n">
        <v>1.901</v>
      </c>
      <c r="N157" t="n">
        <v>2.8281</v>
      </c>
      <c r="O157" t="n">
        <v>7.1289</v>
      </c>
      <c r="T157" t="n">
        <v>0.995</v>
      </c>
      <c r="U157" t="n">
        <v>-9.375</v>
      </c>
      <c r="V157" t="n">
        <v>-17.8138</v>
      </c>
      <c r="AA157" t="n">
        <v>-1.8458</v>
      </c>
      <c r="AB157" t="n">
        <v>-2.7433</v>
      </c>
      <c r="AC157" t="n">
        <v>-7.1117</v>
      </c>
      <c r="AH157" t="n">
        <v>-0.1369</v>
      </c>
      <c r="AI157" t="n">
        <v>2.7976</v>
      </c>
      <c r="AJ157" t="n">
        <v>5.3759</v>
      </c>
      <c r="AO157" t="n">
        <v>0.6567</v>
      </c>
      <c r="AP157" t="n">
        <v>0.9916</v>
      </c>
      <c r="AQ157" t="n">
        <v>2.4478</v>
      </c>
      <c r="AV157" t="n">
        <v>-0.2803</v>
      </c>
      <c r="AW157" t="n">
        <v>3.2756</v>
      </c>
      <c r="AX157" t="n">
        <v>5.9488</v>
      </c>
    </row>
    <row r="158">
      <c r="A158" t="inlineStr">
        <is>
          <t>2025-10-20</t>
        </is>
      </c>
      <c r="F158" t="n">
        <v>4.8399</v>
      </c>
      <c r="G158" t="n">
        <v>5.6528</v>
      </c>
      <c r="H158" t="n">
        <v>7.9203</v>
      </c>
      <c r="M158" t="n">
        <v>3.7504</v>
      </c>
      <c r="N158" t="n">
        <v>4.5446</v>
      </c>
      <c r="O158" t="n">
        <v>4.5142</v>
      </c>
      <c r="T158" t="n">
        <v>-4.9261</v>
      </c>
      <c r="U158" t="n">
        <v>-5.1597</v>
      </c>
      <c r="V158" t="n">
        <v>-8.313499999999999</v>
      </c>
      <c r="AA158" t="n">
        <v>-3.7609</v>
      </c>
      <c r="AB158" t="n">
        <v>-4.5303</v>
      </c>
      <c r="AC158" t="n">
        <v>-4.5939</v>
      </c>
      <c r="AH158" t="n">
        <v>1.2805</v>
      </c>
      <c r="AI158" t="n">
        <v>1.5917</v>
      </c>
      <c r="AJ158" t="n">
        <v>2.1987</v>
      </c>
      <c r="AO158" t="n">
        <v>1.2601</v>
      </c>
      <c r="AP158" t="n">
        <v>1.5476</v>
      </c>
      <c r="AQ158" t="n">
        <v>1.583</v>
      </c>
      <c r="AV158" t="n">
        <v>1.6657</v>
      </c>
      <c r="AW158" t="n">
        <v>1.853</v>
      </c>
      <c r="AX158" t="n">
        <v>2.8434</v>
      </c>
    </row>
    <row r="159">
      <c r="A159" t="inlineStr">
        <is>
          <t>2025-10-21</t>
        </is>
      </c>
      <c r="F159" t="n">
        <v>-1.7282</v>
      </c>
      <c r="G159" t="n">
        <v>2.317</v>
      </c>
      <c r="H159" t="n">
        <v>13.3224</v>
      </c>
      <c r="M159" t="n">
        <v>-0.1112</v>
      </c>
      <c r="N159" t="n">
        <v>5.6051</v>
      </c>
      <c r="O159" t="n">
        <v>6.5658</v>
      </c>
      <c r="T159" t="n">
        <v>1.5544</v>
      </c>
      <c r="U159" t="n">
        <v>-2.4876</v>
      </c>
      <c r="V159" t="n">
        <v>-12.5</v>
      </c>
      <c r="AA159" t="n">
        <v>0.1396</v>
      </c>
      <c r="AB159" t="n">
        <v>-5.4054</v>
      </c>
      <c r="AC159" t="n">
        <v>-6.2704</v>
      </c>
      <c r="AH159" t="n">
        <v>-0.553</v>
      </c>
      <c r="AI159" t="n">
        <v>0.5826</v>
      </c>
      <c r="AJ159" t="n">
        <v>3.5382</v>
      </c>
      <c r="AO159" t="n">
        <v>-0.0261</v>
      </c>
      <c r="AP159" t="n">
        <v>1.8984</v>
      </c>
      <c r="AQ159" t="n">
        <v>2.2375</v>
      </c>
      <c r="AV159" t="n">
        <v>-0.5598</v>
      </c>
      <c r="AW159" t="n">
        <v>0.8132</v>
      </c>
      <c r="AX159" t="n">
        <v>4.4081</v>
      </c>
    </row>
    <row r="160">
      <c r="A160" t="inlineStr">
        <is>
          <t>2025-10-22</t>
        </is>
      </c>
      <c r="F160" t="n">
        <v>-7.5163</v>
      </c>
      <c r="G160" t="n">
        <v>-4.7158</v>
      </c>
      <c r="H160" t="n">
        <v>-3.977</v>
      </c>
      <c r="M160" t="n">
        <v>-2.9415</v>
      </c>
      <c r="N160" t="n">
        <v>0.5866</v>
      </c>
      <c r="O160" t="n">
        <v>1.3566</v>
      </c>
      <c r="T160" t="n">
        <v>7.1429</v>
      </c>
      <c r="U160" t="n">
        <v>3.4483</v>
      </c>
      <c r="V160" t="n">
        <v>3.1941</v>
      </c>
      <c r="AA160" t="n">
        <v>3.0662</v>
      </c>
      <c r="AB160" t="n">
        <v>-0.6716</v>
      </c>
      <c r="AC160" t="n">
        <v>-1.4657</v>
      </c>
      <c r="AH160" t="n">
        <v>-1.9403</v>
      </c>
      <c r="AI160" t="n">
        <v>-1.2338</v>
      </c>
      <c r="AJ160" t="n">
        <v>-0.9304</v>
      </c>
      <c r="AO160" t="n">
        <v>-0.9634</v>
      </c>
      <c r="AP160" t="n">
        <v>0.2583</v>
      </c>
      <c r="AQ160" t="n">
        <v>0.543</v>
      </c>
      <c r="AV160" t="n">
        <v>-2.4714</v>
      </c>
      <c r="AW160" t="n">
        <v>-1.402</v>
      </c>
      <c r="AX160" t="n">
        <v>-1.2203</v>
      </c>
    </row>
    <row r="161">
      <c r="A161" t="inlineStr">
        <is>
          <t>2025-10-23</t>
        </is>
      </c>
      <c r="F161" t="n">
        <v>7.2415</v>
      </c>
      <c r="G161" t="n">
        <v>-2.5332</v>
      </c>
      <c r="H161" t="n">
        <v>1.4789</v>
      </c>
      <c r="M161" t="n">
        <v>2.5048</v>
      </c>
      <c r="N161" t="n">
        <v>-0.621</v>
      </c>
      <c r="O161" t="n">
        <v>5.0661</v>
      </c>
      <c r="T161" t="n">
        <v>-7.1429</v>
      </c>
      <c r="U161" t="n">
        <v>1.0363</v>
      </c>
      <c r="V161" t="n">
        <v>-2.9851</v>
      </c>
      <c r="AA161" t="n">
        <v>-2.6369</v>
      </c>
      <c r="AB161" t="n">
        <v>0.4885</v>
      </c>
      <c r="AC161" t="n">
        <v>-5.0758</v>
      </c>
      <c r="AH161" t="n">
        <v>1.8311</v>
      </c>
      <c r="AI161" t="n">
        <v>-0.697</v>
      </c>
      <c r="AJ161" t="n">
        <v>0.4369</v>
      </c>
      <c r="AO161" t="n">
        <v>0.8406</v>
      </c>
      <c r="AP161" t="n">
        <v>-0.157</v>
      </c>
      <c r="AQ161" t="n">
        <v>1.765</v>
      </c>
      <c r="AV161" t="n">
        <v>2.439</v>
      </c>
      <c r="AW161" t="n">
        <v>-0.6519</v>
      </c>
      <c r="AX161" t="n">
        <v>0.7198</v>
      </c>
    </row>
    <row r="162">
      <c r="A162" t="inlineStr">
        <is>
          <t>2025-10-24</t>
        </is>
      </c>
      <c r="F162" t="n">
        <v>4.785</v>
      </c>
      <c r="G162" t="n">
        <v>3.9268</v>
      </c>
      <c r="H162" t="n">
        <v>7.0737</v>
      </c>
      <c r="M162" t="n">
        <v>3.1151</v>
      </c>
      <c r="N162" t="n">
        <v>2.5888</v>
      </c>
      <c r="O162" t="n">
        <v>6.3179</v>
      </c>
      <c r="T162" t="n">
        <v>-4.6154</v>
      </c>
      <c r="U162" t="n">
        <v>-5.102</v>
      </c>
      <c r="V162" t="n">
        <v>-8.3744</v>
      </c>
      <c r="AA162" t="n">
        <v>-3.0556</v>
      </c>
      <c r="AB162" t="n">
        <v>-2.7178</v>
      </c>
      <c r="AC162" t="n">
        <v>-6.2458</v>
      </c>
      <c r="AH162" t="n">
        <v>1.8388</v>
      </c>
      <c r="AI162" t="n">
        <v>1.6913</v>
      </c>
      <c r="AJ162" t="n">
        <v>2.424</v>
      </c>
      <c r="AO162" t="n">
        <v>1.0678</v>
      </c>
      <c r="AP162" t="n">
        <v>0.9356</v>
      </c>
      <c r="AQ162" t="n">
        <v>2.1807</v>
      </c>
      <c r="AV162" t="n">
        <v>1.6491</v>
      </c>
      <c r="AW162" t="n">
        <v>1.5549</v>
      </c>
      <c r="AX162" t="n">
        <v>2.6686</v>
      </c>
    </row>
    <row r="163">
      <c r="A163" t="inlineStr">
        <is>
          <t>2025-10-27</t>
        </is>
      </c>
      <c r="F163" t="n">
        <v>8.576700000000001</v>
      </c>
      <c r="G163" t="n">
        <v>22.0109</v>
      </c>
      <c r="H163" t="n">
        <v>10.8901</v>
      </c>
      <c r="M163" t="n">
        <v>5.3093</v>
      </c>
      <c r="N163" t="n">
        <v>11.3098</v>
      </c>
      <c r="O163" t="n">
        <v>7.9155</v>
      </c>
      <c r="T163" t="n">
        <v>-8.6022</v>
      </c>
      <c r="U163" t="n">
        <v>-19.0476</v>
      </c>
      <c r="V163" t="n">
        <v>-11.9171</v>
      </c>
      <c r="AA163" t="n">
        <v>-5.3009</v>
      </c>
      <c r="AB163" t="n">
        <v>-10.6153</v>
      </c>
      <c r="AC163" t="n">
        <v>-7.746</v>
      </c>
      <c r="AH163" t="n">
        <v>2.5061</v>
      </c>
      <c r="AI163" t="n">
        <v>6.3024</v>
      </c>
      <c r="AJ163" t="n">
        <v>3.6634</v>
      </c>
      <c r="AO163" t="n">
        <v>1.7809</v>
      </c>
      <c r="AP163" t="n">
        <v>3.7325</v>
      </c>
      <c r="AQ163" t="n">
        <v>2.7063</v>
      </c>
      <c r="AV163" t="n">
        <v>2.7783</v>
      </c>
      <c r="AW163" t="n">
        <v>7.0214</v>
      </c>
      <c r="AX163" t="n">
        <v>3.7922</v>
      </c>
    </row>
    <row r="164">
      <c r="A164" t="inlineStr">
        <is>
          <t>2025-10-28</t>
        </is>
      </c>
      <c r="F164" t="n">
        <v>0.2562</v>
      </c>
      <c r="G164" t="n">
        <v>14.0636</v>
      </c>
      <c r="H164" t="n">
        <v>13.1294</v>
      </c>
      <c r="M164" t="n">
        <v>2.2846</v>
      </c>
      <c r="N164" t="n">
        <v>11.0707</v>
      </c>
      <c r="O164" t="n">
        <v>10.5038</v>
      </c>
      <c r="T164" t="n">
        <v>-0.2941</v>
      </c>
      <c r="U164" t="n">
        <v>-13.0769</v>
      </c>
      <c r="V164" t="n">
        <v>-13.5204</v>
      </c>
      <c r="AA164" t="n">
        <v>-2.2693</v>
      </c>
      <c r="AB164" t="n">
        <v>-10.2778</v>
      </c>
      <c r="AC164" t="n">
        <v>-9.965199999999999</v>
      </c>
      <c r="AH164" t="n">
        <v>0.8807</v>
      </c>
      <c r="AI164" t="n">
        <v>5.3103</v>
      </c>
      <c r="AJ164" t="n">
        <v>5.1578</v>
      </c>
      <c r="AO164" t="n">
        <v>0.769</v>
      </c>
      <c r="AP164" t="n">
        <v>3.6588</v>
      </c>
      <c r="AQ164" t="n">
        <v>3.5232</v>
      </c>
      <c r="AV164" t="n">
        <v>0.1217</v>
      </c>
      <c r="AW164" t="n">
        <v>4.6004</v>
      </c>
      <c r="AX164" t="n">
        <v>4.5035</v>
      </c>
    </row>
    <row r="165">
      <c r="A165" t="inlineStr">
        <is>
          <t>2025-10-29</t>
        </is>
      </c>
      <c r="F165" t="n">
        <v>5.1533</v>
      </c>
      <c r="G165" t="n">
        <v>14.4645</v>
      </c>
      <c r="H165" t="n">
        <v>28.6273</v>
      </c>
      <c r="M165" t="n">
        <v>1.2763</v>
      </c>
      <c r="N165" t="n">
        <v>9.0901</v>
      </c>
      <c r="O165" t="n">
        <v>15.3059</v>
      </c>
      <c r="T165" t="n">
        <v>-4.7198</v>
      </c>
      <c r="U165" t="n">
        <v>-13.172</v>
      </c>
      <c r="V165" t="n">
        <v>-23.0952</v>
      </c>
      <c r="AA165" t="n">
        <v>-1.2384</v>
      </c>
      <c r="AB165" t="n">
        <v>-8.596</v>
      </c>
      <c r="AC165" t="n">
        <v>-13.7255</v>
      </c>
      <c r="AH165" t="n">
        <v>1.5147</v>
      </c>
      <c r="AI165" t="n">
        <v>4.9752</v>
      </c>
      <c r="AJ165" t="n">
        <v>8.863</v>
      </c>
      <c r="AO165" t="n">
        <v>0.4503</v>
      </c>
      <c r="AP165" t="n">
        <v>3.0255</v>
      </c>
      <c r="AQ165" t="n">
        <v>5.0009</v>
      </c>
      <c r="AV165" t="n">
        <v>1.6916</v>
      </c>
      <c r="AW165" t="n">
        <v>4.6441</v>
      </c>
      <c r="AX165" t="n">
        <v>8.9642</v>
      </c>
    </row>
    <row r="166">
      <c r="A166" t="inlineStr">
        <is>
          <t>2025-10-30</t>
        </is>
      </c>
      <c r="F166" t="n">
        <v>-4.03</v>
      </c>
      <c r="G166" t="n">
        <v>1.1742</v>
      </c>
      <c r="H166" t="n">
        <v>15.1081</v>
      </c>
      <c r="M166" t="n">
        <v>-4.5767</v>
      </c>
      <c r="N166" t="n">
        <v>-1.1509</v>
      </c>
      <c r="O166" t="n">
        <v>7.34</v>
      </c>
      <c r="T166" t="n">
        <v>3.7152</v>
      </c>
      <c r="U166" t="n">
        <v>-1.4706</v>
      </c>
      <c r="V166" t="n">
        <v>-14.1026</v>
      </c>
      <c r="AA166" t="n">
        <v>4.6238</v>
      </c>
      <c r="AB166" t="n">
        <v>0.9834000000000001</v>
      </c>
      <c r="AC166" t="n">
        <v>-7.2917</v>
      </c>
      <c r="AH166" t="n">
        <v>-1.3239</v>
      </c>
      <c r="AI166" t="n">
        <v>1.053</v>
      </c>
      <c r="AJ166" t="n">
        <v>5.4901</v>
      </c>
      <c r="AO166" t="n">
        <v>-1.5289</v>
      </c>
      <c r="AP166" t="n">
        <v>-0.3248</v>
      </c>
      <c r="AQ166" t="n">
        <v>2.5337</v>
      </c>
      <c r="AV166" t="n">
        <v>-1.3534</v>
      </c>
      <c r="AW166" t="n">
        <v>0.4374</v>
      </c>
      <c r="AX166" t="n">
        <v>4.9302</v>
      </c>
    </row>
    <row r="167">
      <c r="A167" t="inlineStr">
        <is>
          <t>2025-10-31</t>
        </is>
      </c>
      <c r="F167" t="n">
        <v>0.823</v>
      </c>
      <c r="G167" t="n">
        <v>1.7462</v>
      </c>
      <c r="H167" t="n">
        <v>10.7557</v>
      </c>
      <c r="M167" t="n">
        <v>1.4163</v>
      </c>
      <c r="N167" t="n">
        <v>-1.9901</v>
      </c>
      <c r="O167" t="n">
        <v>5.5716</v>
      </c>
      <c r="T167" t="n">
        <v>-0.8955</v>
      </c>
      <c r="U167" t="n">
        <v>-2.0649</v>
      </c>
      <c r="V167" t="n">
        <v>-10.7527</v>
      </c>
      <c r="AA167" t="n">
        <v>-1.4232</v>
      </c>
      <c r="AB167" t="n">
        <v>1.8576</v>
      </c>
      <c r="AC167" t="n">
        <v>-5.7307</v>
      </c>
      <c r="AH167" t="n">
        <v>-0.1952</v>
      </c>
      <c r="AI167" t="n">
        <v>-0.0248</v>
      </c>
      <c r="AJ167" t="n">
        <v>3.3833</v>
      </c>
      <c r="AO167" t="n">
        <v>0.4824</v>
      </c>
      <c r="AP167" t="n">
        <v>-0.6083</v>
      </c>
      <c r="AQ167" t="n">
        <v>1.9397</v>
      </c>
      <c r="AV167" t="n">
        <v>0.3733</v>
      </c>
      <c r="AW167" t="n">
        <v>0.6898</v>
      </c>
      <c r="AX167" t="n">
        <v>3.6132</v>
      </c>
    </row>
    <row r="168">
      <c r="A168" t="inlineStr">
        <is>
          <t>2025-11-03</t>
        </is>
      </c>
      <c r="F168" t="n">
        <v>1.6743</v>
      </c>
      <c r="G168" t="n">
        <v>-1.6201</v>
      </c>
      <c r="H168" t="n">
        <v>3.7148</v>
      </c>
      <c r="M168" t="n">
        <v>1.3708</v>
      </c>
      <c r="N168" t="n">
        <v>-1.8987</v>
      </c>
      <c r="O168" t="n">
        <v>1.6233</v>
      </c>
      <c r="T168" t="n">
        <v>-1.506</v>
      </c>
      <c r="U168" t="n">
        <v>1.2384</v>
      </c>
      <c r="V168" t="n">
        <v>-3.8235</v>
      </c>
      <c r="AA168" t="n">
        <v>-1.2918</v>
      </c>
      <c r="AB168" t="n">
        <v>1.8025</v>
      </c>
      <c r="AC168" t="n">
        <v>-1.7398</v>
      </c>
      <c r="AH168" t="n">
        <v>0.8484</v>
      </c>
      <c r="AI168" t="n">
        <v>-0.6808999999999999</v>
      </c>
      <c r="AJ168" t="n">
        <v>1.7114</v>
      </c>
      <c r="AO168" t="n">
        <v>0.4785</v>
      </c>
      <c r="AP168" t="n">
        <v>-0.5804</v>
      </c>
      <c r="AQ168" t="n">
        <v>0.6353</v>
      </c>
      <c r="AV168" t="n">
        <v>0.597</v>
      </c>
      <c r="AW168" t="n">
        <v>-0.3941</v>
      </c>
      <c r="AX168" t="n">
        <v>1.4141</v>
      </c>
    </row>
    <row r="169">
      <c r="A169" t="inlineStr">
        <is>
          <t>2025-11-04</t>
        </is>
      </c>
      <c r="F169" t="n">
        <v>-11.8979</v>
      </c>
      <c r="G169" t="n">
        <v>-9.685600000000001</v>
      </c>
      <c r="H169" t="n">
        <v>-8.858599999999999</v>
      </c>
      <c r="M169" t="n">
        <v>-6.119</v>
      </c>
      <c r="N169" t="n">
        <v>-3.4842</v>
      </c>
      <c r="O169" t="n">
        <v>-6.726</v>
      </c>
      <c r="T169" t="n">
        <v>11.6208</v>
      </c>
      <c r="U169" t="n">
        <v>8.9552</v>
      </c>
      <c r="V169" t="n">
        <v>7.6696</v>
      </c>
      <c r="AA169" t="n">
        <v>6.1586</v>
      </c>
      <c r="AB169" t="n">
        <v>3.2959</v>
      </c>
      <c r="AC169" t="n">
        <v>6.7337</v>
      </c>
      <c r="AH169" t="n">
        <v>-3.6438</v>
      </c>
      <c r="AI169" t="n">
        <v>-3.016</v>
      </c>
      <c r="AJ169" t="n">
        <v>-2.8504</v>
      </c>
      <c r="AO169" t="n">
        <v>-2.0298</v>
      </c>
      <c r="AP169" t="n">
        <v>-1.0862</v>
      </c>
      <c r="AQ169" t="n">
        <v>-2.1598</v>
      </c>
      <c r="AV169" t="n">
        <v>-3.9302</v>
      </c>
      <c r="AW169" t="n">
        <v>-2.996</v>
      </c>
      <c r="AX169" t="n">
        <v>-2.6901</v>
      </c>
    </row>
    <row r="170">
      <c r="A170" t="inlineStr">
        <is>
          <t>2025-11-05</t>
        </is>
      </c>
      <c r="F170" t="n">
        <v>9.415900000000001</v>
      </c>
      <c r="G170" t="n">
        <v>-1.9883</v>
      </c>
      <c r="H170" t="n">
        <v>-5.164</v>
      </c>
      <c r="M170" t="n">
        <v>1.9445</v>
      </c>
      <c r="N170" t="n">
        <v>-2.9815</v>
      </c>
      <c r="O170" t="n">
        <v>-6.1106</v>
      </c>
      <c r="T170" t="n">
        <v>-9.315099999999999</v>
      </c>
      <c r="U170" t="n">
        <v>-0.3012</v>
      </c>
      <c r="V170" t="n">
        <v>2.4768</v>
      </c>
      <c r="AA170" t="n">
        <v>-2.0304</v>
      </c>
      <c r="AB170" t="n">
        <v>2.6596</v>
      </c>
      <c r="AC170" t="n">
        <v>5.8777</v>
      </c>
      <c r="AH170" t="n">
        <v>1.9106</v>
      </c>
      <c r="AI170" t="n">
        <v>-0.9696</v>
      </c>
      <c r="AJ170" t="n">
        <v>-2.4714</v>
      </c>
      <c r="AO170" t="n">
        <v>0.6508</v>
      </c>
      <c r="AP170" t="n">
        <v>-0.9204</v>
      </c>
      <c r="AQ170" t="n">
        <v>-1.9645</v>
      </c>
      <c r="AV170" t="n">
        <v>3.1087</v>
      </c>
      <c r="AW170" t="n">
        <v>-0.3523</v>
      </c>
      <c r="AX170" t="n">
        <v>-1.334</v>
      </c>
    </row>
    <row r="171">
      <c r="A171" t="inlineStr">
        <is>
          <t>2025-11-06</t>
        </is>
      </c>
      <c r="F171" t="n">
        <v>-8.1572</v>
      </c>
      <c r="G171" t="n">
        <v>-11.4656</v>
      </c>
      <c r="H171" t="n">
        <v>-9.2425</v>
      </c>
      <c r="M171" t="n">
        <v>-5.6076</v>
      </c>
      <c r="N171" t="n">
        <v>-9.6602</v>
      </c>
      <c r="O171" t="n">
        <v>-7.1249</v>
      </c>
      <c r="T171" t="n">
        <v>7.855</v>
      </c>
      <c r="U171" t="n">
        <v>9.174300000000001</v>
      </c>
      <c r="V171" t="n">
        <v>6.5672</v>
      </c>
      <c r="AA171" t="n">
        <v>5.6995</v>
      </c>
      <c r="AB171" t="n">
        <v>9.9307</v>
      </c>
      <c r="AC171" t="n">
        <v>6.9663</v>
      </c>
      <c r="AH171" t="n">
        <v>-2.3394</v>
      </c>
      <c r="AI171" t="n">
        <v>-4.1</v>
      </c>
      <c r="AJ171" t="n">
        <v>-3.4751</v>
      </c>
      <c r="AO171" t="n">
        <v>-1.8627</v>
      </c>
      <c r="AP171" t="n">
        <v>-3.229</v>
      </c>
      <c r="AQ171" t="n">
        <v>-2.2969</v>
      </c>
      <c r="AV171" t="n">
        <v>-2.6091</v>
      </c>
      <c r="AW171" t="n">
        <v>-3.5281</v>
      </c>
      <c r="AX171" t="n">
        <v>-2.59</v>
      </c>
    </row>
    <row r="172">
      <c r="A172" t="inlineStr">
        <is>
          <t>2025-11-07</t>
        </is>
      </c>
      <c r="F172" t="n">
        <v>-2.9528</v>
      </c>
      <c r="G172" t="n">
        <v>-2.4766</v>
      </c>
      <c r="H172" t="n">
        <v>-12.6413</v>
      </c>
      <c r="M172" t="n">
        <v>-1.0385</v>
      </c>
      <c r="N172" t="n">
        <v>-4.7713</v>
      </c>
      <c r="O172" t="n">
        <v>-9.3729</v>
      </c>
      <c r="T172" t="n">
        <v>3.0812</v>
      </c>
      <c r="U172" t="n">
        <v>0.8219</v>
      </c>
      <c r="V172" t="n">
        <v>10.8434</v>
      </c>
      <c r="AA172" t="n">
        <v>1.0504</v>
      </c>
      <c r="AB172" t="n">
        <v>4.641</v>
      </c>
      <c r="AC172" t="n">
        <v>9.650499999999999</v>
      </c>
      <c r="AH172" t="n">
        <v>-0.8459</v>
      </c>
      <c r="AI172" t="n">
        <v>-1.3153</v>
      </c>
      <c r="AJ172" t="n">
        <v>-4.1045</v>
      </c>
      <c r="AO172" t="n">
        <v>-0.3155</v>
      </c>
      <c r="AP172" t="n">
        <v>-1.5357</v>
      </c>
      <c r="AQ172" t="n">
        <v>-3.0728</v>
      </c>
      <c r="AV172" t="n">
        <v>-1.0487</v>
      </c>
      <c r="AW172" t="n">
        <v>-0.6346000000000001</v>
      </c>
      <c r="AX172" t="n">
        <v>-3.97</v>
      </c>
    </row>
    <row r="173">
      <c r="A173" t="inlineStr">
        <is>
          <t>2025-11-10</t>
        </is>
      </c>
      <c r="F173" t="n">
        <v>7.7144</v>
      </c>
      <c r="G173" t="n">
        <v>-3.9932</v>
      </c>
      <c r="H173" t="n">
        <v>-7.4516</v>
      </c>
      <c r="M173" t="n">
        <v>6.5513</v>
      </c>
      <c r="N173" t="n">
        <v>-0.468</v>
      </c>
      <c r="O173" t="n">
        <v>-4.7414</v>
      </c>
      <c r="T173" t="n">
        <v>-7.6087</v>
      </c>
      <c r="U173" t="n">
        <v>2.719</v>
      </c>
      <c r="V173" t="n">
        <v>3.9755</v>
      </c>
      <c r="AA173" t="n">
        <v>-6.5835</v>
      </c>
      <c r="AB173" t="n">
        <v>-0.2221</v>
      </c>
      <c r="AC173" t="n">
        <v>3.7721</v>
      </c>
      <c r="AH173" t="n">
        <v>3.065</v>
      </c>
      <c r="AI173" t="n">
        <v>-0.1975</v>
      </c>
      <c r="AJ173" t="n">
        <v>-1.9967</v>
      </c>
      <c r="AO173" t="n">
        <v>2.2124</v>
      </c>
      <c r="AP173" t="n">
        <v>-0.008</v>
      </c>
      <c r="AQ173" t="n">
        <v>-1.4001</v>
      </c>
      <c r="AV173" t="n">
        <v>2.5885</v>
      </c>
      <c r="AW173" t="n">
        <v>-1.1359</v>
      </c>
      <c r="AX173" t="n">
        <v>-2.0689</v>
      </c>
    </row>
    <row r="174">
      <c r="A174" t="inlineStr">
        <is>
          <t>2025-11-11</t>
        </is>
      </c>
      <c r="F174" t="n">
        <v>-7.0062</v>
      </c>
      <c r="G174" t="n">
        <v>-2.79</v>
      </c>
      <c r="H174" t="n">
        <v>-2.3131</v>
      </c>
      <c r="M174" t="n">
        <v>-0.8250999999999999</v>
      </c>
      <c r="N174" t="n">
        <v>4.5748</v>
      </c>
      <c r="O174" t="n">
        <v>0.6302</v>
      </c>
      <c r="T174" t="n">
        <v>6.7647</v>
      </c>
      <c r="U174" t="n">
        <v>1.6807</v>
      </c>
      <c r="V174" t="n">
        <v>-0.548</v>
      </c>
      <c r="AA174" t="n">
        <v>0.8159999999999999</v>
      </c>
      <c r="AB174" t="n">
        <v>-4.8319</v>
      </c>
      <c r="AC174" t="n">
        <v>-1.4503</v>
      </c>
      <c r="AH174" t="n">
        <v>-2.1573</v>
      </c>
      <c r="AI174" t="n">
        <v>-0.0114</v>
      </c>
      <c r="AJ174" t="n">
        <v>-0.4848</v>
      </c>
      <c r="AO174" t="n">
        <v>-0.2664</v>
      </c>
      <c r="AP174" t="n">
        <v>1.6185</v>
      </c>
      <c r="AQ174" t="n">
        <v>0.3746</v>
      </c>
      <c r="AV174" t="n">
        <v>-2.2682</v>
      </c>
      <c r="AW174" t="n">
        <v>-0.7899</v>
      </c>
      <c r="AX174" t="n">
        <v>-0.3747</v>
      </c>
    </row>
    <row r="175">
      <c r="A175" t="inlineStr">
        <is>
          <t>2025-11-12</t>
        </is>
      </c>
      <c r="F175" t="n">
        <v>4.5444</v>
      </c>
      <c r="G175" t="n">
        <v>4.7197</v>
      </c>
      <c r="H175" t="n">
        <v>-6.6624</v>
      </c>
      <c r="M175" t="n">
        <v>-0.2058</v>
      </c>
      <c r="N175" t="n">
        <v>5.4547</v>
      </c>
      <c r="O175" t="n">
        <v>-1.4924</v>
      </c>
      <c r="T175" t="n">
        <v>-4.1322</v>
      </c>
      <c r="U175" t="n">
        <v>-5.4348</v>
      </c>
      <c r="V175" t="n">
        <v>5.1359</v>
      </c>
      <c r="AA175" t="n">
        <v>0.2943</v>
      </c>
      <c r="AB175" t="n">
        <v>-5.544</v>
      </c>
      <c r="AC175" t="n">
        <v>0.8882</v>
      </c>
      <c r="AH175" t="n">
        <v>1.2762</v>
      </c>
      <c r="AI175" t="n">
        <v>2.1286</v>
      </c>
      <c r="AJ175" t="n">
        <v>-1.1043</v>
      </c>
      <c r="AO175" t="n">
        <v>-0.0788</v>
      </c>
      <c r="AP175" t="n">
        <v>1.8598</v>
      </c>
      <c r="AQ175" t="n">
        <v>-0.353</v>
      </c>
      <c r="AV175" t="n">
        <v>1.5314</v>
      </c>
      <c r="AW175" t="n">
        <v>1.797</v>
      </c>
      <c r="AX175" t="n">
        <v>-1.8987</v>
      </c>
    </row>
    <row r="176">
      <c r="A176" t="inlineStr">
        <is>
          <t>2025-11-13</t>
        </is>
      </c>
      <c r="F176" t="n">
        <v>-10.2722</v>
      </c>
      <c r="G176" t="n">
        <v>-12.7669</v>
      </c>
      <c r="H176" t="n">
        <v>-8.8119</v>
      </c>
      <c r="M176" t="n">
        <v>-6.1766</v>
      </c>
      <c r="N176" t="n">
        <v>-7.1422</v>
      </c>
      <c r="O176" t="n">
        <v>-2.0863</v>
      </c>
      <c r="T176" t="n">
        <v>10.0575</v>
      </c>
      <c r="U176" t="n">
        <v>12.6471</v>
      </c>
      <c r="V176" t="n">
        <v>7.2829</v>
      </c>
      <c r="AA176" t="n">
        <v>6.2362</v>
      </c>
      <c r="AB176" t="n">
        <v>7.4184</v>
      </c>
      <c r="AC176" t="n">
        <v>1.4006</v>
      </c>
      <c r="AH176" t="n">
        <v>-3.0124</v>
      </c>
      <c r="AI176" t="n">
        <v>-3.8936</v>
      </c>
      <c r="AJ176" t="n">
        <v>-1.7859</v>
      </c>
      <c r="AO176" t="n">
        <v>-2.0416</v>
      </c>
      <c r="AP176" t="n">
        <v>-2.3795</v>
      </c>
      <c r="AQ176" t="n">
        <v>-0.5346</v>
      </c>
      <c r="AV176" t="n">
        <v>-3.4338</v>
      </c>
      <c r="AW176" t="n">
        <v>-4.1788</v>
      </c>
      <c r="AX176" t="n">
        <v>-2.7294</v>
      </c>
    </row>
    <row r="177">
      <c r="A177" t="inlineStr">
        <is>
          <t>2025-11-14</t>
        </is>
      </c>
      <c r="F177" t="n">
        <v>-0.9179</v>
      </c>
      <c r="G177" t="n">
        <v>-7.0557</v>
      </c>
      <c r="H177" t="n">
        <v>-6.8999</v>
      </c>
      <c r="M177" t="n">
        <v>0.0764</v>
      </c>
      <c r="N177" t="n">
        <v>-6.2981</v>
      </c>
      <c r="O177" t="n">
        <v>-0.9832</v>
      </c>
      <c r="T177" t="n">
        <v>0.7833</v>
      </c>
      <c r="U177" t="n">
        <v>6.3361</v>
      </c>
      <c r="V177" t="n">
        <v>4.8913</v>
      </c>
      <c r="AA177" t="n">
        <v>-0.2072</v>
      </c>
      <c r="AB177" t="n">
        <v>6.3282</v>
      </c>
      <c r="AC177" t="n">
        <v>0.1386</v>
      </c>
      <c r="AH177" t="n">
        <v>0.0464</v>
      </c>
      <c r="AI177" t="n">
        <v>-1.7291</v>
      </c>
      <c r="AJ177" t="n">
        <v>-0.902</v>
      </c>
      <c r="AO177" t="n">
        <v>0.0756</v>
      </c>
      <c r="AP177" t="n">
        <v>-2.0448</v>
      </c>
      <c r="AQ177" t="n">
        <v>-0.1443</v>
      </c>
      <c r="AV177" t="n">
        <v>-0.2972</v>
      </c>
      <c r="AW177" t="n">
        <v>-2.2463</v>
      </c>
      <c r="AX177" t="n">
        <v>-1.9906</v>
      </c>
    </row>
    <row r="178">
      <c r="A178" t="inlineStr">
        <is>
          <t>2025-11-17</t>
        </is>
      </c>
      <c r="F178" t="n">
        <v>-5.1981</v>
      </c>
      <c r="G178" t="n">
        <v>-15.7172</v>
      </c>
      <c r="H178" t="n">
        <v>-18.0605</v>
      </c>
      <c r="M178" t="n">
        <v>-2.5683</v>
      </c>
      <c r="N178" t="n">
        <v>-8.516400000000001</v>
      </c>
      <c r="O178" t="n">
        <v>-9.4579</v>
      </c>
      <c r="T178" t="n">
        <v>5.4404</v>
      </c>
      <c r="U178" t="n">
        <v>16.954</v>
      </c>
      <c r="V178" t="n">
        <v>19.7059</v>
      </c>
      <c r="AA178" t="n">
        <v>2.6989</v>
      </c>
      <c r="AB178" t="n">
        <v>8.8775</v>
      </c>
      <c r="AC178" t="n">
        <v>10.089</v>
      </c>
      <c r="AH178" t="n">
        <v>-1.3566</v>
      </c>
      <c r="AI178" t="n">
        <v>-4.2837</v>
      </c>
      <c r="AJ178" t="n">
        <v>-5.1534</v>
      </c>
      <c r="AO178" t="n">
        <v>-0.8541</v>
      </c>
      <c r="AP178" t="n">
        <v>-2.8048</v>
      </c>
      <c r="AQ178" t="n">
        <v>-3.1401</v>
      </c>
      <c r="AV178" t="n">
        <v>-1.7191</v>
      </c>
      <c r="AW178" t="n">
        <v>-5.3759</v>
      </c>
      <c r="AX178" t="n">
        <v>-6.106</v>
      </c>
    </row>
    <row r="179">
      <c r="A179" t="inlineStr">
        <is>
          <t>2025-11-18</t>
        </is>
      </c>
      <c r="F179" t="n">
        <v>-6.759</v>
      </c>
      <c r="G179" t="n">
        <v>-12.4171</v>
      </c>
      <c r="H179" t="n">
        <v>-17.8426</v>
      </c>
      <c r="M179" t="n">
        <v>-3.6159</v>
      </c>
      <c r="N179" t="n">
        <v>-6.0195</v>
      </c>
      <c r="O179" t="n">
        <v>-12.0057</v>
      </c>
      <c r="T179" t="n">
        <v>6.8796</v>
      </c>
      <c r="U179" t="n">
        <v>13.577</v>
      </c>
      <c r="V179" t="n">
        <v>19.8347</v>
      </c>
      <c r="AA179" t="n">
        <v>3.6388</v>
      </c>
      <c r="AB179" t="n">
        <v>6.2155</v>
      </c>
      <c r="AC179" t="n">
        <v>13.1715</v>
      </c>
      <c r="AH179" t="n">
        <v>-2.0599</v>
      </c>
      <c r="AI179" t="n">
        <v>-3.3438</v>
      </c>
      <c r="AJ179" t="n">
        <v>-5.0591</v>
      </c>
      <c r="AO179" t="n">
        <v>-1.2176</v>
      </c>
      <c r="AP179" t="n">
        <v>-1.9872</v>
      </c>
      <c r="AQ179" t="n">
        <v>-4.0639</v>
      </c>
      <c r="AV179" t="n">
        <v>-2.3205</v>
      </c>
      <c r="AW179" t="n">
        <v>-4.285</v>
      </c>
      <c r="AX179" t="n">
        <v>-6.1562</v>
      </c>
    </row>
    <row r="180">
      <c r="A180" t="inlineStr">
        <is>
          <t>2025-11-19</t>
        </is>
      </c>
      <c r="F180" t="n">
        <v>4.687</v>
      </c>
      <c r="G180" t="n">
        <v>-7.4627</v>
      </c>
      <c r="H180" t="n">
        <v>-17.7305</v>
      </c>
      <c r="M180" t="n">
        <v>1.7182</v>
      </c>
      <c r="N180" t="n">
        <v>-4.4778</v>
      </c>
      <c r="O180" t="n">
        <v>-10.3093</v>
      </c>
      <c r="T180" t="n">
        <v>-5.0575</v>
      </c>
      <c r="U180" t="n">
        <v>6.9948</v>
      </c>
      <c r="V180" t="n">
        <v>18.6782</v>
      </c>
      <c r="AA180" t="n">
        <v>-1.6905</v>
      </c>
      <c r="AB180" t="n">
        <v>4.6367</v>
      </c>
      <c r="AC180" t="n">
        <v>10.9318</v>
      </c>
      <c r="AH180" t="n">
        <v>1.8452</v>
      </c>
      <c r="AI180" t="n">
        <v>-1.6059</v>
      </c>
      <c r="AJ180" t="n">
        <v>-4.5256</v>
      </c>
      <c r="AO180" t="n">
        <v>0.597</v>
      </c>
      <c r="AP180" t="n">
        <v>-1.4765</v>
      </c>
      <c r="AQ180" t="n">
        <v>-3.415</v>
      </c>
      <c r="AV180" t="n">
        <v>1.6716</v>
      </c>
      <c r="AW180" t="n">
        <v>-2.395</v>
      </c>
      <c r="AX180" t="n">
        <v>-6.0266</v>
      </c>
    </row>
    <row r="181">
      <c r="A181" t="inlineStr">
        <is>
          <t>2025-11-20</t>
        </is>
      </c>
      <c r="F181" t="n">
        <v>-14.3215</v>
      </c>
      <c r="G181" t="n">
        <v>-16.3681</v>
      </c>
      <c r="H181" t="n">
        <v>-21.4431</v>
      </c>
      <c r="M181" t="n">
        <v>-7.1464</v>
      </c>
      <c r="N181" t="n">
        <v>-8.966200000000001</v>
      </c>
      <c r="O181" t="n">
        <v>-11.2364</v>
      </c>
      <c r="T181" t="n">
        <v>14.2857</v>
      </c>
      <c r="U181" t="n">
        <v>15.9705</v>
      </c>
      <c r="V181" t="n">
        <v>23.2376</v>
      </c>
      <c r="AA181" t="n">
        <v>7.037</v>
      </c>
      <c r="AB181" t="n">
        <v>9.0566</v>
      </c>
      <c r="AC181" t="n">
        <v>11.768</v>
      </c>
      <c r="AH181" t="n">
        <v>-4.2246</v>
      </c>
      <c r="AI181" t="n">
        <v>-4.4666</v>
      </c>
      <c r="AJ181" t="n">
        <v>-5.7189</v>
      </c>
      <c r="AO181" t="n">
        <v>-2.3672</v>
      </c>
      <c r="AP181" t="n">
        <v>-2.9802</v>
      </c>
      <c r="AQ181" t="n">
        <v>-3.736</v>
      </c>
      <c r="AV181" t="n">
        <v>-4.7974</v>
      </c>
      <c r="AW181" t="n">
        <v>-5.4521</v>
      </c>
      <c r="AX181" t="n">
        <v>-7.3537</v>
      </c>
    </row>
    <row r="182">
      <c r="A182" t="inlineStr">
        <is>
          <t>2025-11-21</t>
        </is>
      </c>
      <c r="F182" t="n">
        <v>2.986</v>
      </c>
      <c r="G182" t="n">
        <v>-7.6274</v>
      </c>
      <c r="H182" t="n">
        <v>-18.3479</v>
      </c>
      <c r="M182" t="n">
        <v>2.2174</v>
      </c>
      <c r="N182" t="n">
        <v>-3.4567</v>
      </c>
      <c r="O182" t="n">
        <v>-9.337400000000001</v>
      </c>
      <c r="T182" t="n">
        <v>-2.7542</v>
      </c>
      <c r="U182" t="n">
        <v>5.5172</v>
      </c>
      <c r="V182" t="n">
        <v>18.9119</v>
      </c>
      <c r="AA182" t="n">
        <v>-2.1132</v>
      </c>
      <c r="AB182" t="n">
        <v>3.0039</v>
      </c>
      <c r="AC182" t="n">
        <v>9.6332</v>
      </c>
      <c r="AH182" t="n">
        <v>0.3168</v>
      </c>
      <c r="AI182" t="n">
        <v>-2.1483</v>
      </c>
      <c r="AJ182" t="n">
        <v>-5.4641</v>
      </c>
      <c r="AO182" t="n">
        <v>0.7513</v>
      </c>
      <c r="AP182" t="n">
        <v>-1.0464</v>
      </c>
      <c r="AQ182" t="n">
        <v>-3.0861</v>
      </c>
      <c r="AV182" t="n">
        <v>1.0183</v>
      </c>
      <c r="AW182" t="n">
        <v>-2.2204</v>
      </c>
      <c r="AX182" t="n">
        <v>-6.1313</v>
      </c>
    </row>
    <row r="183">
      <c r="A183" t="inlineStr">
        <is>
          <t>2025-11-24</t>
        </is>
      </c>
      <c r="F183" t="n">
        <v>13.0161</v>
      </c>
      <c r="G183" t="n">
        <v>-0.2781</v>
      </c>
      <c r="H183" t="n">
        <v>-2.6602</v>
      </c>
      <c r="M183" t="n">
        <v>7.5822</v>
      </c>
      <c r="N183" t="n">
        <v>2.109</v>
      </c>
      <c r="O183" t="n">
        <v>0.1078</v>
      </c>
      <c r="T183" t="n">
        <v>-13.2898</v>
      </c>
      <c r="U183" t="n">
        <v>-3.632</v>
      </c>
      <c r="V183" t="n">
        <v>-2.2113</v>
      </c>
      <c r="AA183" t="n">
        <v>-7.6379</v>
      </c>
      <c r="AB183" t="n">
        <v>-3.2275</v>
      </c>
      <c r="AC183" t="n">
        <v>-1.4016</v>
      </c>
      <c r="AH183" t="n">
        <v>3.9831</v>
      </c>
      <c r="AI183" t="n">
        <v>-0.09429999999999999</v>
      </c>
      <c r="AJ183" t="n">
        <v>-0.3468</v>
      </c>
      <c r="AO183" t="n">
        <v>2.5573</v>
      </c>
      <c r="AP183" t="n">
        <v>0.8818</v>
      </c>
      <c r="AQ183" t="n">
        <v>0.2485</v>
      </c>
      <c r="AV183" t="n">
        <v>4.3828</v>
      </c>
      <c r="AW183" t="n">
        <v>0.3871</v>
      </c>
      <c r="AX183" t="n">
        <v>-0.3033</v>
      </c>
    </row>
    <row r="184">
      <c r="A184" t="inlineStr">
        <is>
          <t>2025-11-25</t>
        </is>
      </c>
      <c r="F184" t="n">
        <v>0.8645</v>
      </c>
      <c r="G184" t="n">
        <v>17.3969</v>
      </c>
      <c r="H184" t="n">
        <v>5.2984</v>
      </c>
      <c r="M184" t="n">
        <v>1.8207</v>
      </c>
      <c r="N184" t="n">
        <v>11.9699</v>
      </c>
      <c r="O184" t="n">
        <v>5.7544</v>
      </c>
      <c r="T184" t="n">
        <v>-0.7538</v>
      </c>
      <c r="U184" t="n">
        <v>-16.3136</v>
      </c>
      <c r="V184" t="n">
        <v>-9.195399999999999</v>
      </c>
      <c r="AA184" t="n">
        <v>-1.8043</v>
      </c>
      <c r="AB184" t="n">
        <v>-11.221</v>
      </c>
      <c r="AC184" t="n">
        <v>-6.58</v>
      </c>
      <c r="AH184" t="n">
        <v>0.2625</v>
      </c>
      <c r="AI184" t="n">
        <v>4.5863</v>
      </c>
      <c r="AJ184" t="n">
        <v>2.0163</v>
      </c>
      <c r="AO184" t="n">
        <v>0.6163999999999999</v>
      </c>
      <c r="AP184" t="n">
        <v>3.9647</v>
      </c>
      <c r="AQ184" t="n">
        <v>2.1096</v>
      </c>
      <c r="AV184" t="n">
        <v>0.3113</v>
      </c>
      <c r="AW184" t="n">
        <v>5.774</v>
      </c>
      <c r="AX184" t="n">
        <v>2.3828</v>
      </c>
    </row>
    <row r="185">
      <c r="A185" t="inlineStr">
        <is>
          <t>2025-11-26</t>
        </is>
      </c>
      <c r="F185" t="n">
        <v>8.349500000000001</v>
      </c>
      <c r="G185" t="n">
        <v>23.5109</v>
      </c>
      <c r="H185" t="n">
        <v>8.982200000000001</v>
      </c>
      <c r="M185" t="n">
        <v>2.6149</v>
      </c>
      <c r="N185" t="n">
        <v>12.4052</v>
      </c>
      <c r="O185" t="n">
        <v>6.6867</v>
      </c>
      <c r="T185" t="n">
        <v>-8.1013</v>
      </c>
      <c r="U185" t="n">
        <v>-20.915</v>
      </c>
      <c r="V185" t="n">
        <v>-12.1065</v>
      </c>
      <c r="AA185" t="n">
        <v>-2.603</v>
      </c>
      <c r="AB185" t="n">
        <v>-11.6652</v>
      </c>
      <c r="AC185" t="n">
        <v>-7.4471</v>
      </c>
      <c r="AH185" t="n">
        <v>2.2646</v>
      </c>
      <c r="AI185" t="n">
        <v>6.617</v>
      </c>
      <c r="AJ185" t="n">
        <v>2.4364</v>
      </c>
      <c r="AO185" t="n">
        <v>0.8836000000000001</v>
      </c>
      <c r="AP185" t="n">
        <v>4.1012</v>
      </c>
      <c r="AQ185" t="n">
        <v>2.4005</v>
      </c>
      <c r="AV185" t="n">
        <v>2.7541</v>
      </c>
      <c r="AW185" t="n">
        <v>7.5915</v>
      </c>
      <c r="AX185" t="n">
        <v>3.4729</v>
      </c>
    </row>
    <row r="186">
      <c r="A186" t="inlineStr">
        <is>
          <t>2025-11-28</t>
        </is>
      </c>
      <c r="F186" t="n">
        <v>5.282</v>
      </c>
      <c r="G186" t="n">
        <v>15.0586</v>
      </c>
      <c r="H186" t="n">
        <v>33.9176</v>
      </c>
      <c r="M186" t="n">
        <v>2.1922</v>
      </c>
      <c r="N186" t="n">
        <v>6.7737</v>
      </c>
      <c r="O186" t="n">
        <v>17.4166</v>
      </c>
      <c r="T186" t="n">
        <v>-5.5096</v>
      </c>
      <c r="U186" t="n">
        <v>-13.8191</v>
      </c>
      <c r="V186" t="n">
        <v>-27.3305</v>
      </c>
      <c r="AA186" t="n">
        <v>-2.2295</v>
      </c>
      <c r="AB186" t="n">
        <v>-6.4926</v>
      </c>
      <c r="AC186" t="n">
        <v>-15.4597</v>
      </c>
      <c r="AH186" t="n">
        <v>1.3143</v>
      </c>
      <c r="AI186" t="n">
        <v>3.8806</v>
      </c>
      <c r="AJ186" t="n">
        <v>8.3605</v>
      </c>
      <c r="AO186" t="n">
        <v>0.8107</v>
      </c>
      <c r="AP186" t="n">
        <v>2.3283</v>
      </c>
      <c r="AQ186" t="n">
        <v>5.7336</v>
      </c>
      <c r="AV186" t="n">
        <v>1.836</v>
      </c>
      <c r="AW186" t="n">
        <v>4.9664</v>
      </c>
      <c r="AX186" t="n">
        <v>10.6826</v>
      </c>
    </row>
    <row r="187">
      <c r="A187" t="inlineStr">
        <is>
          <t>2025-12-01</t>
        </is>
      </c>
      <c r="F187" t="n">
        <v>0.1212</v>
      </c>
      <c r="G187" t="n">
        <v>14.2107</v>
      </c>
      <c r="H187" t="n">
        <v>30.1923</v>
      </c>
      <c r="M187" t="n">
        <v>-0.8984</v>
      </c>
      <c r="N187" t="n">
        <v>3.9223</v>
      </c>
      <c r="O187" t="n">
        <v>13.8374</v>
      </c>
      <c r="T187" t="n">
        <v>0</v>
      </c>
      <c r="U187" t="n">
        <v>-13.1646</v>
      </c>
      <c r="V187" t="n">
        <v>-25.2723</v>
      </c>
      <c r="AA187" t="n">
        <v>1.0086</v>
      </c>
      <c r="AB187" t="n">
        <v>-3.814</v>
      </c>
      <c r="AC187" t="n">
        <v>-12.7635</v>
      </c>
      <c r="AH187" t="n">
        <v>0.193</v>
      </c>
      <c r="AI187" t="n">
        <v>3.8087</v>
      </c>
      <c r="AJ187" t="n">
        <v>8.226800000000001</v>
      </c>
      <c r="AO187" t="n">
        <v>-0.3359</v>
      </c>
      <c r="AP187" t="n">
        <v>1.3598</v>
      </c>
      <c r="AQ187" t="n">
        <v>4.5927</v>
      </c>
      <c r="AV187" t="n">
        <v>0.0607</v>
      </c>
      <c r="AW187" t="n">
        <v>4.7041</v>
      </c>
      <c r="AX187" t="n">
        <v>9.6334</v>
      </c>
    </row>
    <row r="188">
      <c r="A188" t="inlineStr">
        <is>
          <t>2025-12-02</t>
        </is>
      </c>
      <c r="F188" t="n">
        <v>6.0276</v>
      </c>
      <c r="G188" t="n">
        <v>11.7632</v>
      </c>
      <c r="H188" t="n">
        <v>22.1417</v>
      </c>
      <c r="M188" t="n">
        <v>2.3127</v>
      </c>
      <c r="N188" t="n">
        <v>3.6163</v>
      </c>
      <c r="O188" t="n">
        <v>8.2615</v>
      </c>
      <c r="T188" t="n">
        <v>-6.1225</v>
      </c>
      <c r="U188" t="n">
        <v>-11.2948</v>
      </c>
      <c r="V188" t="n">
        <v>-19.0955</v>
      </c>
      <c r="AA188" t="n">
        <v>-2.3155</v>
      </c>
      <c r="AB188" t="n">
        <v>-3.5301</v>
      </c>
      <c r="AC188" t="n">
        <v>-7.7365</v>
      </c>
      <c r="AH188" t="n">
        <v>1.8331</v>
      </c>
      <c r="AI188" t="n">
        <v>3.3706</v>
      </c>
      <c r="AJ188" t="n">
        <v>5.989</v>
      </c>
      <c r="AO188" t="n">
        <v>0.7826</v>
      </c>
      <c r="AP188" t="n">
        <v>1.2584</v>
      </c>
      <c r="AQ188" t="n">
        <v>2.7827</v>
      </c>
      <c r="AV188" t="n">
        <v>1.9938</v>
      </c>
      <c r="AW188" t="n">
        <v>3.9294</v>
      </c>
      <c r="AX188" t="n">
        <v>7.1242</v>
      </c>
    </row>
    <row r="189">
      <c r="A189" t="inlineStr">
        <is>
          <t>2025-12-03</t>
        </is>
      </c>
      <c r="F189" t="n">
        <v>6.347</v>
      </c>
      <c r="G189" t="n">
        <v>12.8939</v>
      </c>
      <c r="H189" t="n">
        <v>28.7808</v>
      </c>
      <c r="M189" t="n">
        <v>0.7052</v>
      </c>
      <c r="N189" t="n">
        <v>2.1085</v>
      </c>
      <c r="O189" t="n">
        <v>7.0756</v>
      </c>
      <c r="T189" t="n">
        <v>-6.2112</v>
      </c>
      <c r="U189" t="n">
        <v>-11.9534</v>
      </c>
      <c r="V189" t="n">
        <v>-23.5443</v>
      </c>
      <c r="AA189" t="n">
        <v>-0.6963</v>
      </c>
      <c r="AB189" t="n">
        <v>-2.0173</v>
      </c>
      <c r="AC189" t="n">
        <v>-6.6954</v>
      </c>
      <c r="AH189" t="n">
        <v>1.3744</v>
      </c>
      <c r="AI189" t="n">
        <v>3.4319</v>
      </c>
      <c r="AJ189" t="n">
        <v>7.1645</v>
      </c>
      <c r="AO189" t="n">
        <v>0.2444</v>
      </c>
      <c r="AP189" t="n">
        <v>0.6895</v>
      </c>
      <c r="AQ189" t="n">
        <v>2.4027</v>
      </c>
      <c r="AV189" t="n">
        <v>2.1529</v>
      </c>
      <c r="AW189" t="n">
        <v>4.2529</v>
      </c>
      <c r="AX189" t="n">
        <v>9.0909</v>
      </c>
    </row>
    <row r="190">
      <c r="A190" t="inlineStr">
        <is>
          <t>2025-12-04</t>
        </is>
      </c>
      <c r="F190" t="n">
        <v>-3.0485</v>
      </c>
      <c r="G190" t="n">
        <v>9.319800000000001</v>
      </c>
      <c r="H190" t="n">
        <v>15.2335</v>
      </c>
      <c r="M190" t="n">
        <v>-0.3232</v>
      </c>
      <c r="N190" t="n">
        <v>2.7012</v>
      </c>
      <c r="O190" t="n">
        <v>4.0097</v>
      </c>
      <c r="T190" t="n">
        <v>3.3113</v>
      </c>
      <c r="U190" t="n">
        <v>-9.0379</v>
      </c>
      <c r="V190" t="n">
        <v>-14.0496</v>
      </c>
      <c r="AA190" t="n">
        <v>0.3431</v>
      </c>
      <c r="AB190" t="n">
        <v>-2.6628</v>
      </c>
      <c r="AC190" t="n">
        <v>-3.8731</v>
      </c>
      <c r="AH190" t="n">
        <v>-0.7602</v>
      </c>
      <c r="AI190" t="n">
        <v>2.4479</v>
      </c>
      <c r="AJ190" t="n">
        <v>3.9947</v>
      </c>
      <c r="AO190" t="n">
        <v>-0.093</v>
      </c>
      <c r="AP190" t="n">
        <v>0.9349</v>
      </c>
      <c r="AQ190" t="n">
        <v>1.4114</v>
      </c>
      <c r="AV190" t="n">
        <v>-0.9956</v>
      </c>
      <c r="AW190" t="n">
        <v>3.1524</v>
      </c>
      <c r="AX190" t="n">
        <v>5.11</v>
      </c>
    </row>
    <row r="191">
      <c r="A191" t="inlineStr">
        <is>
          <t>2025-12-05</t>
        </is>
      </c>
      <c r="F191" t="n">
        <v>2.9672</v>
      </c>
      <c r="G191" t="n">
        <v>6.1644</v>
      </c>
      <c r="H191" t="n">
        <v>12.7</v>
      </c>
      <c r="M191" t="n">
        <v>1.1529</v>
      </c>
      <c r="N191" t="n">
        <v>1.5371</v>
      </c>
      <c r="O191" t="n">
        <v>2.952</v>
      </c>
      <c r="T191" t="n">
        <v>-3.5256</v>
      </c>
      <c r="U191" t="n">
        <v>-6.5217</v>
      </c>
      <c r="V191" t="n">
        <v>-12.2449</v>
      </c>
      <c r="AA191" t="n">
        <v>-1.1448</v>
      </c>
      <c r="AB191" t="n">
        <v>-1.4963</v>
      </c>
      <c r="AC191" t="n">
        <v>-2.8066</v>
      </c>
      <c r="AH191" t="n">
        <v>0.7799</v>
      </c>
      <c r="AI191" t="n">
        <v>1.3883</v>
      </c>
      <c r="AJ191" t="n">
        <v>3.4461</v>
      </c>
      <c r="AO191" t="n">
        <v>0.4077</v>
      </c>
      <c r="AP191" t="n">
        <v>0.5595</v>
      </c>
      <c r="AQ191" t="n">
        <v>1.006</v>
      </c>
      <c r="AV191" t="n">
        <v>1.0187</v>
      </c>
      <c r="AW191" t="n">
        <v>2.1662</v>
      </c>
      <c r="AX191" t="n">
        <v>4.2664</v>
      </c>
    </row>
    <row r="192">
      <c r="A192" t="inlineStr">
        <is>
          <t>2025-12-08</t>
        </is>
      </c>
      <c r="F192" t="n">
        <v>3.2043</v>
      </c>
      <c r="G192" t="n">
        <v>3.027</v>
      </c>
      <c r="H192" t="n">
        <v>16.1704</v>
      </c>
      <c r="M192" t="n">
        <v>-0.6233</v>
      </c>
      <c r="N192" t="n">
        <v>0.1975</v>
      </c>
      <c r="O192" t="n">
        <v>3.2377</v>
      </c>
      <c r="T192" t="n">
        <v>-2.6578</v>
      </c>
      <c r="U192" t="n">
        <v>-2.9801</v>
      </c>
      <c r="V192" t="n">
        <v>-14.5773</v>
      </c>
      <c r="AA192" t="n">
        <v>0.6617</v>
      </c>
      <c r="AB192" t="n">
        <v>-0.1492</v>
      </c>
      <c r="AC192" t="n">
        <v>-3.1404</v>
      </c>
      <c r="AH192" t="n">
        <v>1.1333</v>
      </c>
      <c r="AI192" t="n">
        <v>1.1472</v>
      </c>
      <c r="AJ192" t="n">
        <v>4.4169</v>
      </c>
      <c r="AO192" t="n">
        <v>-0.1918</v>
      </c>
      <c r="AP192" t="n">
        <v>0.1219</v>
      </c>
      <c r="AQ192" t="n">
        <v>1.152</v>
      </c>
      <c r="AV192" t="n">
        <v>1.086</v>
      </c>
      <c r="AW192" t="n">
        <v>1.0991</v>
      </c>
      <c r="AX192" t="n">
        <v>5.3348</v>
      </c>
    </row>
    <row r="193">
      <c r="A193" t="inlineStr">
        <is>
          <t>2025-12-09</t>
        </is>
      </c>
      <c r="F193" t="n">
        <v>-0.4168</v>
      </c>
      <c r="G193" t="n">
        <v>5.8237</v>
      </c>
      <c r="H193" t="n">
        <v>9.1096</v>
      </c>
      <c r="M193" t="n">
        <v>0.3763</v>
      </c>
      <c r="N193" t="n">
        <v>0.9006999999999999</v>
      </c>
      <c r="O193" t="n">
        <v>1.2839</v>
      </c>
      <c r="T193" t="n">
        <v>0</v>
      </c>
      <c r="U193" t="n">
        <v>-6.0898</v>
      </c>
      <c r="V193" t="n">
        <v>-9.0062</v>
      </c>
      <c r="AA193" t="n">
        <v>-0.3586</v>
      </c>
      <c r="AB193" t="n">
        <v>-0.8475</v>
      </c>
      <c r="AC193" t="n">
        <v>-1.2</v>
      </c>
      <c r="AH193" t="n">
        <v>0.1221</v>
      </c>
      <c r="AI193" t="n">
        <v>2.0465</v>
      </c>
      <c r="AJ193" t="n">
        <v>2.6625</v>
      </c>
      <c r="AO193" t="n">
        <v>0.1233</v>
      </c>
      <c r="AP193" t="n">
        <v>0.3387</v>
      </c>
      <c r="AQ193" t="n">
        <v>0.4904</v>
      </c>
      <c r="AV193" t="n">
        <v>-0.1854</v>
      </c>
      <c r="AW193" t="n">
        <v>1.9263</v>
      </c>
      <c r="AX193" t="n">
        <v>3.0841</v>
      </c>
    </row>
    <row r="194">
      <c r="A194" t="inlineStr">
        <is>
          <t>2025-12-10</t>
        </is>
      </c>
      <c r="F194" t="n">
        <v>3.892</v>
      </c>
      <c r="G194" t="n">
        <v>6.7742</v>
      </c>
      <c r="H194" t="n">
        <v>6.5908</v>
      </c>
      <c r="M194" t="n">
        <v>1.1427</v>
      </c>
      <c r="N194" t="n">
        <v>0.8905</v>
      </c>
      <c r="O194" t="n">
        <v>1.7238</v>
      </c>
      <c r="T194" t="n">
        <v>-3.7543</v>
      </c>
      <c r="U194" t="n">
        <v>-6.3123</v>
      </c>
      <c r="V194" t="n">
        <v>-6.6225</v>
      </c>
      <c r="AA194" t="n">
        <v>-1.1546</v>
      </c>
      <c r="AB194" t="n">
        <v>-0.8573</v>
      </c>
      <c r="AC194" t="n">
        <v>-1.656</v>
      </c>
      <c r="AH194" t="n">
        <v>1.3821</v>
      </c>
      <c r="AI194" t="n">
        <v>2.6563</v>
      </c>
      <c r="AJ194" t="n">
        <v>2.6704</v>
      </c>
      <c r="AO194" t="n">
        <v>0.4096</v>
      </c>
      <c r="AP194" t="n">
        <v>0.3405</v>
      </c>
      <c r="AQ194" t="n">
        <v>0.6559</v>
      </c>
      <c r="AV194" t="n">
        <v>1.3294</v>
      </c>
      <c r="AW194" t="n">
        <v>2.2398</v>
      </c>
      <c r="AX194" t="n">
        <v>2.253</v>
      </c>
    </row>
    <row r="195">
      <c r="A195" t="inlineStr">
        <is>
          <t>2025-12-11</t>
        </is>
      </c>
      <c r="F195" t="n">
        <v>-1.7321</v>
      </c>
      <c r="G195" t="n">
        <v>1.667</v>
      </c>
      <c r="H195" t="n">
        <v>8.0381</v>
      </c>
      <c r="M195" t="n">
        <v>-0.9532</v>
      </c>
      <c r="N195" t="n">
        <v>0.5556</v>
      </c>
      <c r="O195" t="n">
        <v>1.0809</v>
      </c>
      <c r="T195" t="n">
        <v>1.773</v>
      </c>
      <c r="U195" t="n">
        <v>-2.0478</v>
      </c>
      <c r="V195" t="n">
        <v>-8.0128</v>
      </c>
      <c r="AA195" t="n">
        <v>0.986</v>
      </c>
      <c r="AB195" t="n">
        <v>-0.5379</v>
      </c>
      <c r="AC195" t="n">
        <v>-1.0259</v>
      </c>
      <c r="AH195" t="n">
        <v>-0.8581</v>
      </c>
      <c r="AI195" t="n">
        <v>0.6349</v>
      </c>
      <c r="AJ195" t="n">
        <v>2.5691</v>
      </c>
      <c r="AO195" t="n">
        <v>-0.3234</v>
      </c>
      <c r="AP195" t="n">
        <v>0.2082</v>
      </c>
      <c r="AQ195" t="n">
        <v>0.4238</v>
      </c>
      <c r="AV195" t="n">
        <v>-0.5722</v>
      </c>
      <c r="AW195" t="n">
        <v>0.5627</v>
      </c>
      <c r="AX195" t="n">
        <v>2.6903</v>
      </c>
    </row>
    <row r="196">
      <c r="A196" t="inlineStr">
        <is>
          <t>2025-12-12</t>
        </is>
      </c>
      <c r="F196" t="n">
        <v>-14.5112</v>
      </c>
      <c r="G196" t="n">
        <v>-12.7223</v>
      </c>
      <c r="H196" t="n">
        <v>-10.3011</v>
      </c>
      <c r="M196" t="n">
        <v>-5.8635</v>
      </c>
      <c r="N196" t="n">
        <v>-5.6954</v>
      </c>
      <c r="O196" t="n">
        <v>-5.9305</v>
      </c>
      <c r="T196" t="n">
        <v>14.6342</v>
      </c>
      <c r="U196" t="n">
        <v>12.2867</v>
      </c>
      <c r="V196" t="n">
        <v>9.302300000000001</v>
      </c>
      <c r="AA196" t="n">
        <v>5.9036</v>
      </c>
      <c r="AB196" t="n">
        <v>5.713</v>
      </c>
      <c r="AC196" t="n">
        <v>6.031</v>
      </c>
      <c r="AH196" t="n">
        <v>-4.5216</v>
      </c>
      <c r="AI196" t="n">
        <v>-4.0325</v>
      </c>
      <c r="AJ196" t="n">
        <v>-2.8264</v>
      </c>
      <c r="AO196" t="n">
        <v>-1.9118</v>
      </c>
      <c r="AP196" t="n">
        <v>-1.8286</v>
      </c>
      <c r="AQ196" t="n">
        <v>-1.8961</v>
      </c>
      <c r="AV196" t="n">
        <v>-4.7819</v>
      </c>
      <c r="AW196" t="n">
        <v>-4.0682</v>
      </c>
      <c r="AX196" t="n">
        <v>-3.2062</v>
      </c>
    </row>
    <row r="197">
      <c r="A197" t="inlineStr">
        <is>
          <t>2025-12-15</t>
        </is>
      </c>
      <c r="F197" t="n">
        <v>-1.2707</v>
      </c>
      <c r="G197" t="n">
        <v>-17.0594</v>
      </c>
      <c r="H197" t="n">
        <v>-14.1905</v>
      </c>
      <c r="M197" t="n">
        <v>-1.5146</v>
      </c>
      <c r="N197" t="n">
        <v>-8.173</v>
      </c>
      <c r="O197" t="n">
        <v>-6.7742</v>
      </c>
      <c r="T197" t="n">
        <v>1.5198</v>
      </c>
      <c r="U197" t="n">
        <v>18.4397</v>
      </c>
      <c r="V197" t="n">
        <v>13.9932</v>
      </c>
      <c r="AA197" t="n">
        <v>1.5461</v>
      </c>
      <c r="AB197" t="n">
        <v>8.6013</v>
      </c>
      <c r="AC197" t="n">
        <v>6.9625</v>
      </c>
      <c r="AH197" t="n">
        <v>-0.3445</v>
      </c>
      <c r="AI197" t="n">
        <v>-5.6669</v>
      </c>
      <c r="AJ197" t="n">
        <v>-4.2464</v>
      </c>
      <c r="AO197" t="n">
        <v>-0.5019</v>
      </c>
      <c r="AP197" t="n">
        <v>-2.7198</v>
      </c>
      <c r="AQ197" t="n">
        <v>-2.2009</v>
      </c>
      <c r="AV197" t="n">
        <v>-0.4909</v>
      </c>
      <c r="AW197" t="n">
        <v>-5.7914</v>
      </c>
      <c r="AX197" t="n">
        <v>-4.7161</v>
      </c>
    </row>
    <row r="198">
      <c r="A198" t="inlineStr">
        <is>
          <t>2025-12-16</t>
        </is>
      </c>
      <c r="F198" t="n">
        <v>-1.6756</v>
      </c>
      <c r="G198" t="n">
        <v>-17.0117</v>
      </c>
      <c r="H198" t="n">
        <v>-15.2752</v>
      </c>
      <c r="M198" t="n">
        <v>0.5959</v>
      </c>
      <c r="N198" t="n">
        <v>-6.7368</v>
      </c>
      <c r="O198" t="n">
        <v>-6.5702</v>
      </c>
      <c r="T198" t="n">
        <v>1.497</v>
      </c>
      <c r="U198" t="n">
        <v>18.1185</v>
      </c>
      <c r="V198" t="n">
        <v>15.6997</v>
      </c>
      <c r="AA198" t="n">
        <v>-0.5867</v>
      </c>
      <c r="AB198" t="n">
        <v>6.91</v>
      </c>
      <c r="AC198" t="n">
        <v>6.7176</v>
      </c>
      <c r="AH198" t="n">
        <v>-0.272</v>
      </c>
      <c r="AI198" t="n">
        <v>-5.1093</v>
      </c>
      <c r="AJ198" t="n">
        <v>-4.6233</v>
      </c>
      <c r="AO198" t="n">
        <v>0.1982</v>
      </c>
      <c r="AP198" t="n">
        <v>-2.2108</v>
      </c>
      <c r="AQ198" t="n">
        <v>-2.1278</v>
      </c>
      <c r="AV198" t="n">
        <v>-0.4617</v>
      </c>
      <c r="AW198" t="n">
        <v>-5.6868</v>
      </c>
      <c r="AX198" t="n">
        <v>-4.9798</v>
      </c>
    </row>
    <row r="199">
      <c r="A199" t="inlineStr">
        <is>
          <t>2025-12-17</t>
        </is>
      </c>
      <c r="F199" t="n">
        <v>-11.0645</v>
      </c>
      <c r="G199" t="n">
        <v>-13.6658</v>
      </c>
      <c r="H199" t="n">
        <v>-27.4723</v>
      </c>
      <c r="M199" t="n">
        <v>-5.5991</v>
      </c>
      <c r="N199" t="n">
        <v>-6.4748</v>
      </c>
      <c r="O199" t="n">
        <v>-12.7979</v>
      </c>
      <c r="T199" t="n">
        <v>10.9144</v>
      </c>
      <c r="U199" t="n">
        <v>14.2857</v>
      </c>
      <c r="V199" t="n">
        <v>33.3333</v>
      </c>
      <c r="AA199" t="n">
        <v>5.5782</v>
      </c>
      <c r="AB199" t="n">
        <v>6.5816</v>
      </c>
      <c r="AC199" t="n">
        <v>13.9867</v>
      </c>
      <c r="AH199" t="n">
        <v>-3.6086</v>
      </c>
      <c r="AI199" t="n">
        <v>-4.202</v>
      </c>
      <c r="AJ199" t="n">
        <v>-9.3184</v>
      </c>
      <c r="AO199" t="n">
        <v>-1.8537</v>
      </c>
      <c r="AP199" t="n">
        <v>-2.1528</v>
      </c>
      <c r="AQ199" t="n">
        <v>-4.3339</v>
      </c>
      <c r="AV199" t="n">
        <v>-3.7036</v>
      </c>
      <c r="AW199" t="n">
        <v>-4.6187</v>
      </c>
      <c r="AX199" t="n">
        <v>-9.699400000000001</v>
      </c>
    </row>
    <row r="200">
      <c r="A200" t="inlineStr">
        <is>
          <t>2025-12-18</t>
        </is>
      </c>
      <c r="F200" t="n">
        <v>7.1369</v>
      </c>
      <c r="G200" t="n">
        <v>-6.3137</v>
      </c>
      <c r="H200" t="n">
        <v>-20.9264</v>
      </c>
      <c r="M200" t="n">
        <v>4.2713</v>
      </c>
      <c r="N200" t="n">
        <v>-0.9804</v>
      </c>
      <c r="O200" t="n">
        <v>-8.1982</v>
      </c>
      <c r="T200" t="n">
        <v>-7.4468</v>
      </c>
      <c r="U200" t="n">
        <v>4.1916</v>
      </c>
      <c r="V200" t="n">
        <v>21.2544</v>
      </c>
      <c r="AA200" t="n">
        <v>-4.2853</v>
      </c>
      <c r="AB200" t="n">
        <v>0.461</v>
      </c>
      <c r="AC200" t="n">
        <v>8.0367</v>
      </c>
      <c r="AH200" t="n">
        <v>2.3612</v>
      </c>
      <c r="AI200" t="n">
        <v>-1.601</v>
      </c>
      <c r="AJ200" t="n">
        <v>-6.3739</v>
      </c>
      <c r="AO200" t="n">
        <v>1.449</v>
      </c>
      <c r="AP200" t="n">
        <v>-0.2342</v>
      </c>
      <c r="AQ200" t="n">
        <v>-2.6328</v>
      </c>
      <c r="AV200" t="n">
        <v>2.3876</v>
      </c>
      <c r="AW200" t="n">
        <v>-1.8597</v>
      </c>
      <c r="AX200" t="n">
        <v>-7.0113</v>
      </c>
    </row>
    <row r="201">
      <c r="A201" t="inlineStr">
        <is>
          <t>2025-12-19</t>
        </is>
      </c>
      <c r="F201" t="n">
        <v>8.1389</v>
      </c>
      <c r="G201" t="n">
        <v>3.0378</v>
      </c>
      <c r="H201" t="n">
        <v>0.024</v>
      </c>
      <c r="M201" t="n">
        <v>3.9022</v>
      </c>
      <c r="N201" t="n">
        <v>2.274</v>
      </c>
      <c r="O201" t="n">
        <v>1.3253</v>
      </c>
      <c r="T201" t="n">
        <v>-7.7586</v>
      </c>
      <c r="U201" t="n">
        <v>-5.3097</v>
      </c>
      <c r="V201" t="n">
        <v>-2.4316</v>
      </c>
      <c r="AA201" t="n">
        <v>-3.8932</v>
      </c>
      <c r="AB201" t="n">
        <v>-2.8804</v>
      </c>
      <c r="AC201" t="n">
        <v>-1.9575</v>
      </c>
      <c r="AH201" t="n">
        <v>2.586</v>
      </c>
      <c r="AI201" t="n">
        <v>1.219</v>
      </c>
      <c r="AJ201" t="n">
        <v>0.5958</v>
      </c>
      <c r="AO201" t="n">
        <v>1.3035</v>
      </c>
      <c r="AP201" t="n">
        <v>0.8663999999999999</v>
      </c>
      <c r="AQ201" t="n">
        <v>0.5590000000000001</v>
      </c>
      <c r="AV201" t="n">
        <v>2.6606</v>
      </c>
      <c r="AW201" t="n">
        <v>1.2188</v>
      </c>
      <c r="AX201" t="n">
        <v>0.2569</v>
      </c>
    </row>
    <row r="202">
      <c r="A202" t="inlineStr">
        <is>
          <t>2025-12-22</t>
        </is>
      </c>
      <c r="F202" t="n">
        <v>3.6913</v>
      </c>
      <c r="G202" t="n">
        <v>20.1333</v>
      </c>
      <c r="H202" t="n">
        <v>5.051</v>
      </c>
      <c r="M202" t="n">
        <v>1.364</v>
      </c>
      <c r="N202" t="n">
        <v>9.8178</v>
      </c>
      <c r="O202" t="n">
        <v>4.2868</v>
      </c>
      <c r="T202" t="n">
        <v>-3.4268</v>
      </c>
      <c r="U202" t="n">
        <v>-17.5532</v>
      </c>
      <c r="V202" t="n">
        <v>-7.1856</v>
      </c>
      <c r="AA202" t="n">
        <v>-1.3166</v>
      </c>
      <c r="AB202" t="n">
        <v>-9.222799999999999</v>
      </c>
      <c r="AC202" t="n">
        <v>-4.7213</v>
      </c>
      <c r="AH202" t="n">
        <v>1.2883</v>
      </c>
      <c r="AI202" t="n">
        <v>6.3611</v>
      </c>
      <c r="AJ202" t="n">
        <v>2.244</v>
      </c>
      <c r="AO202" t="n">
        <v>0.4794</v>
      </c>
      <c r="AP202" t="n">
        <v>3.2641</v>
      </c>
      <c r="AQ202" t="n">
        <v>1.5507</v>
      </c>
      <c r="AV202" t="n">
        <v>1.3442</v>
      </c>
      <c r="AW202" t="n">
        <v>6.5246</v>
      </c>
      <c r="AX202" t="n">
        <v>2.1057</v>
      </c>
    </row>
    <row r="203">
      <c r="A203" t="inlineStr">
        <is>
          <t>2025-12-23</t>
        </is>
      </c>
      <c r="F203" t="n">
        <v>1.0171</v>
      </c>
      <c r="G203" t="n">
        <v>13.2711</v>
      </c>
      <c r="H203" t="n">
        <v>7.9279</v>
      </c>
      <c r="M203" t="n">
        <v>1.4009</v>
      </c>
      <c r="N203" t="n">
        <v>6.7948</v>
      </c>
      <c r="O203" t="n">
        <v>5.1213</v>
      </c>
      <c r="T203" t="n">
        <v>-1.6018</v>
      </c>
      <c r="U203" t="n">
        <v>-12.3465</v>
      </c>
      <c r="V203" t="n">
        <v>-10.0194</v>
      </c>
      <c r="AA203" t="n">
        <v>-1.4221</v>
      </c>
      <c r="AB203" t="n">
        <v>-6.5072</v>
      </c>
      <c r="AC203" t="n">
        <v>-5.522</v>
      </c>
      <c r="AH203" t="n">
        <v>0.9619</v>
      </c>
      <c r="AI203" t="n">
        <v>4.9071</v>
      </c>
      <c r="AJ203" t="n">
        <v>3.5091</v>
      </c>
      <c r="AO203" t="n">
        <v>0.4683</v>
      </c>
      <c r="AP203" t="n">
        <v>2.2658</v>
      </c>
      <c r="AQ203" t="n">
        <v>1.8245</v>
      </c>
      <c r="AV203" t="n">
        <v>0.3686</v>
      </c>
      <c r="AW203" t="n">
        <v>4.424</v>
      </c>
      <c r="AX203" t="n">
        <v>2.9575</v>
      </c>
    </row>
    <row r="204">
      <c r="A204" t="inlineStr">
        <is>
          <t>2025-12-24</t>
        </is>
      </c>
      <c r="F204" t="n">
        <v>1.167</v>
      </c>
      <c r="G204" t="n">
        <v>5.9684</v>
      </c>
      <c r="H204" t="n">
        <v>22.7715</v>
      </c>
      <c r="M204" t="n">
        <v>0.7938</v>
      </c>
      <c r="N204" t="n">
        <v>3.5999</v>
      </c>
      <c r="O204" t="n">
        <v>12.2403</v>
      </c>
      <c r="T204" t="n">
        <v>-0.6645</v>
      </c>
      <c r="U204" t="n">
        <v>-5.6051</v>
      </c>
      <c r="V204" t="n">
        <v>-19.4129</v>
      </c>
      <c r="AA204" t="n">
        <v>-0.7819</v>
      </c>
      <c r="AB204" t="n">
        <v>-3.4806</v>
      </c>
      <c r="AC204" t="n">
        <v>-11.2134</v>
      </c>
      <c r="AH204" t="n">
        <v>0.2781</v>
      </c>
      <c r="AI204" t="n">
        <v>2.547</v>
      </c>
      <c r="AJ204" t="n">
        <v>7.6828</v>
      </c>
      <c r="AO204" t="n">
        <v>0.2926</v>
      </c>
      <c r="AP204" t="n">
        <v>1.2453</v>
      </c>
      <c r="AQ204" t="n">
        <v>4.0512</v>
      </c>
      <c r="AV204" t="n">
        <v>0.3869</v>
      </c>
      <c r="AW204" t="n">
        <v>2.1113</v>
      </c>
      <c r="AX204" t="n">
        <v>7.3309</v>
      </c>
    </row>
    <row r="205">
      <c r="A205" t="inlineStr">
        <is>
          <t>2025-12-26</t>
        </is>
      </c>
      <c r="F205" t="n">
        <v>0</v>
      </c>
      <c r="G205" t="n">
        <v>2.196</v>
      </c>
      <c r="H205" t="n">
        <v>14.593</v>
      </c>
      <c r="M205" t="n">
        <v>-0.09030000000000001</v>
      </c>
      <c r="N205" t="n">
        <v>2.1136</v>
      </c>
      <c r="O205" t="n">
        <v>7.5453</v>
      </c>
      <c r="T205" t="n">
        <v>0</v>
      </c>
      <c r="U205" t="n">
        <v>-2.2556</v>
      </c>
      <c r="V205" t="n">
        <v>-12.9289</v>
      </c>
      <c r="AA205" t="n">
        <v>0.1687</v>
      </c>
      <c r="AB205" t="n">
        <v>-2.0279</v>
      </c>
      <c r="AC205" t="n">
        <v>-7.0818</v>
      </c>
      <c r="AH205" t="n">
        <v>0.4641</v>
      </c>
      <c r="AI205" t="n">
        <v>1.7125</v>
      </c>
      <c r="AJ205" t="n">
        <v>5.6871</v>
      </c>
      <c r="AO205" t="n">
        <v>-0.0064</v>
      </c>
      <c r="AP205" t="n">
        <v>0.7558</v>
      </c>
      <c r="AQ205" t="n">
        <v>2.5585</v>
      </c>
      <c r="AV205" t="n">
        <v>-0.0327</v>
      </c>
      <c r="AW205" t="n">
        <v>0.7241</v>
      </c>
      <c r="AX205" t="n">
        <v>4.7939</v>
      </c>
    </row>
    <row r="206">
      <c r="A206" t="inlineStr">
        <is>
          <t>2025-12-29</t>
        </is>
      </c>
      <c r="F206" t="n">
        <v>-0.8822</v>
      </c>
      <c r="G206" t="n">
        <v>0.2746</v>
      </c>
      <c r="H206" t="n">
        <v>5.0336</v>
      </c>
      <c r="M206" t="n">
        <v>-1.4826</v>
      </c>
      <c r="N206" t="n">
        <v>-0.7902</v>
      </c>
      <c r="O206" t="n">
        <v>1.9718</v>
      </c>
      <c r="T206" t="n">
        <v>1.0033</v>
      </c>
      <c r="U206" t="n">
        <v>0.3322</v>
      </c>
      <c r="V206" t="n">
        <v>-4.658</v>
      </c>
      <c r="AA206" t="n">
        <v>1.4848</v>
      </c>
      <c r="AB206" t="n">
        <v>0.8611</v>
      </c>
      <c r="AC206" t="n">
        <v>-1.8823</v>
      </c>
      <c r="AH206" t="n">
        <v>-0.451</v>
      </c>
      <c r="AI206" t="n">
        <v>0.2891</v>
      </c>
      <c r="AJ206" t="n">
        <v>2.5583</v>
      </c>
      <c r="AO206" t="n">
        <v>-0.4841</v>
      </c>
      <c r="AP206" t="n">
        <v>-0.1993</v>
      </c>
      <c r="AQ206" t="n">
        <v>0.7487</v>
      </c>
      <c r="AV206" t="n">
        <v>-0.2353</v>
      </c>
      <c r="AW206" t="n">
        <v>0.1181</v>
      </c>
      <c r="AX206" t="n">
        <v>1.8378</v>
      </c>
    </row>
    <row r="207">
      <c r="A207" t="inlineStr">
        <is>
          <t>2025-12-30</t>
        </is>
      </c>
      <c r="F207" t="n">
        <v>-0.3423</v>
      </c>
      <c r="G207" t="n">
        <v>-1.2214</v>
      </c>
      <c r="H207" t="n">
        <v>0.9478</v>
      </c>
      <c r="M207" t="n">
        <v>-0.7157</v>
      </c>
      <c r="N207" t="n">
        <v>-2.276</v>
      </c>
      <c r="O207" t="n">
        <v>-0.1204</v>
      </c>
      <c r="T207" t="n">
        <v>0.3311</v>
      </c>
      <c r="U207" t="n">
        <v>1.3378</v>
      </c>
      <c r="V207" t="n">
        <v>-0.948</v>
      </c>
      <c r="AA207" t="n">
        <v>0.724</v>
      </c>
      <c r="AB207" t="n">
        <v>2.3919</v>
      </c>
      <c r="AC207" t="n">
        <v>0.1466</v>
      </c>
      <c r="AH207" t="n">
        <v>-0.2471</v>
      </c>
      <c r="AI207" t="n">
        <v>-0.2362</v>
      </c>
      <c r="AJ207" t="n">
        <v>1.0036</v>
      </c>
      <c r="AO207" t="n">
        <v>-0.2319</v>
      </c>
      <c r="AP207" t="n">
        <v>-0.7212</v>
      </c>
      <c r="AQ207" t="n">
        <v>0.0355</v>
      </c>
      <c r="AV207" t="n">
        <v>-0.131</v>
      </c>
      <c r="AW207" t="n">
        <v>-0.3985</v>
      </c>
      <c r="AX207" t="n">
        <v>0.3555</v>
      </c>
    </row>
    <row r="208">
      <c r="A208" t="inlineStr">
        <is>
          <t>2025-12-31</t>
        </is>
      </c>
      <c r="F208" t="n">
        <v>-3.7554</v>
      </c>
      <c r="G208" t="n">
        <v>-4.931</v>
      </c>
      <c r="H208" t="n">
        <v>-3.8215</v>
      </c>
      <c r="M208" t="n">
        <v>-2.5508</v>
      </c>
      <c r="N208" t="n">
        <v>-4.6827</v>
      </c>
      <c r="O208" t="n">
        <v>-4.0128</v>
      </c>
      <c r="T208" t="n">
        <v>3.3003</v>
      </c>
      <c r="U208" t="n">
        <v>4.6823</v>
      </c>
      <c r="V208" t="n">
        <v>3.9867</v>
      </c>
      <c r="AA208" t="n">
        <v>2.5756</v>
      </c>
      <c r="AB208" t="n">
        <v>4.8523</v>
      </c>
      <c r="AC208" t="n">
        <v>4.2079</v>
      </c>
      <c r="AH208" t="n">
        <v>-0.8753</v>
      </c>
      <c r="AI208" t="n">
        <v>-1.5662</v>
      </c>
      <c r="AJ208" t="n">
        <v>-0.8343</v>
      </c>
      <c r="AO208" t="n">
        <v>-0.8266</v>
      </c>
      <c r="AP208" t="n">
        <v>-1.5355</v>
      </c>
      <c r="AQ208" t="n">
        <v>-1.2538</v>
      </c>
      <c r="AV208" t="n">
        <v>-1.2364</v>
      </c>
      <c r="AW208" t="n">
        <v>-1.5978</v>
      </c>
      <c r="AX208" t="n">
        <v>-1.2493</v>
      </c>
    </row>
    <row r="209">
      <c r="A209" t="inlineStr">
        <is>
          <t>2026-01-02</t>
        </is>
      </c>
      <c r="F209" t="n">
        <v>12.3959</v>
      </c>
      <c r="G209" t="n">
        <v>7.8047</v>
      </c>
      <c r="H209" t="n">
        <v>6.8537</v>
      </c>
      <c r="M209" t="n">
        <v>-0.7018</v>
      </c>
      <c r="N209" t="n">
        <v>-3.9273</v>
      </c>
      <c r="O209" t="n">
        <v>-5.4371</v>
      </c>
      <c r="T209" t="n">
        <v>-12.1406</v>
      </c>
      <c r="U209" t="n">
        <v>-8.9404</v>
      </c>
      <c r="V209" t="n">
        <v>-8.0268</v>
      </c>
      <c r="AA209" t="n">
        <v>0.6861</v>
      </c>
      <c r="AB209" t="n">
        <v>4.0271</v>
      </c>
      <c r="AC209" t="n">
        <v>5.7498</v>
      </c>
      <c r="AH209" t="n">
        <v>3.657</v>
      </c>
      <c r="AI209" t="n">
        <v>2.4958</v>
      </c>
      <c r="AJ209" t="n">
        <v>2.5071</v>
      </c>
      <c r="AO209" t="n">
        <v>-0.1937</v>
      </c>
      <c r="AP209" t="n">
        <v>-1.2482</v>
      </c>
      <c r="AQ209" t="n">
        <v>-1.7326</v>
      </c>
      <c r="AV209" t="n">
        <v>4.164</v>
      </c>
      <c r="AW209" t="n">
        <v>2.7414</v>
      </c>
      <c r="AX209" t="n">
        <v>2.4662</v>
      </c>
    </row>
    <row r="210">
      <c r="A210" t="inlineStr">
        <is>
          <t>2026-01-05</t>
        </is>
      </c>
      <c r="F210" t="n">
        <v>4.1914</v>
      </c>
      <c r="G210" t="n">
        <v>12.709</v>
      </c>
      <c r="H210" t="n">
        <v>11.3323</v>
      </c>
      <c r="M210" t="n">
        <v>2.3878</v>
      </c>
      <c r="N210" t="n">
        <v>-0.9242</v>
      </c>
      <c r="O210" t="n">
        <v>-3.0917</v>
      </c>
      <c r="T210" t="n">
        <v>-4</v>
      </c>
      <c r="U210" t="n">
        <v>-12.8713</v>
      </c>
      <c r="V210" t="n">
        <v>-11.7057</v>
      </c>
      <c r="AA210" t="n">
        <v>-2.3343</v>
      </c>
      <c r="AB210" t="n">
        <v>0.8685</v>
      </c>
      <c r="AC210" t="n">
        <v>3.1073</v>
      </c>
      <c r="AH210" t="n">
        <v>1.1492</v>
      </c>
      <c r="AI210" t="n">
        <v>3.9305</v>
      </c>
      <c r="AJ210" t="n">
        <v>3.2061</v>
      </c>
      <c r="AO210" t="n">
        <v>0.7943</v>
      </c>
      <c r="AP210" t="n">
        <v>-0.2325</v>
      </c>
      <c r="AQ210" t="n">
        <v>-0.9457</v>
      </c>
      <c r="AV210" t="n">
        <v>1.3931</v>
      </c>
      <c r="AW210" t="n">
        <v>4.3093</v>
      </c>
      <c r="AX210" t="n">
        <v>3.9276</v>
      </c>
    </row>
    <row r="211">
      <c r="A211" t="inlineStr">
        <is>
          <t>2026-01-06</t>
        </is>
      </c>
      <c r="F211" t="n">
        <v>9.7318</v>
      </c>
      <c r="G211" t="n">
        <v>28.5034</v>
      </c>
      <c r="H211" t="n">
        <v>23.2542</v>
      </c>
      <c r="M211" t="n">
        <v>2.6306</v>
      </c>
      <c r="N211" t="n">
        <v>4.3437</v>
      </c>
      <c r="O211" t="n">
        <v>0.9543</v>
      </c>
      <c r="T211" t="n">
        <v>-9.8485</v>
      </c>
      <c r="U211" t="n">
        <v>-23.9617</v>
      </c>
      <c r="V211" t="n">
        <v>-21.1921</v>
      </c>
      <c r="AA211" t="n">
        <v>-2.598</v>
      </c>
      <c r="AB211" t="n">
        <v>-4.219</v>
      </c>
      <c r="AC211" t="n">
        <v>-1.0407</v>
      </c>
      <c r="AH211" t="n">
        <v>2.6563</v>
      </c>
      <c r="AI211" t="n">
        <v>7.6334</v>
      </c>
      <c r="AJ211" t="n">
        <v>6.4276</v>
      </c>
      <c r="AO211" t="n">
        <v>0.8787</v>
      </c>
      <c r="AP211" t="n">
        <v>1.483</v>
      </c>
      <c r="AQ211" t="n">
        <v>0.4107</v>
      </c>
      <c r="AV211" t="n">
        <v>3.2352</v>
      </c>
      <c r="AW211" t="n">
        <v>9.032</v>
      </c>
      <c r="AX211" t="n">
        <v>7.5429</v>
      </c>
    </row>
    <row r="212">
      <c r="A212" t="inlineStr">
        <is>
          <t>2026-01-07</t>
        </is>
      </c>
      <c r="F212" t="n">
        <v>-3.1846</v>
      </c>
      <c r="G212" t="n">
        <v>10.6901</v>
      </c>
      <c r="H212" t="n">
        <v>19.739</v>
      </c>
      <c r="M212" t="n">
        <v>0.2909</v>
      </c>
      <c r="N212" t="n">
        <v>5.3868</v>
      </c>
      <c r="O212" t="n">
        <v>1.9778</v>
      </c>
      <c r="T212" t="n">
        <v>2.9412</v>
      </c>
      <c r="U212" t="n">
        <v>-10.9091</v>
      </c>
      <c r="V212" t="n">
        <v>-19.1419</v>
      </c>
      <c r="AA212" t="n">
        <v>-0.2896</v>
      </c>
      <c r="AB212" t="n">
        <v>-5.1472</v>
      </c>
      <c r="AC212" t="n">
        <v>-2.0365</v>
      </c>
      <c r="AH212" t="n">
        <v>-0.6708</v>
      </c>
      <c r="AI212" t="n">
        <v>3.1396</v>
      </c>
      <c r="AJ212" t="n">
        <v>5.9756</v>
      </c>
      <c r="AO212" t="n">
        <v>0.0963</v>
      </c>
      <c r="AP212" t="n">
        <v>1.7778</v>
      </c>
      <c r="AQ212" t="n">
        <v>0.741</v>
      </c>
      <c r="AV212" t="n">
        <v>-1.0537</v>
      </c>
      <c r="AW212" t="n">
        <v>3.5704</v>
      </c>
      <c r="AX212" t="n">
        <v>6.5493</v>
      </c>
    </row>
    <row r="213">
      <c r="A213" t="inlineStr">
        <is>
          <t>2026-01-08</t>
        </is>
      </c>
      <c r="F213" t="n">
        <v>-5.0488</v>
      </c>
      <c r="G213" t="n">
        <v>0.8736</v>
      </c>
      <c r="H213" t="n">
        <v>18.1299</v>
      </c>
      <c r="M213" t="n">
        <v>-1.7763</v>
      </c>
      <c r="N213" t="n">
        <v>1.1007</v>
      </c>
      <c r="O213" t="n">
        <v>2.7883</v>
      </c>
      <c r="T213" t="n">
        <v>4.898</v>
      </c>
      <c r="U213" t="n">
        <v>-2.6515</v>
      </c>
      <c r="V213" t="n">
        <v>-17.8914</v>
      </c>
      <c r="AA213" t="n">
        <v>1.7884</v>
      </c>
      <c r="AB213" t="n">
        <v>-1.1431</v>
      </c>
      <c r="AC213" t="n">
        <v>-2.7883</v>
      </c>
      <c r="AH213" t="n">
        <v>-1.5687</v>
      </c>
      <c r="AI213" t="n">
        <v>0.3681</v>
      </c>
      <c r="AJ213" t="n">
        <v>5.2342</v>
      </c>
      <c r="AO213" t="n">
        <v>-0.5689</v>
      </c>
      <c r="AP213" t="n">
        <v>0.4013</v>
      </c>
      <c r="AQ213" t="n">
        <v>1.0027</v>
      </c>
      <c r="AV213" t="n">
        <v>-1.6344</v>
      </c>
      <c r="AW213" t="n">
        <v>0.4779</v>
      </c>
      <c r="AX213" t="n">
        <v>6.1199</v>
      </c>
    </row>
    <row r="214">
      <c r="A214" t="inlineStr">
        <is>
          <t>2026-01-09</t>
        </is>
      </c>
      <c r="F214" t="n">
        <v>8.660600000000001</v>
      </c>
      <c r="G214" t="n">
        <v>-0.1111</v>
      </c>
      <c r="H214" t="n">
        <v>14.2041</v>
      </c>
      <c r="M214" t="n">
        <v>2.8972</v>
      </c>
      <c r="N214" t="n">
        <v>1.3634</v>
      </c>
      <c r="O214" t="n">
        <v>6.5138</v>
      </c>
      <c r="T214" t="n">
        <v>-8.171200000000001</v>
      </c>
      <c r="U214" t="n">
        <v>-0.8403</v>
      </c>
      <c r="V214" t="n">
        <v>-14.1818</v>
      </c>
      <c r="AA214" t="n">
        <v>-2.8833</v>
      </c>
      <c r="AB214" t="n">
        <v>-1.4327</v>
      </c>
      <c r="AC214" t="n">
        <v>-6.2346</v>
      </c>
      <c r="AH214" t="n">
        <v>2.702</v>
      </c>
      <c r="AI214" t="n">
        <v>0.4128</v>
      </c>
      <c r="AJ214" t="n">
        <v>4.2647</v>
      </c>
      <c r="AO214" t="n">
        <v>0.996</v>
      </c>
      <c r="AP214" t="n">
        <v>0.5181</v>
      </c>
      <c r="AQ214" t="n">
        <v>2.2067</v>
      </c>
      <c r="AV214" t="n">
        <v>2.8788</v>
      </c>
      <c r="AW214" t="n">
        <v>0.131</v>
      </c>
      <c r="AX214" t="n">
        <v>4.8105</v>
      </c>
    </row>
    <row r="215">
      <c r="A215" t="inlineStr">
        <is>
          <t>2026-01-12</t>
        </is>
      </c>
      <c r="F215" t="n">
        <v>1.2975</v>
      </c>
      <c r="G215" t="n">
        <v>4.5133</v>
      </c>
      <c r="H215" t="n">
        <v>11.0321</v>
      </c>
      <c r="M215" t="n">
        <v>0.2331</v>
      </c>
      <c r="N215" t="n">
        <v>1.3051</v>
      </c>
      <c r="O215" t="n">
        <v>4.2724</v>
      </c>
      <c r="T215" t="n">
        <v>-1.6949</v>
      </c>
      <c r="U215" t="n">
        <v>-5.3061</v>
      </c>
      <c r="V215" t="n">
        <v>-12.1212</v>
      </c>
      <c r="AA215" t="n">
        <v>-0.2474</v>
      </c>
      <c r="AB215" t="n">
        <v>-1.391</v>
      </c>
      <c r="AC215" t="n">
        <v>-4.231</v>
      </c>
      <c r="AH215" t="n">
        <v>0.37</v>
      </c>
      <c r="AI215" t="n">
        <v>1.4649</v>
      </c>
      <c r="AJ215" t="n">
        <v>3.4614</v>
      </c>
      <c r="AO215" t="n">
        <v>0.083</v>
      </c>
      <c r="AP215" t="n">
        <v>0.5048</v>
      </c>
      <c r="AQ215" t="n">
        <v>1.4855</v>
      </c>
      <c r="AV215" t="n">
        <v>0.4775</v>
      </c>
      <c r="AW215" t="n">
        <v>1.6806</v>
      </c>
      <c r="AX215" t="n">
        <v>3.8641</v>
      </c>
    </row>
    <row r="216">
      <c r="A216" t="inlineStr">
        <is>
          <t>2026-01-13</t>
        </is>
      </c>
      <c r="F216" t="n">
        <v>2.5983</v>
      </c>
      <c r="G216" t="n">
        <v>12.9305</v>
      </c>
      <c r="H216" t="n">
        <v>3.8141</v>
      </c>
      <c r="M216" t="n">
        <v>-0.5189</v>
      </c>
      <c r="N216" t="n">
        <v>2.602</v>
      </c>
      <c r="O216" t="n">
        <v>1.0725</v>
      </c>
      <c r="T216" t="n">
        <v>-2.1552</v>
      </c>
      <c r="U216" t="n">
        <v>-11.6731</v>
      </c>
      <c r="V216" t="n">
        <v>-4.6218</v>
      </c>
      <c r="AA216" t="n">
        <v>0.527</v>
      </c>
      <c r="AB216" t="n">
        <v>-2.613</v>
      </c>
      <c r="AC216" t="n">
        <v>-1.1584</v>
      </c>
      <c r="AH216" t="n">
        <v>0.2227</v>
      </c>
      <c r="AI216" t="n">
        <v>3.3115</v>
      </c>
      <c r="AJ216" t="n">
        <v>1.0087</v>
      </c>
      <c r="AO216" t="n">
        <v>-0.1483</v>
      </c>
      <c r="AP216" t="n">
        <v>0.9298999999999999</v>
      </c>
      <c r="AQ216" t="n">
        <v>0.4523</v>
      </c>
      <c r="AV216" t="n">
        <v>0.893</v>
      </c>
      <c r="AW216" t="n">
        <v>4.2931</v>
      </c>
      <c r="AX216" t="n">
        <v>1.5075</v>
      </c>
    </row>
    <row r="217">
      <c r="A217" t="inlineStr">
        <is>
          <t>2026-01-14</t>
        </is>
      </c>
      <c r="F217" t="n">
        <v>-1.2306</v>
      </c>
      <c r="G217" t="n">
        <v>2.6506</v>
      </c>
      <c r="H217" t="n">
        <v>5.9094</v>
      </c>
      <c r="M217" t="n">
        <v>-3.1834</v>
      </c>
      <c r="N217" t="n">
        <v>-3.4613</v>
      </c>
      <c r="O217" t="n">
        <v>-2.4288</v>
      </c>
      <c r="T217" t="n">
        <v>0.4405</v>
      </c>
      <c r="U217" t="n">
        <v>-3.3898</v>
      </c>
      <c r="V217" t="n">
        <v>-6.9388</v>
      </c>
      <c r="AA217" t="n">
        <v>3.2228</v>
      </c>
      <c r="AB217" t="n">
        <v>3.5101</v>
      </c>
      <c r="AC217" t="n">
        <v>2.3234</v>
      </c>
      <c r="AH217" t="n">
        <v>-0.8122</v>
      </c>
      <c r="AI217" t="n">
        <v>-0.2235</v>
      </c>
      <c r="AJ217" t="n">
        <v>0.8649</v>
      </c>
      <c r="AO217" t="n">
        <v>-1.0683</v>
      </c>
      <c r="AP217" t="n">
        <v>-1.133</v>
      </c>
      <c r="AQ217" t="n">
        <v>-0.7163</v>
      </c>
      <c r="AV217" t="n">
        <v>-0.42</v>
      </c>
      <c r="AW217" t="n">
        <v>0.949</v>
      </c>
      <c r="AX217" t="n">
        <v>2.1577</v>
      </c>
    </row>
    <row r="218">
      <c r="A218" t="inlineStr">
        <is>
          <t>2026-01-15</t>
        </is>
      </c>
      <c r="F218" t="n">
        <v>4.8754</v>
      </c>
      <c r="G218" t="n">
        <v>6.2763</v>
      </c>
      <c r="H218" t="n">
        <v>16.9789</v>
      </c>
      <c r="M218" t="n">
        <v>1.0217</v>
      </c>
      <c r="N218" t="n">
        <v>-2.7017</v>
      </c>
      <c r="O218" t="n">
        <v>0.3506</v>
      </c>
      <c r="T218" t="n">
        <v>-4.8246</v>
      </c>
      <c r="U218" t="n">
        <v>-6.4655</v>
      </c>
      <c r="V218" t="n">
        <v>-15.5642</v>
      </c>
      <c r="AA218" t="n">
        <v>-1.0158</v>
      </c>
      <c r="AB218" t="n">
        <v>2.7128</v>
      </c>
      <c r="AC218" t="n">
        <v>-0.4956</v>
      </c>
      <c r="AH218" t="n">
        <v>2.0754</v>
      </c>
      <c r="AI218" t="n">
        <v>1.4719</v>
      </c>
      <c r="AJ218" t="n">
        <v>4.5992</v>
      </c>
      <c r="AO218" t="n">
        <v>0.3599</v>
      </c>
      <c r="AP218" t="n">
        <v>-0.8594000000000001</v>
      </c>
      <c r="AQ218" t="n">
        <v>0.2111</v>
      </c>
      <c r="AV218" t="n">
        <v>1.6029</v>
      </c>
      <c r="AW218" t="n">
        <v>2.0796</v>
      </c>
      <c r="AX218" t="n">
        <v>5.5197</v>
      </c>
    </row>
    <row r="219">
      <c r="A219" t="inlineStr">
        <is>
          <t>2026-01-16</t>
        </is>
      </c>
      <c r="F219" t="n">
        <v>4.5971</v>
      </c>
      <c r="G219" t="n">
        <v>8.3467</v>
      </c>
      <c r="H219" t="n">
        <v>12.6043</v>
      </c>
      <c r="M219" t="n">
        <v>-0.4413</v>
      </c>
      <c r="N219" t="n">
        <v>-2.6259</v>
      </c>
      <c r="O219" t="n">
        <v>-2.9053</v>
      </c>
      <c r="T219" t="n">
        <v>-3.6866</v>
      </c>
      <c r="U219" t="n">
        <v>-7.9295</v>
      </c>
      <c r="V219" t="n">
        <v>-11.4407</v>
      </c>
      <c r="AA219" t="n">
        <v>0.4829</v>
      </c>
      <c r="AB219" t="n">
        <v>2.6677</v>
      </c>
      <c r="AC219" t="n">
        <v>2.9535</v>
      </c>
      <c r="AH219" t="n">
        <v>1.004</v>
      </c>
      <c r="AI219" t="n">
        <v>2.2629</v>
      </c>
      <c r="AJ219" t="n">
        <v>2.8698</v>
      </c>
      <c r="AO219" t="n">
        <v>-0.08359999999999999</v>
      </c>
      <c r="AP219" t="n">
        <v>-0.7952</v>
      </c>
      <c r="AQ219" t="n">
        <v>-0.8601</v>
      </c>
      <c r="AV219" t="n">
        <v>1.5568</v>
      </c>
      <c r="AW219" t="n">
        <v>2.7513</v>
      </c>
      <c r="AX219" t="n">
        <v>4.1639</v>
      </c>
    </row>
    <row r="220">
      <c r="A220" t="inlineStr">
        <is>
          <t>2026-01-20</t>
        </is>
      </c>
      <c r="F220" t="n">
        <v>-4.6255</v>
      </c>
      <c r="G220" t="n">
        <v>4.6226</v>
      </c>
      <c r="H220" t="n">
        <v>6.0201</v>
      </c>
      <c r="M220" t="n">
        <v>-6.2985</v>
      </c>
      <c r="N220" t="n">
        <v>-5.7589</v>
      </c>
      <c r="O220" t="n">
        <v>-9.2324</v>
      </c>
      <c r="T220" t="n">
        <v>3.8278</v>
      </c>
      <c r="U220" t="n">
        <v>-4.8246</v>
      </c>
      <c r="V220" t="n">
        <v>-6.4655</v>
      </c>
      <c r="AA220" t="n">
        <v>6.2932</v>
      </c>
      <c r="AB220" t="n">
        <v>5.7215</v>
      </c>
      <c r="AC220" t="n">
        <v>9.703900000000001</v>
      </c>
      <c r="AH220" t="n">
        <v>-2.4976</v>
      </c>
      <c r="AI220" t="n">
        <v>0.5253</v>
      </c>
      <c r="AJ220" t="n">
        <v>-0.06909999999999999</v>
      </c>
      <c r="AO220" t="n">
        <v>-2.1247</v>
      </c>
      <c r="AP220" t="n">
        <v>-1.8546</v>
      </c>
      <c r="AQ220" t="n">
        <v>-3.047</v>
      </c>
      <c r="AV220" t="n">
        <v>-1.495</v>
      </c>
      <c r="AW220" t="n">
        <v>1.6421</v>
      </c>
      <c r="AX220" t="n">
        <v>2.119</v>
      </c>
    </row>
    <row r="221">
      <c r="A221" t="inlineStr">
        <is>
          <t>2026-01-21</t>
        </is>
      </c>
      <c r="F221" t="n">
        <v>9.5616</v>
      </c>
      <c r="G221" t="n">
        <v>9.297499999999999</v>
      </c>
      <c r="H221" t="n">
        <v>13.2156</v>
      </c>
      <c r="M221" t="n">
        <v>3.9424</v>
      </c>
      <c r="N221" t="n">
        <v>-3.0342</v>
      </c>
      <c r="O221" t="n">
        <v>-5.1619</v>
      </c>
      <c r="T221" t="n">
        <v>-9.2166</v>
      </c>
      <c r="U221" t="n">
        <v>-9.2166</v>
      </c>
      <c r="V221" t="n">
        <v>-13.2159</v>
      </c>
      <c r="AA221" t="n">
        <v>-3.9565</v>
      </c>
      <c r="AB221" t="n">
        <v>2.5807</v>
      </c>
      <c r="AC221" t="n">
        <v>4.8111</v>
      </c>
      <c r="AH221" t="n">
        <v>2.956</v>
      </c>
      <c r="AI221" t="n">
        <v>1.3925</v>
      </c>
      <c r="AJ221" t="n">
        <v>2.6562</v>
      </c>
      <c r="AO221" t="n">
        <v>1.3518</v>
      </c>
      <c r="AP221" t="n">
        <v>-0.8846000000000001</v>
      </c>
      <c r="AQ221" t="n">
        <v>-1.5904</v>
      </c>
      <c r="AV221" t="n">
        <v>3.1985</v>
      </c>
      <c r="AW221" t="n">
        <v>3.2382</v>
      </c>
      <c r="AX221" t="n">
        <v>4.4525</v>
      </c>
    </row>
    <row r="222">
      <c r="A222" t="inlineStr">
        <is>
          <t>2026-01-22</t>
        </is>
      </c>
      <c r="F222" t="n">
        <v>0.3781</v>
      </c>
      <c r="G222" t="n">
        <v>4.8889</v>
      </c>
      <c r="H222" t="n">
        <v>15.0596</v>
      </c>
      <c r="M222" t="n">
        <v>2.2188</v>
      </c>
      <c r="N222" t="n">
        <v>-0.4433</v>
      </c>
      <c r="O222" t="n">
        <v>0.13</v>
      </c>
      <c r="T222" t="n">
        <v>-0.5076000000000001</v>
      </c>
      <c r="U222" t="n">
        <v>-6.2201</v>
      </c>
      <c r="V222" t="n">
        <v>-14.0351</v>
      </c>
      <c r="AA222" t="n">
        <v>-2.2069</v>
      </c>
      <c r="AB222" t="n">
        <v>-0.1652</v>
      </c>
      <c r="AC222" t="n">
        <v>-0.7020999999999999</v>
      </c>
      <c r="AH222" t="n">
        <v>0.2214</v>
      </c>
      <c r="AI222" t="n">
        <v>0.6069</v>
      </c>
      <c r="AJ222" t="n">
        <v>3.726</v>
      </c>
      <c r="AO222" t="n">
        <v>0.7269</v>
      </c>
      <c r="AP222" t="n">
        <v>-0.0805</v>
      </c>
      <c r="AQ222" t="n">
        <v>0.1953</v>
      </c>
      <c r="AV222" t="n">
        <v>0.1522</v>
      </c>
      <c r="AW222" t="n">
        <v>1.8104</v>
      </c>
      <c r="AX222" t="n">
        <v>5.0527</v>
      </c>
    </row>
    <row r="223">
      <c r="A223" t="inlineStr">
        <is>
          <t>2026-01-23</t>
        </is>
      </c>
      <c r="F223" t="n">
        <v>-3.3271</v>
      </c>
      <c r="G223" t="n">
        <v>6.3169</v>
      </c>
      <c r="H223" t="n">
        <v>6.0606</v>
      </c>
      <c r="M223" t="n">
        <v>0.8905</v>
      </c>
      <c r="N223" t="n">
        <v>7.195</v>
      </c>
      <c r="O223" t="n">
        <v>0</v>
      </c>
      <c r="T223" t="n">
        <v>3.0612</v>
      </c>
      <c r="U223" t="n">
        <v>-6.9124</v>
      </c>
      <c r="V223" t="n">
        <v>-6.9124</v>
      </c>
      <c r="AA223" t="n">
        <v>-0.8425</v>
      </c>
      <c r="AB223" t="n">
        <v>-6.8673</v>
      </c>
      <c r="AC223" t="n">
        <v>-0.5282</v>
      </c>
      <c r="AH223" t="n">
        <v>-0.6777</v>
      </c>
      <c r="AI223" t="n">
        <v>2.4847</v>
      </c>
      <c r="AJ223" t="n">
        <v>0.9283</v>
      </c>
      <c r="AO223" t="n">
        <v>0.3157</v>
      </c>
      <c r="AP223" t="n">
        <v>2.4109</v>
      </c>
      <c r="AQ223" t="n">
        <v>0.1512</v>
      </c>
      <c r="AV223" t="n">
        <v>-1.1357</v>
      </c>
      <c r="AW223" t="n">
        <v>2.1817</v>
      </c>
      <c r="AX223" t="n">
        <v>2.2211</v>
      </c>
    </row>
    <row r="224">
      <c r="A224" t="inlineStr">
        <is>
          <t>2026-01-26</t>
        </is>
      </c>
      <c r="F224" t="n">
        <v>-1.461</v>
      </c>
      <c r="G224" t="n">
        <v>-4.3793</v>
      </c>
      <c r="H224" t="n">
        <v>-0.0823</v>
      </c>
      <c r="M224" t="n">
        <v>1.2872</v>
      </c>
      <c r="N224" t="n">
        <v>4.4567</v>
      </c>
      <c r="O224" t="n">
        <v>1.7362</v>
      </c>
      <c r="T224" t="n">
        <v>1.9802</v>
      </c>
      <c r="U224" t="n">
        <v>4.5685</v>
      </c>
      <c r="V224" t="n">
        <v>-1.4354</v>
      </c>
      <c r="AA224" t="n">
        <v>-1.2745</v>
      </c>
      <c r="AB224" t="n">
        <v>-4.2666</v>
      </c>
      <c r="AC224" t="n">
        <v>-2.268</v>
      </c>
      <c r="AH224" t="n">
        <v>-0.3174</v>
      </c>
      <c r="AI224" t="n">
        <v>-0.7738</v>
      </c>
      <c r="AJ224" t="n">
        <v>-0.3921</v>
      </c>
      <c r="AO224" t="n">
        <v>0.44</v>
      </c>
      <c r="AP224" t="n">
        <v>1.4896</v>
      </c>
      <c r="AQ224" t="n">
        <v>0.676</v>
      </c>
      <c r="AV224" t="n">
        <v>-0.4758</v>
      </c>
      <c r="AW224" t="n">
        <v>-1.4563</v>
      </c>
      <c r="AX224" t="n">
        <v>0.1752</v>
      </c>
    </row>
    <row r="225">
      <c r="A225" t="inlineStr">
        <is>
          <t>2026-01-27</t>
        </is>
      </c>
      <c r="F225" t="n">
        <v>7.0181</v>
      </c>
      <c r="G225" t="n">
        <v>1.946</v>
      </c>
      <c r="H225" t="n">
        <v>12.116</v>
      </c>
      <c r="M225" t="n">
        <v>2.6507</v>
      </c>
      <c r="N225" t="n">
        <v>4.898</v>
      </c>
      <c r="O225" t="n">
        <v>11.4528</v>
      </c>
      <c r="T225" t="n">
        <v>-7.2816</v>
      </c>
      <c r="U225" t="n">
        <v>-2.551</v>
      </c>
      <c r="V225" t="n">
        <v>-11.9816</v>
      </c>
      <c r="AA225" t="n">
        <v>-2.674</v>
      </c>
      <c r="AB225" t="n">
        <v>-4.7239</v>
      </c>
      <c r="AC225" t="n">
        <v>-10.5129</v>
      </c>
      <c r="AH225" t="n">
        <v>2.1137</v>
      </c>
      <c r="AI225" t="n">
        <v>1.0997</v>
      </c>
      <c r="AJ225" t="n">
        <v>4.3188</v>
      </c>
      <c r="AO225" t="n">
        <v>0.9065</v>
      </c>
      <c r="AP225" t="n">
        <v>1.6705</v>
      </c>
      <c r="AQ225" t="n">
        <v>3.794</v>
      </c>
      <c r="AV225" t="n">
        <v>2.3348</v>
      </c>
      <c r="AW225" t="n">
        <v>0.6912</v>
      </c>
      <c r="AX225" t="n">
        <v>4.07</v>
      </c>
    </row>
    <row r="226">
      <c r="A226" t="inlineStr">
        <is>
          <t>2026-01-28</t>
        </is>
      </c>
      <c r="F226" t="n">
        <v>7.8972</v>
      </c>
      <c r="G226" t="n">
        <v>13.7825</v>
      </c>
      <c r="H226" t="n">
        <v>10.4127</v>
      </c>
      <c r="M226" t="n">
        <v>0.9197</v>
      </c>
      <c r="N226" t="n">
        <v>4.9283</v>
      </c>
      <c r="O226" t="n">
        <v>8.211600000000001</v>
      </c>
      <c r="T226" t="n">
        <v>-7.8534</v>
      </c>
      <c r="U226" t="n">
        <v>-12.8713</v>
      </c>
      <c r="V226" t="n">
        <v>-10.6599</v>
      </c>
      <c r="AA226" t="n">
        <v>-0.8527</v>
      </c>
      <c r="AB226" t="n">
        <v>-4.7337</v>
      </c>
      <c r="AC226" t="n">
        <v>-7.621</v>
      </c>
      <c r="AH226" t="n">
        <v>2.3033</v>
      </c>
      <c r="AI226" t="n">
        <v>4.1341</v>
      </c>
      <c r="AJ226" t="n">
        <v>3.6574</v>
      </c>
      <c r="AO226" t="n">
        <v>0.3311</v>
      </c>
      <c r="AP226" t="n">
        <v>1.6861</v>
      </c>
      <c r="AQ226" t="n">
        <v>2.7487</v>
      </c>
      <c r="AV226" t="n">
        <v>2.6718</v>
      </c>
      <c r="AW226" t="n">
        <v>4.5691</v>
      </c>
      <c r="AX226" t="n">
        <v>3.5388</v>
      </c>
    </row>
    <row r="227">
      <c r="A227" t="inlineStr">
        <is>
          <t>2026-01-29</t>
        </is>
      </c>
      <c r="F227" t="n">
        <v>0.5422</v>
      </c>
      <c r="G227" t="n">
        <v>16.0956</v>
      </c>
      <c r="H227" t="n">
        <v>10.5932</v>
      </c>
      <c r="M227" t="n">
        <v>-1.7876</v>
      </c>
      <c r="N227" t="n">
        <v>1.7429</v>
      </c>
      <c r="O227" t="n">
        <v>3.9703</v>
      </c>
      <c r="T227" t="n">
        <v>0</v>
      </c>
      <c r="U227" t="n">
        <v>-14.5631</v>
      </c>
      <c r="V227" t="n">
        <v>-10.2041</v>
      </c>
      <c r="AA227" t="n">
        <v>1.7359</v>
      </c>
      <c r="AB227" t="n">
        <v>-1.8288</v>
      </c>
      <c r="AC227" t="n">
        <v>-3.8965</v>
      </c>
      <c r="AH227" t="n">
        <v>0.2136</v>
      </c>
      <c r="AI227" t="n">
        <v>4.6888</v>
      </c>
      <c r="AJ227" t="n">
        <v>3.6493</v>
      </c>
      <c r="AO227" t="n">
        <v>-0.5985</v>
      </c>
      <c r="AP227" t="n">
        <v>0.6347</v>
      </c>
      <c r="AQ227" t="n">
        <v>1.3967</v>
      </c>
      <c r="AV227" t="n">
        <v>0.1859</v>
      </c>
      <c r="AW227" t="n">
        <v>5.2642</v>
      </c>
      <c r="AX227" t="n">
        <v>3.5736</v>
      </c>
    </row>
    <row r="228">
      <c r="A228" t="inlineStr">
        <is>
          <t>2026-01-30</t>
        </is>
      </c>
      <c r="F228" t="n">
        <v>-12.3173</v>
      </c>
      <c r="G228" t="n">
        <v>-4.8799</v>
      </c>
      <c r="H228" t="n">
        <v>0.3084</v>
      </c>
      <c r="M228" t="n">
        <v>-3.6403</v>
      </c>
      <c r="N228" t="n">
        <v>-4.4924</v>
      </c>
      <c r="O228" t="n">
        <v>-0.6988</v>
      </c>
      <c r="T228" t="n">
        <v>11.9318</v>
      </c>
      <c r="U228" t="n">
        <v>3.1414</v>
      </c>
      <c r="V228" t="n">
        <v>-2.4752</v>
      </c>
      <c r="AA228" t="n">
        <v>3.7257</v>
      </c>
      <c r="AB228" t="n">
        <v>4.6266</v>
      </c>
      <c r="AC228" t="n">
        <v>0.531</v>
      </c>
      <c r="AH228" t="n">
        <v>-3.3675</v>
      </c>
      <c r="AI228" t="n">
        <v>-0.9306</v>
      </c>
      <c r="AJ228" t="n">
        <v>0.8423</v>
      </c>
      <c r="AO228" t="n">
        <v>-1.2011</v>
      </c>
      <c r="AP228" t="n">
        <v>-1.4672</v>
      </c>
      <c r="AQ228" t="n">
        <v>-0.1365</v>
      </c>
      <c r="AV228" t="n">
        <v>-4.1066</v>
      </c>
      <c r="AW228" t="n">
        <v>-1.3615</v>
      </c>
      <c r="AX228" t="n">
        <v>0.4613</v>
      </c>
    </row>
    <row r="229">
      <c r="A229" t="inlineStr">
        <is>
          <t>2026-02-02</t>
        </is>
      </c>
      <c r="F229" t="n">
        <v>5.5187</v>
      </c>
      <c r="G229" t="n">
        <v>-6.9767</v>
      </c>
      <c r="H229" t="n">
        <v>7.4135</v>
      </c>
      <c r="M229" t="n">
        <v>2.037</v>
      </c>
      <c r="N229" t="n">
        <v>-3.435</v>
      </c>
      <c r="O229" t="n">
        <v>0.0363</v>
      </c>
      <c r="T229" t="n">
        <v>-6.0914</v>
      </c>
      <c r="U229" t="n">
        <v>5.1136</v>
      </c>
      <c r="V229" t="n">
        <v>-10.1942</v>
      </c>
      <c r="AA229" t="n">
        <v>-2.0374</v>
      </c>
      <c r="AB229" t="n">
        <v>3.3763</v>
      </c>
      <c r="AC229" t="n">
        <v>-0.2459</v>
      </c>
      <c r="AH229" t="n">
        <v>1.1178</v>
      </c>
      <c r="AI229" t="n">
        <v>-2.0786</v>
      </c>
      <c r="AJ229" t="n">
        <v>2.2943</v>
      </c>
      <c r="AO229" t="n">
        <v>0.6866</v>
      </c>
      <c r="AP229" t="n">
        <v>-1.1181</v>
      </c>
      <c r="AQ229" t="n">
        <v>0.1087</v>
      </c>
      <c r="AV229" t="n">
        <v>1.8452</v>
      </c>
      <c r="AW229" t="n">
        <v>-2.1556</v>
      </c>
      <c r="AX229" t="n">
        <v>2.8041</v>
      </c>
    </row>
    <row r="230">
      <c r="A230" t="inlineStr">
        <is>
          <t>2026-02-03</t>
        </is>
      </c>
      <c r="F230" t="n">
        <v>-6.135</v>
      </c>
      <c r="G230" t="n">
        <v>-13.1545</v>
      </c>
      <c r="H230" t="n">
        <v>-5.7882</v>
      </c>
      <c r="M230" t="n">
        <v>-4.6824</v>
      </c>
      <c r="N230" t="n">
        <v>-6.2812</v>
      </c>
      <c r="O230" t="n">
        <v>-7.11</v>
      </c>
      <c r="T230" t="n">
        <v>6.4865</v>
      </c>
      <c r="U230" t="n">
        <v>11.9318</v>
      </c>
      <c r="V230" t="n">
        <v>3.1414</v>
      </c>
      <c r="AA230" t="n">
        <v>4.6988</v>
      </c>
      <c r="AB230" t="n">
        <v>6.387</v>
      </c>
      <c r="AC230" t="n">
        <v>7.3109</v>
      </c>
      <c r="AH230" t="n">
        <v>-2.5222</v>
      </c>
      <c r="AI230" t="n">
        <v>-4.7519</v>
      </c>
      <c r="AJ230" t="n">
        <v>-2.3499</v>
      </c>
      <c r="AO230" t="n">
        <v>-1.5364</v>
      </c>
      <c r="AP230" t="n">
        <v>-2.0511</v>
      </c>
      <c r="AQ230" t="n">
        <v>-2.3149</v>
      </c>
      <c r="AV230" t="n">
        <v>-1.9989</v>
      </c>
      <c r="AW230" t="n">
        <v>-4.2893</v>
      </c>
      <c r="AX230" t="n">
        <v>-1.5495</v>
      </c>
    </row>
    <row r="231">
      <c r="A231" t="inlineStr">
        <is>
          <t>2026-02-04</t>
        </is>
      </c>
      <c r="F231" t="n">
        <v>-13.0882</v>
      </c>
      <c r="G231" t="n">
        <v>-13.9181</v>
      </c>
      <c r="H231" t="n">
        <v>-24.1119</v>
      </c>
      <c r="M231" t="n">
        <v>-5.2551</v>
      </c>
      <c r="N231" t="n">
        <v>-7.8519</v>
      </c>
      <c r="O231" t="n">
        <v>-12.7936</v>
      </c>
      <c r="T231" t="n">
        <v>13.198</v>
      </c>
      <c r="U231" t="n">
        <v>13.198</v>
      </c>
      <c r="V231" t="n">
        <v>26.7045</v>
      </c>
      <c r="AA231" t="n">
        <v>5.1942</v>
      </c>
      <c r="AB231" t="n">
        <v>7.8931</v>
      </c>
      <c r="AC231" t="n">
        <v>13.8557</v>
      </c>
      <c r="AH231" t="n">
        <v>-3.9378</v>
      </c>
      <c r="AI231" t="n">
        <v>-5.314</v>
      </c>
      <c r="AJ231" t="n">
        <v>-8.3071</v>
      </c>
      <c r="AO231" t="n">
        <v>-1.7469</v>
      </c>
      <c r="AP231" t="n">
        <v>-2.5922</v>
      </c>
      <c r="AQ231" t="n">
        <v>-4.3381</v>
      </c>
      <c r="AV231" t="n">
        <v>-4.415</v>
      </c>
      <c r="AW231" t="n">
        <v>-4.5972</v>
      </c>
      <c r="AX231" t="n">
        <v>-8.344900000000001</v>
      </c>
    </row>
    <row r="232">
      <c r="A232" t="inlineStr">
        <is>
          <t>2026-02-05</t>
        </is>
      </c>
      <c r="F232" t="n">
        <v>0.1128</v>
      </c>
      <c r="G232" t="n">
        <v>-18.3282</v>
      </c>
      <c r="H232" t="n">
        <v>-24.4359</v>
      </c>
      <c r="M232" t="n">
        <v>-4.2605</v>
      </c>
      <c r="N232" t="n">
        <v>-13.539</v>
      </c>
      <c r="O232" t="n">
        <v>-14.9893</v>
      </c>
      <c r="T232" t="n">
        <v>0.4484</v>
      </c>
      <c r="U232" t="n">
        <v>21.0811</v>
      </c>
      <c r="V232" t="n">
        <v>27.2727</v>
      </c>
      <c r="AA232" t="n">
        <v>4.3223</v>
      </c>
      <c r="AB232" t="n">
        <v>14.8976</v>
      </c>
      <c r="AC232" t="n">
        <v>16.7502</v>
      </c>
      <c r="AH232" t="n">
        <v>-0.2487</v>
      </c>
      <c r="AI232" t="n">
        <v>-6.5936</v>
      </c>
      <c r="AJ232" t="n">
        <v>-8.7301</v>
      </c>
      <c r="AO232" t="n">
        <v>-1.4395</v>
      </c>
      <c r="AP232" t="n">
        <v>-4.6491</v>
      </c>
      <c r="AQ232" t="n">
        <v>-5.1475</v>
      </c>
      <c r="AV232" t="n">
        <v>0.1362</v>
      </c>
      <c r="AW232" t="n">
        <v>-6.1981</v>
      </c>
      <c r="AX232" t="n">
        <v>-8.3903</v>
      </c>
    </row>
    <row r="233">
      <c r="A233" t="inlineStr">
        <is>
          <t>2026-02-06</t>
        </is>
      </c>
      <c r="F233" t="n">
        <v>15.9624</v>
      </c>
      <c r="G233" t="n">
        <v>0.8987000000000001</v>
      </c>
      <c r="H233" t="n">
        <v>-0.06469999999999999</v>
      </c>
      <c r="M233" t="n">
        <v>6.1923</v>
      </c>
      <c r="N233" t="n">
        <v>-3.6748</v>
      </c>
      <c r="O233" t="n">
        <v>-6.3148</v>
      </c>
      <c r="T233" t="n">
        <v>-16.5179</v>
      </c>
      <c r="U233" t="n">
        <v>-5.0761</v>
      </c>
      <c r="V233" t="n">
        <v>-5.0761</v>
      </c>
      <c r="AA233" t="n">
        <v>-6.1545</v>
      </c>
      <c r="AB233" t="n">
        <v>2.987</v>
      </c>
      <c r="AC233" t="n">
        <v>5.6293</v>
      </c>
      <c r="AH233" t="n">
        <v>5.4006</v>
      </c>
      <c r="AI233" t="n">
        <v>0.9983</v>
      </c>
      <c r="AJ233" t="n">
        <v>-0.4486</v>
      </c>
      <c r="AO233" t="n">
        <v>2.1138</v>
      </c>
      <c r="AP233" t="n">
        <v>-1.1143</v>
      </c>
      <c r="AQ233" t="n">
        <v>-1.965</v>
      </c>
      <c r="AV233" t="n">
        <v>5.3441</v>
      </c>
      <c r="AW233" t="n">
        <v>0.8304</v>
      </c>
      <c r="AX233" t="n">
        <v>0.6382</v>
      </c>
    </row>
    <row r="234">
      <c r="A234" t="inlineStr">
        <is>
          <t>2026-02-09</t>
        </is>
      </c>
      <c r="F234" t="n">
        <v>3.6923</v>
      </c>
      <c r="G234" t="n">
        <v>20.3798</v>
      </c>
      <c r="H234" t="n">
        <v>-1.7945</v>
      </c>
      <c r="M234" t="n">
        <v>2.2732</v>
      </c>
      <c r="N234" t="n">
        <v>3.9791</v>
      </c>
      <c r="O234" t="n">
        <v>-6.098</v>
      </c>
      <c r="T234" t="n">
        <v>-3.2086</v>
      </c>
      <c r="U234" t="n">
        <v>-18.8341</v>
      </c>
      <c r="V234" t="n">
        <v>-2.1622</v>
      </c>
      <c r="AA234" t="n">
        <v>-2.2575</v>
      </c>
      <c r="AB234" t="n">
        <v>-4.3083</v>
      </c>
      <c r="AC234" t="n">
        <v>5.3921</v>
      </c>
      <c r="AH234" t="n">
        <v>1.2449</v>
      </c>
      <c r="AI234" t="n">
        <v>6.4473</v>
      </c>
      <c r="AJ234" t="n">
        <v>-0.3236</v>
      </c>
      <c r="AO234" t="n">
        <v>0.766</v>
      </c>
      <c r="AP234" t="n">
        <v>1.4148</v>
      </c>
      <c r="AQ234" t="n">
        <v>-1.8878</v>
      </c>
      <c r="AV234" t="n">
        <v>1.2223</v>
      </c>
      <c r="AW234" t="n">
        <v>6.777</v>
      </c>
      <c r="AX234" t="n">
        <v>0.0227</v>
      </c>
    </row>
    <row r="235">
      <c r="A235" t="inlineStr">
        <is>
          <t>2026-02-10</t>
        </is>
      </c>
      <c r="F235" t="n">
        <v>-1.0776</v>
      </c>
      <c r="G235" t="n">
        <v>18.9484</v>
      </c>
      <c r="H235" t="n">
        <v>3.4967</v>
      </c>
      <c r="M235" t="n">
        <v>-1.3916</v>
      </c>
      <c r="N235" t="n">
        <v>7.0949</v>
      </c>
      <c r="O235" t="n">
        <v>-2.8561</v>
      </c>
      <c r="T235" t="n">
        <v>0.5525</v>
      </c>
      <c r="U235" t="n">
        <v>-18.75</v>
      </c>
      <c r="V235" t="n">
        <v>-7.6142</v>
      </c>
      <c r="AA235" t="n">
        <v>1.4179</v>
      </c>
      <c r="AB235" t="n">
        <v>-6.9724</v>
      </c>
      <c r="AC235" t="n">
        <v>2.0895</v>
      </c>
      <c r="AH235" t="n">
        <v>-0.4648</v>
      </c>
      <c r="AI235" t="n">
        <v>6.2167</v>
      </c>
      <c r="AJ235" t="n">
        <v>1.7803</v>
      </c>
      <c r="AO235" t="n">
        <v>-0.4639</v>
      </c>
      <c r="AP235" t="n">
        <v>2.4186</v>
      </c>
      <c r="AQ235" t="n">
        <v>-0.8191000000000001</v>
      </c>
      <c r="AV235" t="n">
        <v>-0.3799</v>
      </c>
      <c r="AW235" t="n">
        <v>6.2268</v>
      </c>
      <c r="AX235" t="n">
        <v>1.6752</v>
      </c>
    </row>
    <row r="236">
      <c r="A236" t="inlineStr">
        <is>
          <t>2026-02-11</t>
        </is>
      </c>
      <c r="F236" t="n">
        <v>7.4361</v>
      </c>
      <c r="G236" t="n">
        <v>10.2024</v>
      </c>
      <c r="H236" t="n">
        <v>27.9376</v>
      </c>
      <c r="M236" t="n">
        <v>0.7448</v>
      </c>
      <c r="N236" t="n">
        <v>1.6011</v>
      </c>
      <c r="O236" t="n">
        <v>3.2958</v>
      </c>
      <c r="T236" t="n">
        <v>-7.6923</v>
      </c>
      <c r="U236" t="n">
        <v>-10.1604</v>
      </c>
      <c r="V236" t="n">
        <v>-24.6637</v>
      </c>
      <c r="AA236" t="n">
        <v>-0.7207</v>
      </c>
      <c r="AB236" t="n">
        <v>-1.5859</v>
      </c>
      <c r="AC236" t="n">
        <v>-3.6509</v>
      </c>
      <c r="AH236" t="n">
        <v>2.4755</v>
      </c>
      <c r="AI236" t="n">
        <v>3.269</v>
      </c>
      <c r="AJ236" t="n">
        <v>8.5755</v>
      </c>
      <c r="AO236" t="n">
        <v>0.2682</v>
      </c>
      <c r="AP236" t="n">
        <v>0.5675</v>
      </c>
      <c r="AQ236" t="n">
        <v>1.215</v>
      </c>
      <c r="AV236" t="n">
        <v>2.4955</v>
      </c>
      <c r="AW236" t="n">
        <v>3.3543</v>
      </c>
      <c r="AX236" t="n">
        <v>9.026</v>
      </c>
    </row>
    <row r="237">
      <c r="A237" t="inlineStr">
        <is>
          <t>2026-02-12</t>
        </is>
      </c>
      <c r="F237" t="n">
        <v>-7.2741</v>
      </c>
      <c r="G237" t="n">
        <v>-1.4524</v>
      </c>
      <c r="H237" t="n">
        <v>18.4976</v>
      </c>
      <c r="M237" t="n">
        <v>-6.109</v>
      </c>
      <c r="N237" t="n">
        <v>-6.7259</v>
      </c>
      <c r="O237" t="n">
        <v>1.3014</v>
      </c>
      <c r="T237" t="n">
        <v>7.7381</v>
      </c>
      <c r="U237" t="n">
        <v>0</v>
      </c>
      <c r="V237" t="n">
        <v>-19.1964</v>
      </c>
      <c r="AA237" t="n">
        <v>6.1266</v>
      </c>
      <c r="AB237" t="n">
        <v>6.8557</v>
      </c>
      <c r="AC237" t="n">
        <v>-1.9845</v>
      </c>
      <c r="AH237" t="n">
        <v>-2.0903</v>
      </c>
      <c r="AI237" t="n">
        <v>-0.1328</v>
      </c>
      <c r="AJ237" t="n">
        <v>6.571</v>
      </c>
      <c r="AO237" t="n">
        <v>-2.0339</v>
      </c>
      <c r="AP237" t="n">
        <v>-2.2269</v>
      </c>
      <c r="AQ237" t="n">
        <v>0.6047</v>
      </c>
      <c r="AV237" t="n">
        <v>-2.4153</v>
      </c>
      <c r="AW237" t="n">
        <v>-0.36</v>
      </c>
      <c r="AX237" t="n">
        <v>6.2479</v>
      </c>
    </row>
    <row r="238">
      <c r="A238" t="inlineStr">
        <is>
          <t>2026-02-13</t>
        </is>
      </c>
      <c r="F238" t="n">
        <v>2.3613</v>
      </c>
      <c r="G238" t="n">
        <v>1.9735</v>
      </c>
      <c r="H238" t="n">
        <v>4.5992</v>
      </c>
      <c r="M238" t="n">
        <v>0.4351</v>
      </c>
      <c r="N238" t="n">
        <v>-4.998</v>
      </c>
      <c r="O238" t="n">
        <v>-4.1906</v>
      </c>
      <c r="T238" t="n">
        <v>-2.7624</v>
      </c>
      <c r="U238" t="n">
        <v>-3.2967</v>
      </c>
      <c r="V238" t="n">
        <v>-5.8824</v>
      </c>
      <c r="AA238" t="n">
        <v>-0.5061</v>
      </c>
      <c r="AB238" t="n">
        <v>4.8285</v>
      </c>
      <c r="AC238" t="n">
        <v>3.9148</v>
      </c>
      <c r="AH238" t="n">
        <v>0.3964</v>
      </c>
      <c r="AI238" t="n">
        <v>0.7313</v>
      </c>
      <c r="AJ238" t="n">
        <v>1.5113</v>
      </c>
      <c r="AO238" t="n">
        <v>0.2131</v>
      </c>
      <c r="AP238" t="n">
        <v>-1.5618</v>
      </c>
      <c r="AQ238" t="n">
        <v>-1.2679</v>
      </c>
      <c r="AV238" t="n">
        <v>0.899</v>
      </c>
      <c r="AW238" t="n">
        <v>0.9191</v>
      </c>
      <c r="AX238" t="n">
        <v>1.7646</v>
      </c>
    </row>
    <row r="239">
      <c r="A239" t="inlineStr">
        <is>
          <t>2026-02-17</t>
        </is>
      </c>
      <c r="F239" t="n">
        <v>-0.3716</v>
      </c>
      <c r="G239" t="n">
        <v>-5.4372</v>
      </c>
      <c r="H239" t="n">
        <v>0.4998</v>
      </c>
      <c r="M239" t="n">
        <v>-0.2476</v>
      </c>
      <c r="N239" t="n">
        <v>-5.9339</v>
      </c>
      <c r="O239" t="n">
        <v>-6.552</v>
      </c>
      <c r="T239" t="n">
        <v>0.5682</v>
      </c>
      <c r="U239" t="n">
        <v>5.3571</v>
      </c>
      <c r="V239" t="n">
        <v>-2.2099</v>
      </c>
      <c r="AA239" t="n">
        <v>0.3162</v>
      </c>
      <c r="AB239" t="n">
        <v>5.9233</v>
      </c>
      <c r="AC239" t="n">
        <v>6.6511</v>
      </c>
      <c r="AH239" t="n">
        <v>-0.0515</v>
      </c>
      <c r="AI239" t="n">
        <v>-1.7527</v>
      </c>
      <c r="AJ239" t="n">
        <v>0.2115</v>
      </c>
      <c r="AO239" t="n">
        <v>-0.103</v>
      </c>
      <c r="AP239" t="n">
        <v>-1.9263</v>
      </c>
      <c r="AQ239" t="n">
        <v>-2.1194</v>
      </c>
      <c r="AV239" t="n">
        <v>-0.1579</v>
      </c>
      <c r="AW239" t="n">
        <v>-1.6935</v>
      </c>
      <c r="AX239" t="n">
        <v>0.377</v>
      </c>
    </row>
    <row r="240">
      <c r="A240" t="inlineStr">
        <is>
          <t>2026-02-18</t>
        </is>
      </c>
      <c r="F240" t="n">
        <v>3.0148</v>
      </c>
      <c r="G240" t="n">
        <v>5.0555</v>
      </c>
      <c r="H240" t="n">
        <v>4.6574</v>
      </c>
      <c r="M240" t="n">
        <v>2.151</v>
      </c>
      <c r="N240" t="n">
        <v>2.3415</v>
      </c>
      <c r="O240" t="n">
        <v>-3.1948</v>
      </c>
      <c r="T240" t="n">
        <v>-3.3898</v>
      </c>
      <c r="U240" t="n">
        <v>-5.5249</v>
      </c>
      <c r="V240" t="n">
        <v>-6.044</v>
      </c>
      <c r="AA240" t="n">
        <v>-2.1381</v>
      </c>
      <c r="AB240" t="n">
        <v>-2.3256</v>
      </c>
      <c r="AC240" t="n">
        <v>2.9115</v>
      </c>
      <c r="AH240" t="n">
        <v>1.2368</v>
      </c>
      <c r="AI240" t="n">
        <v>1.5858</v>
      </c>
      <c r="AJ240" t="n">
        <v>1.9246</v>
      </c>
      <c r="AO240" t="n">
        <v>0.7467</v>
      </c>
      <c r="AP240" t="n">
        <v>0.8574000000000001</v>
      </c>
      <c r="AQ240" t="n">
        <v>-0.9288999999999999</v>
      </c>
      <c r="AV240" t="n">
        <v>1.0788</v>
      </c>
      <c r="AW240" t="n">
        <v>1.8265</v>
      </c>
      <c r="AX240" t="n">
        <v>1.8467</v>
      </c>
    </row>
    <row r="241">
      <c r="A241" t="inlineStr">
        <is>
          <t>2026-02-19</t>
        </is>
      </c>
      <c r="F241" t="n">
        <v>-1.599</v>
      </c>
      <c r="G241" t="n">
        <v>0.9909</v>
      </c>
      <c r="H241" t="n">
        <v>-4.144</v>
      </c>
      <c r="M241" t="n">
        <v>-1.1338</v>
      </c>
      <c r="N241" t="n">
        <v>0.7427</v>
      </c>
      <c r="O241" t="n">
        <v>-5</v>
      </c>
      <c r="T241" t="n">
        <v>2.3392</v>
      </c>
      <c r="U241" t="n">
        <v>-0.5682</v>
      </c>
      <c r="V241" t="n">
        <v>4.1667</v>
      </c>
      <c r="AA241" t="n">
        <v>1.1344</v>
      </c>
      <c r="AB241" t="n">
        <v>-0.715</v>
      </c>
      <c r="AC241" t="n">
        <v>4.8345</v>
      </c>
      <c r="AH241" t="n">
        <v>-0.5696</v>
      </c>
      <c r="AI241" t="n">
        <v>0.6083</v>
      </c>
      <c r="AJ241" t="n">
        <v>-1.1042</v>
      </c>
      <c r="AO241" t="n">
        <v>-0.383</v>
      </c>
      <c r="AP241" t="n">
        <v>0.2575</v>
      </c>
      <c r="AQ241" t="n">
        <v>-1.5723</v>
      </c>
      <c r="AV241" t="n">
        <v>-0.5810999999999999</v>
      </c>
      <c r="AW241" t="n">
        <v>0.3327</v>
      </c>
      <c r="AX241" t="n">
        <v>-1.2104</v>
      </c>
    </row>
    <row r="242">
      <c r="A242" t="inlineStr">
        <is>
          <t>2026-02-20</t>
        </is>
      </c>
      <c r="F242" t="n">
        <v>2.8821</v>
      </c>
      <c r="G242" t="n">
        <v>4.289</v>
      </c>
      <c r="H242" t="n">
        <v>6.355</v>
      </c>
      <c r="M242" t="n">
        <v>2.5189</v>
      </c>
      <c r="N242" t="n">
        <v>3.5367</v>
      </c>
      <c r="O242" t="n">
        <v>3.7298</v>
      </c>
      <c r="T242" t="n">
        <v>-2.8571</v>
      </c>
      <c r="U242" t="n">
        <v>-3.9548</v>
      </c>
      <c r="V242" t="n">
        <v>-6.0773</v>
      </c>
      <c r="AA242" t="n">
        <v>-2.5481</v>
      </c>
      <c r="AB242" t="n">
        <v>-3.5499</v>
      </c>
      <c r="AC242" t="n">
        <v>-3.7346</v>
      </c>
      <c r="AH242" t="n">
        <v>1.1775</v>
      </c>
      <c r="AI242" t="n">
        <v>1.8454</v>
      </c>
      <c r="AJ242" t="n">
        <v>2.1965</v>
      </c>
      <c r="AO242" t="n">
        <v>0.8849</v>
      </c>
      <c r="AP242" t="n">
        <v>1.249</v>
      </c>
      <c r="AQ242" t="n">
        <v>1.3602</v>
      </c>
      <c r="AV242" t="n">
        <v>1.0089</v>
      </c>
      <c r="AW242" t="n">
        <v>1.5052</v>
      </c>
      <c r="AX242" t="n">
        <v>2.256</v>
      </c>
    </row>
    <row r="243">
      <c r="A243" t="inlineStr">
        <is>
          <t>2026-02-23</t>
        </is>
      </c>
      <c r="F243" t="n">
        <v>-1.8626</v>
      </c>
      <c r="G243" t="n">
        <v>-0.6487000000000001</v>
      </c>
      <c r="H243" t="n">
        <v>1.9663</v>
      </c>
      <c r="M243" t="n">
        <v>-3.6356</v>
      </c>
      <c r="N243" t="n">
        <v>-2.3284</v>
      </c>
      <c r="O243" t="n">
        <v>-0.4745</v>
      </c>
      <c r="T243" t="n">
        <v>2.3529</v>
      </c>
      <c r="U243" t="n">
        <v>1.7544</v>
      </c>
      <c r="V243" t="n">
        <v>-1.1364</v>
      </c>
      <c r="AA243" t="n">
        <v>3.6805</v>
      </c>
      <c r="AB243" t="n">
        <v>2.1849</v>
      </c>
      <c r="AC243" t="n">
        <v>0.3162</v>
      </c>
      <c r="AH243" t="n">
        <v>-0.518</v>
      </c>
      <c r="AI243" t="n">
        <v>0.08</v>
      </c>
      <c r="AJ243" t="n">
        <v>1.2656</v>
      </c>
      <c r="AO243" t="n">
        <v>-1.2155</v>
      </c>
      <c r="AP243" t="n">
        <v>-0.723</v>
      </c>
      <c r="AQ243" t="n">
        <v>-0.0847</v>
      </c>
      <c r="AV243" t="n">
        <v>-0.7261</v>
      </c>
      <c r="AW243" t="n">
        <v>-0.3073</v>
      </c>
      <c r="AX243" t="n">
        <v>0.609</v>
      </c>
    </row>
    <row r="244">
      <c r="A244" t="inlineStr">
        <is>
          <t>2026-02-24</t>
        </is>
      </c>
      <c r="F244" t="n">
        <v>4.0541</v>
      </c>
      <c r="G244" t="n">
        <v>5.059</v>
      </c>
      <c r="H244" t="n">
        <v>6.4957</v>
      </c>
      <c r="M244" t="n">
        <v>3.1924</v>
      </c>
      <c r="N244" t="n">
        <v>1.9455</v>
      </c>
      <c r="O244" t="n">
        <v>2.9576</v>
      </c>
      <c r="T244" t="n">
        <v>-4.5977</v>
      </c>
      <c r="U244" t="n">
        <v>-5.1429</v>
      </c>
      <c r="V244" t="n">
        <v>-6.2147</v>
      </c>
      <c r="AA244" t="n">
        <v>-3.1524</v>
      </c>
      <c r="AB244" t="n">
        <v>-2.1465</v>
      </c>
      <c r="AC244" t="n">
        <v>-3.1524</v>
      </c>
      <c r="AH244" t="n">
        <v>1.521</v>
      </c>
      <c r="AI244" t="n">
        <v>2.1843</v>
      </c>
      <c r="AJ244" t="n">
        <v>2.8588</v>
      </c>
      <c r="AO244" t="n">
        <v>1.0741</v>
      </c>
      <c r="AP244" t="n">
        <v>0.7291</v>
      </c>
      <c r="AQ244" t="n">
        <v>1.0926</v>
      </c>
      <c r="AV244" t="n">
        <v>1.4629</v>
      </c>
      <c r="AW244" t="n">
        <v>1.7424</v>
      </c>
      <c r="AX244" t="n">
        <v>2.2423</v>
      </c>
    </row>
    <row r="245">
      <c r="A245" t="inlineStr">
        <is>
          <t>2026-02-25</t>
        </is>
      </c>
      <c r="F245" t="n">
        <v>4.8592</v>
      </c>
      <c r="G245" t="n">
        <v>7.0779</v>
      </c>
      <c r="H245" t="n">
        <v>8.4025</v>
      </c>
      <c r="M245" t="n">
        <v>4.1985</v>
      </c>
      <c r="N245" t="n">
        <v>3.6157</v>
      </c>
      <c r="O245" t="n">
        <v>5.0213</v>
      </c>
      <c r="T245" t="n">
        <v>-4.2169</v>
      </c>
      <c r="U245" t="n">
        <v>-6.4706</v>
      </c>
      <c r="V245" t="n">
        <v>-7.0175</v>
      </c>
      <c r="AA245" t="n">
        <v>-4.274</v>
      </c>
      <c r="AB245" t="n">
        <v>-3.8795</v>
      </c>
      <c r="AC245" t="n">
        <v>-5.2661</v>
      </c>
      <c r="AH245" t="n">
        <v>1.67</v>
      </c>
      <c r="AI245" t="n">
        <v>2.6817</v>
      </c>
      <c r="AJ245" t="n">
        <v>3.299</v>
      </c>
      <c r="AO245" t="n">
        <v>1.4493</v>
      </c>
      <c r="AP245" t="n">
        <v>1.2927</v>
      </c>
      <c r="AQ245" t="n">
        <v>1.7977</v>
      </c>
      <c r="AV245" t="n">
        <v>1.6462</v>
      </c>
      <c r="AW245" t="n">
        <v>2.3843</v>
      </c>
      <c r="AX245" t="n">
        <v>2.8163</v>
      </c>
    </row>
    <row r="246">
      <c r="A246" t="inlineStr">
        <is>
          <t>2026-02-26</t>
        </is>
      </c>
      <c r="F246" t="n">
        <v>-9.0732</v>
      </c>
      <c r="G246" t="n">
        <v>-0.7896</v>
      </c>
      <c r="H246" t="n">
        <v>0.1686</v>
      </c>
      <c r="M246" t="n">
        <v>-3.5088</v>
      </c>
      <c r="N246" t="n">
        <v>3.7521</v>
      </c>
      <c r="O246" t="n">
        <v>2.4985</v>
      </c>
      <c r="T246" t="n">
        <v>8.1761</v>
      </c>
      <c r="U246" t="n">
        <v>-1.1494</v>
      </c>
      <c r="V246" t="n">
        <v>-1.7143</v>
      </c>
      <c r="AA246" t="n">
        <v>3.5925</v>
      </c>
      <c r="AB246" t="n">
        <v>-3.9611</v>
      </c>
      <c r="AC246" t="n">
        <v>-2.9636</v>
      </c>
      <c r="AH246" t="n">
        <v>-3.3203</v>
      </c>
      <c r="AI246" t="n">
        <v>-0.2107</v>
      </c>
      <c r="AJ246" t="n">
        <v>0.4412</v>
      </c>
      <c r="AO246" t="n">
        <v>-1.2065</v>
      </c>
      <c r="AP246" t="n">
        <v>1.3019</v>
      </c>
      <c r="AQ246" t="n">
        <v>0.9560999999999999</v>
      </c>
      <c r="AV246" t="n">
        <v>-3.0435</v>
      </c>
      <c r="AW246" t="n">
        <v>-0.0056</v>
      </c>
      <c r="AX246" t="n">
        <v>0.2698</v>
      </c>
    </row>
    <row r="247">
      <c r="A247" t="inlineStr">
        <is>
          <t>2026-02-27</t>
        </is>
      </c>
      <c r="F247" t="n">
        <v>-3.9333</v>
      </c>
      <c r="G247" t="n">
        <v>-8.405099999999999</v>
      </c>
      <c r="H247" t="n">
        <v>-6.467</v>
      </c>
      <c r="M247" t="n">
        <v>-1.0589</v>
      </c>
      <c r="N247" t="n">
        <v>-0.5223</v>
      </c>
      <c r="O247" t="n">
        <v>-1.0787</v>
      </c>
      <c r="T247" t="n">
        <v>4.0698</v>
      </c>
      <c r="U247" t="n">
        <v>7.8313</v>
      </c>
      <c r="V247" t="n">
        <v>5.2941</v>
      </c>
      <c r="AA247" t="n">
        <v>1.1132</v>
      </c>
      <c r="AB247" t="n">
        <v>0.2689</v>
      </c>
      <c r="AC247" t="n">
        <v>0.6821</v>
      </c>
      <c r="AH247" t="n">
        <v>-1.3689</v>
      </c>
      <c r="AI247" t="n">
        <v>-3.0513</v>
      </c>
      <c r="AJ247" t="n">
        <v>-2.0866</v>
      </c>
      <c r="AO247" t="n">
        <v>-0.3201</v>
      </c>
      <c r="AP247" t="n">
        <v>-0.0954</v>
      </c>
      <c r="AQ247" t="n">
        <v>-0.2497</v>
      </c>
      <c r="AV247" t="n">
        <v>-1.264</v>
      </c>
      <c r="AW247" t="n">
        <v>-2.6931</v>
      </c>
      <c r="AX247" t="n">
        <v>-1.9865</v>
      </c>
    </row>
    <row r="248">
      <c r="A248" t="inlineStr">
        <is>
          <t>2026-03-02</t>
        </is>
      </c>
      <c r="F248" t="n">
        <v>-0.0159</v>
      </c>
      <c r="G248" t="n">
        <v>-12.6635</v>
      </c>
      <c r="H248" t="n">
        <v>-4.707</v>
      </c>
      <c r="M248" t="n">
        <v>0.3635</v>
      </c>
      <c r="N248" t="n">
        <v>-4.1835</v>
      </c>
      <c r="O248" t="n">
        <v>3.0265</v>
      </c>
      <c r="T248" t="n">
        <v>0</v>
      </c>
      <c r="U248" t="n">
        <v>12.5786</v>
      </c>
      <c r="V248" t="n">
        <v>2.8736</v>
      </c>
      <c r="AA248" t="n">
        <v>-0.367</v>
      </c>
      <c r="AB248" t="n">
        <v>4.3613</v>
      </c>
      <c r="AC248" t="n">
        <v>-3.2484</v>
      </c>
      <c r="AH248" t="n">
        <v>0.0049</v>
      </c>
      <c r="AI248" t="n">
        <v>-4.6391</v>
      </c>
      <c r="AJ248" t="n">
        <v>-1.5719</v>
      </c>
      <c r="AO248" t="n">
        <v>0.1317</v>
      </c>
      <c r="AP248" t="n">
        <v>-1.3929</v>
      </c>
      <c r="AQ248" t="n">
        <v>1.1107</v>
      </c>
      <c r="AV248" t="n">
        <v>-0.06809999999999999</v>
      </c>
      <c r="AW248" t="n">
        <v>-4.3342</v>
      </c>
      <c r="AX248" t="n">
        <v>-1.3368</v>
      </c>
    </row>
    <row r="249">
      <c r="A249" t="inlineStr">
        <is>
          <t>2026-03-03</t>
        </is>
      </c>
      <c r="F249" t="n">
        <v>-14.8821</v>
      </c>
      <c r="G249" t="n">
        <v>-18.243</v>
      </c>
      <c r="H249" t="n">
        <v>-22.0487</v>
      </c>
      <c r="M249" t="n">
        <v>-3.2193</v>
      </c>
      <c r="N249" t="n">
        <v>-3.8961</v>
      </c>
      <c r="O249" t="n">
        <v>-3.3748</v>
      </c>
      <c r="T249" t="n">
        <v>15.0838</v>
      </c>
      <c r="U249" t="n">
        <v>19.7674</v>
      </c>
      <c r="V249" t="n">
        <v>24.0964</v>
      </c>
      <c r="AA249" t="n">
        <v>3.2299</v>
      </c>
      <c r="AB249" t="n">
        <v>3.996</v>
      </c>
      <c r="AC249" t="n">
        <v>3.1276</v>
      </c>
      <c r="AH249" t="n">
        <v>-3.7722</v>
      </c>
      <c r="AI249" t="n">
        <v>-5.0848</v>
      </c>
      <c r="AJ249" t="n">
        <v>-6.7039</v>
      </c>
      <c r="AO249" t="n">
        <v>-1.0706</v>
      </c>
      <c r="AP249" t="n">
        <v>-1.2573</v>
      </c>
      <c r="AQ249" t="n">
        <v>-1.0348</v>
      </c>
      <c r="AV249" t="n">
        <v>-4.9055</v>
      </c>
      <c r="AW249" t="n">
        <v>-6.1715</v>
      </c>
      <c r="AX249" t="n">
        <v>-7.5296</v>
      </c>
    </row>
    <row r="250">
      <c r="A250" t="inlineStr">
        <is>
          <t>2026-03-04</t>
        </is>
      </c>
      <c r="F250" t="n">
        <v>5.9903</v>
      </c>
      <c r="G250" t="n">
        <v>-9.797700000000001</v>
      </c>
      <c r="H250" t="n">
        <v>-21.2079</v>
      </c>
      <c r="M250" t="n">
        <v>4.4906</v>
      </c>
      <c r="N250" t="n">
        <v>1.4943</v>
      </c>
      <c r="O250" t="n">
        <v>-3.1039</v>
      </c>
      <c r="T250" t="n">
        <v>-6.3107</v>
      </c>
      <c r="U250" t="n">
        <v>7.8212</v>
      </c>
      <c r="V250" t="n">
        <v>21.3836</v>
      </c>
      <c r="AA250" t="n">
        <v>-4.46</v>
      </c>
      <c r="AB250" t="n">
        <v>-1.7361</v>
      </c>
      <c r="AC250" t="n">
        <v>2.9273</v>
      </c>
      <c r="AH250" t="n">
        <v>2.056</v>
      </c>
      <c r="AI250" t="n">
        <v>-1.789</v>
      </c>
      <c r="AJ250" t="n">
        <v>-6.3497</v>
      </c>
      <c r="AO250" t="n">
        <v>1.5243</v>
      </c>
      <c r="AP250" t="n">
        <v>0.5698</v>
      </c>
      <c r="AQ250" t="n">
        <v>-0.9616</v>
      </c>
      <c r="AV250" t="n">
        <v>2.0192</v>
      </c>
      <c r="AW250" t="n">
        <v>-3.0515</v>
      </c>
      <c r="AX250" t="n">
        <v>-7.1902</v>
      </c>
    </row>
    <row r="251">
      <c r="A251" t="inlineStr">
        <is>
          <t>2026-03-05</t>
        </is>
      </c>
      <c r="F251" t="n">
        <v>-3.2144</v>
      </c>
      <c r="G251" t="n">
        <v>-12.6832</v>
      </c>
      <c r="H251" t="n">
        <v>-16.131</v>
      </c>
      <c r="M251" t="n">
        <v>-0.9152</v>
      </c>
      <c r="N251" t="n">
        <v>0.2012</v>
      </c>
      <c r="O251" t="n">
        <v>-0.4995</v>
      </c>
      <c r="T251" t="n">
        <v>3.8601</v>
      </c>
      <c r="U251" t="n">
        <v>11.9833</v>
      </c>
      <c r="V251" t="n">
        <v>16.5407</v>
      </c>
      <c r="AA251" t="n">
        <v>0.9193</v>
      </c>
      <c r="AB251" t="n">
        <v>-0.4675</v>
      </c>
      <c r="AC251" t="n">
        <v>0.2712</v>
      </c>
      <c r="AH251" t="n">
        <v>-0.9396</v>
      </c>
      <c r="AI251" t="n">
        <v>-2.7166</v>
      </c>
      <c r="AJ251" t="n">
        <v>-4.0436</v>
      </c>
      <c r="AO251" t="n">
        <v>-0.3013</v>
      </c>
      <c r="AP251" t="n">
        <v>0.1348</v>
      </c>
      <c r="AQ251" t="n">
        <v>-0.0542</v>
      </c>
      <c r="AV251" t="n">
        <v>-1.1068</v>
      </c>
      <c r="AW251" t="n">
        <v>-4.0591</v>
      </c>
      <c r="AX251" t="n">
        <v>-5.3363</v>
      </c>
    </row>
    <row r="252">
      <c r="A252" t="inlineStr">
        <is>
          <t>2026-03-06</t>
        </is>
      </c>
      <c r="F252" t="n">
        <v>-12.6095</v>
      </c>
      <c r="G252" t="n">
        <v>-10.3519</v>
      </c>
      <c r="H252" t="n">
        <v>-23.7056</v>
      </c>
      <c r="M252" t="n">
        <v>-4.5381</v>
      </c>
      <c r="N252" t="n">
        <v>-1.1642</v>
      </c>
      <c r="O252" t="n">
        <v>-3.9984</v>
      </c>
      <c r="T252" t="n">
        <v>12.6715</v>
      </c>
      <c r="U252" t="n">
        <v>9.635899999999999</v>
      </c>
      <c r="V252" t="n">
        <v>26.1732</v>
      </c>
      <c r="AA252" t="n">
        <v>4.5545</v>
      </c>
      <c r="AB252" t="n">
        <v>0.8097</v>
      </c>
      <c r="AC252" t="n">
        <v>3.6838</v>
      </c>
      <c r="AH252" t="n">
        <v>-3.741</v>
      </c>
      <c r="AI252" t="n">
        <v>-2.685</v>
      </c>
      <c r="AJ252" t="n">
        <v>-6.3514</v>
      </c>
      <c r="AO252" t="n">
        <v>-1.5043</v>
      </c>
      <c r="AP252" t="n">
        <v>-0.3042</v>
      </c>
      <c r="AQ252" t="n">
        <v>-1.2416</v>
      </c>
      <c r="AV252" t="n">
        <v>-4.219</v>
      </c>
      <c r="AW252" t="n">
        <v>-3.3664</v>
      </c>
      <c r="AX252" t="n">
        <v>-8.1694</v>
      </c>
    </row>
    <row r="253">
      <c r="A253" t="inlineStr">
        <is>
          <t>2026-03-09</t>
        </is>
      </c>
      <c r="F253" t="n">
        <v>11.3385</v>
      </c>
      <c r="G253" t="n">
        <v>-5.8283</v>
      </c>
      <c r="H253" t="n">
        <v>-15.0414</v>
      </c>
      <c r="M253" t="n">
        <v>3.8915</v>
      </c>
      <c r="N253" t="n">
        <v>-1.731</v>
      </c>
      <c r="O253" t="n">
        <v>-0.6237</v>
      </c>
      <c r="T253" t="n">
        <v>-11.9327</v>
      </c>
      <c r="U253" t="n">
        <v>3.057</v>
      </c>
      <c r="V253" t="n">
        <v>11.1173</v>
      </c>
      <c r="AA253" t="n">
        <v>-3.8933</v>
      </c>
      <c r="AB253" t="n">
        <v>1.4076</v>
      </c>
      <c r="AC253" t="n">
        <v>0.0142</v>
      </c>
      <c r="AH253" t="n">
        <v>3.6289</v>
      </c>
      <c r="AI253" t="n">
        <v>-1.1852</v>
      </c>
      <c r="AJ253" t="n">
        <v>-2.9578</v>
      </c>
      <c r="AO253" t="n">
        <v>1.3356</v>
      </c>
      <c r="AP253" t="n">
        <v>-0.4896</v>
      </c>
      <c r="AQ253" t="n">
        <v>-0.0543</v>
      </c>
      <c r="AV253" t="n">
        <v>3.9751</v>
      </c>
      <c r="AW253" t="n">
        <v>-1.5137</v>
      </c>
      <c r="AX253" t="n">
        <v>-4.4539</v>
      </c>
    </row>
    <row r="254">
      <c r="A254" t="inlineStr">
        <is>
          <t>2026-03-10</t>
        </is>
      </c>
      <c r="F254" t="n">
        <v>2.3818</v>
      </c>
      <c r="G254" t="n">
        <v>-0.3832</v>
      </c>
      <c r="H254" t="n">
        <v>2.1902</v>
      </c>
      <c r="M254" t="n">
        <v>0.0202</v>
      </c>
      <c r="N254" t="n">
        <v>-0.8032</v>
      </c>
      <c r="O254" t="n">
        <v>2.7027</v>
      </c>
      <c r="T254" t="n">
        <v>-2.4133</v>
      </c>
      <c r="U254" t="n">
        <v>-3.1679</v>
      </c>
      <c r="V254" t="n">
        <v>-5.7767</v>
      </c>
      <c r="AA254" t="n">
        <v>-0.0142</v>
      </c>
      <c r="AB254" t="n">
        <v>0.4697</v>
      </c>
      <c r="AC254" t="n">
        <v>-3.1289</v>
      </c>
      <c r="AH254" t="n">
        <v>0.7506</v>
      </c>
      <c r="AI254" t="n">
        <v>0.5008</v>
      </c>
      <c r="AJ254" t="n">
        <v>1.6033</v>
      </c>
      <c r="AO254" t="n">
        <v>0.0016</v>
      </c>
      <c r="AP254" t="n">
        <v>-0.1872</v>
      </c>
      <c r="AQ254" t="n">
        <v>1.029</v>
      </c>
      <c r="AV254" t="n">
        <v>0.7254</v>
      </c>
      <c r="AW254" t="n">
        <v>0.3109</v>
      </c>
      <c r="AX254" t="n">
        <v>1.2038</v>
      </c>
    </row>
    <row r="255">
      <c r="A255" t="inlineStr">
        <is>
          <t>2026-03-11</t>
        </is>
      </c>
      <c r="F255" t="n">
        <v>2.7478</v>
      </c>
      <c r="G255" t="n">
        <v>17.1226</v>
      </c>
      <c r="H255" t="n">
        <v>-0.9361</v>
      </c>
      <c r="M255" t="n">
        <v>-0.1012</v>
      </c>
      <c r="N255" t="n">
        <v>3.8073</v>
      </c>
      <c r="O255" t="n">
        <v>-1.8106</v>
      </c>
      <c r="T255" t="n">
        <v>-2.8078</v>
      </c>
      <c r="U255" t="n">
        <v>-16.4711</v>
      </c>
      <c r="V255" t="n">
        <v>-2.2539</v>
      </c>
      <c r="AA255" t="n">
        <v>0.08500000000000001</v>
      </c>
      <c r="AB255" t="n">
        <v>-3.8252</v>
      </c>
      <c r="AC255" t="n">
        <v>1.4795</v>
      </c>
      <c r="AH255" t="n">
        <v>0.9312</v>
      </c>
      <c r="AI255" t="n">
        <v>5.3789</v>
      </c>
      <c r="AJ255" t="n">
        <v>0.4836</v>
      </c>
      <c r="AO255" t="n">
        <v>-0.0132</v>
      </c>
      <c r="AP255" t="n">
        <v>1.3239</v>
      </c>
      <c r="AQ255" t="n">
        <v>-0.501</v>
      </c>
      <c r="AV255" t="n">
        <v>0.9681</v>
      </c>
      <c r="AW255" t="n">
        <v>5.7432</v>
      </c>
      <c r="AX255" t="n">
        <v>0.161</v>
      </c>
    </row>
    <row r="256">
      <c r="A256" t="inlineStr">
        <is>
          <t>2026-03-12</t>
        </is>
      </c>
      <c r="F256" t="n">
        <v>-10.3584</v>
      </c>
      <c r="G256" t="n">
        <v>-5.7014</v>
      </c>
      <c r="H256" t="n">
        <v>-8.248200000000001</v>
      </c>
      <c r="M256" t="n">
        <v>-5.1064</v>
      </c>
      <c r="N256" t="n">
        <v>-5.1832</v>
      </c>
      <c r="O256" t="n">
        <v>-5.9638</v>
      </c>
      <c r="T256" t="n">
        <v>10.6547</v>
      </c>
      <c r="U256" t="n">
        <v>4.9522</v>
      </c>
      <c r="V256" t="n">
        <v>4.1407</v>
      </c>
      <c r="AA256" t="n">
        <v>5.2088</v>
      </c>
      <c r="AB256" t="n">
        <v>5.2833</v>
      </c>
      <c r="AC256" t="n">
        <v>5.7928</v>
      </c>
      <c r="AH256" t="n">
        <v>-3.2167</v>
      </c>
      <c r="AI256" t="n">
        <v>-1.5823</v>
      </c>
      <c r="AJ256" t="n">
        <v>-1.8262</v>
      </c>
      <c r="AO256" t="n">
        <v>-1.7163</v>
      </c>
      <c r="AP256" t="n">
        <v>-1.7277</v>
      </c>
      <c r="AQ256" t="n">
        <v>-1.9132</v>
      </c>
      <c r="AV256" t="n">
        <v>-3.4786</v>
      </c>
      <c r="AW256" t="n">
        <v>-1.8373</v>
      </c>
      <c r="AX256" t="n">
        <v>-2.2412</v>
      </c>
    </row>
    <row r="257">
      <c r="A257" t="inlineStr">
        <is>
          <t>2026-03-13</t>
        </is>
      </c>
      <c r="F257" t="n">
        <v>0.8751</v>
      </c>
      <c r="G257" t="n">
        <v>-7.0892</v>
      </c>
      <c r="H257" t="n">
        <v>5.9094</v>
      </c>
      <c r="M257" t="n">
        <v>-1.9219</v>
      </c>
      <c r="N257" t="n">
        <v>-7.0243</v>
      </c>
      <c r="O257" t="n">
        <v>-3.3866</v>
      </c>
      <c r="T257" t="n">
        <v>-1.0778</v>
      </c>
      <c r="U257" t="n">
        <v>6.3885</v>
      </c>
      <c r="V257" t="n">
        <v>-8.567600000000001</v>
      </c>
      <c r="AA257" t="n">
        <v>1.8969</v>
      </c>
      <c r="AB257" t="n">
        <v>7.2957</v>
      </c>
      <c r="AC257" t="n">
        <v>3.1037</v>
      </c>
      <c r="AH257" t="n">
        <v>-0.2061</v>
      </c>
      <c r="AI257" t="n">
        <v>-2.5168</v>
      </c>
      <c r="AJ257" t="n">
        <v>1.779</v>
      </c>
      <c r="AO257" t="n">
        <v>-0.5927</v>
      </c>
      <c r="AP257" t="n">
        <v>-2.3117</v>
      </c>
      <c r="AQ257" t="n">
        <v>-1.0054</v>
      </c>
      <c r="AV257" t="n">
        <v>0.3422</v>
      </c>
      <c r="AW257" t="n">
        <v>-2.2107</v>
      </c>
      <c r="AX257" t="n">
        <v>2.4141</v>
      </c>
    </row>
    <row r="258">
      <c r="A258" t="inlineStr">
        <is>
          <t>2026-03-16</t>
        </is>
      </c>
      <c r="F258" t="n">
        <v>5.8557</v>
      </c>
      <c r="G258" t="n">
        <v>-4.2788</v>
      </c>
      <c r="H258" t="n">
        <v>0.6939</v>
      </c>
      <c r="M258" t="n">
        <v>3.3312</v>
      </c>
      <c r="N258" t="n">
        <v>-3.8298</v>
      </c>
      <c r="O258" t="n">
        <v>-3.9077</v>
      </c>
      <c r="T258" t="n">
        <v>-5.908</v>
      </c>
      <c r="U258" t="n">
        <v>2.995</v>
      </c>
      <c r="V258" t="n">
        <v>-2.3127</v>
      </c>
      <c r="AA258" t="n">
        <v>-3.3404</v>
      </c>
      <c r="AB258" t="n">
        <v>3.6235</v>
      </c>
      <c r="AC258" t="n">
        <v>3.6969</v>
      </c>
      <c r="AH258" t="n">
        <v>1.7014</v>
      </c>
      <c r="AI258" t="n">
        <v>-1.7729</v>
      </c>
      <c r="AJ258" t="n">
        <v>-0.1141</v>
      </c>
      <c r="AO258" t="n">
        <v>1.1217</v>
      </c>
      <c r="AP258" t="n">
        <v>-1.2029</v>
      </c>
      <c r="AQ258" t="n">
        <v>-1.2143</v>
      </c>
      <c r="AV258" t="n">
        <v>1.9649</v>
      </c>
      <c r="AW258" t="n">
        <v>-1.2453</v>
      </c>
      <c r="AX258" t="n">
        <v>0.434</v>
      </c>
    </row>
    <row r="259">
      <c r="A259" t="inlineStr">
        <is>
          <t>2026-03-17</t>
        </is>
      </c>
      <c r="F259" t="n">
        <v>2.3468</v>
      </c>
      <c r="G259" t="n">
        <v>9.288</v>
      </c>
      <c r="H259" t="n">
        <v>0.6595</v>
      </c>
      <c r="M259" t="n">
        <v>1.4749</v>
      </c>
      <c r="N259" t="n">
        <v>2.8401</v>
      </c>
      <c r="O259" t="n">
        <v>-2.5101</v>
      </c>
      <c r="T259" t="n">
        <v>-2.0329</v>
      </c>
      <c r="U259" t="n">
        <v>-8.814399999999999</v>
      </c>
      <c r="V259" t="n">
        <v>-1.932</v>
      </c>
      <c r="AA259" t="n">
        <v>-1.4479</v>
      </c>
      <c r="AB259" t="n">
        <v>-2.9329</v>
      </c>
      <c r="AC259" t="n">
        <v>2.2099</v>
      </c>
      <c r="AH259" t="n">
        <v>0.7514</v>
      </c>
      <c r="AI259" t="n">
        <v>2.2544</v>
      </c>
      <c r="AJ259" t="n">
        <v>-0.1133</v>
      </c>
      <c r="AO259" t="n">
        <v>0.488</v>
      </c>
      <c r="AP259" t="n">
        <v>1.013</v>
      </c>
      <c r="AQ259" t="n">
        <v>-0.7338</v>
      </c>
      <c r="AV259" t="n">
        <v>0.7784</v>
      </c>
      <c r="AW259" t="n">
        <v>3.1102</v>
      </c>
      <c r="AX259" t="n">
        <v>0.4869</v>
      </c>
    </row>
    <row r="260">
      <c r="A260" t="inlineStr">
        <is>
          <t>2026-03-18</t>
        </is>
      </c>
      <c r="F260" t="n">
        <v>-1.6924</v>
      </c>
      <c r="G260" t="n">
        <v>6.5063</v>
      </c>
      <c r="H260" t="n">
        <v>-3.6905</v>
      </c>
      <c r="M260" t="n">
        <v>-4.2774</v>
      </c>
      <c r="N260" t="n">
        <v>0.3701</v>
      </c>
      <c r="O260" t="n">
        <v>-6.5856</v>
      </c>
      <c r="T260" t="n">
        <v>1.6548</v>
      </c>
      <c r="U260" t="n">
        <v>-6.2954</v>
      </c>
      <c r="V260" t="n">
        <v>2.5709</v>
      </c>
      <c r="AA260" t="n">
        <v>4.2412</v>
      </c>
      <c r="AB260" t="n">
        <v>-0.6998</v>
      </c>
      <c r="AC260" t="n">
        <v>6.4544</v>
      </c>
      <c r="AH260" t="n">
        <v>-0.8088</v>
      </c>
      <c r="AI260" t="n">
        <v>1.6369</v>
      </c>
      <c r="AJ260" t="n">
        <v>-1.8353</v>
      </c>
      <c r="AO260" t="n">
        <v>-1.394</v>
      </c>
      <c r="AP260" t="n">
        <v>0.1988</v>
      </c>
      <c r="AQ260" t="n">
        <v>-2.1047</v>
      </c>
      <c r="AV260" t="n">
        <v>-0.576</v>
      </c>
      <c r="AW260" t="n">
        <v>2.1666</v>
      </c>
      <c r="AX260" t="n">
        <v>-1.0499</v>
      </c>
    </row>
    <row r="261">
      <c r="A261" t="inlineStr">
        <is>
          <t>2026-03-19</t>
        </is>
      </c>
      <c r="F261" t="n">
        <v>1.5365</v>
      </c>
      <c r="G261" t="n">
        <v>2.1606</v>
      </c>
      <c r="H261" t="n">
        <v>9.0891</v>
      </c>
      <c r="M261" t="n">
        <v>-0.8894</v>
      </c>
      <c r="N261" t="n">
        <v>-3.7295</v>
      </c>
      <c r="O261" t="n">
        <v>-2.4343</v>
      </c>
      <c r="T261" t="n">
        <v>-1.5245</v>
      </c>
      <c r="U261" t="n">
        <v>-1.93</v>
      </c>
      <c r="V261" t="n">
        <v>-8.7186</v>
      </c>
      <c r="AA261" t="n">
        <v>0.9307</v>
      </c>
      <c r="AB261" t="n">
        <v>3.688</v>
      </c>
      <c r="AC261" t="n">
        <v>2.1257</v>
      </c>
      <c r="AH261" t="n">
        <v>0.3175</v>
      </c>
      <c r="AI261" t="n">
        <v>0.2539</v>
      </c>
      <c r="AJ261" t="n">
        <v>1.7494</v>
      </c>
      <c r="AO261" t="n">
        <v>-0.316</v>
      </c>
      <c r="AP261" t="n">
        <v>-1.2259</v>
      </c>
      <c r="AQ261" t="n">
        <v>-0.7099</v>
      </c>
      <c r="AV261" t="n">
        <v>0.5646</v>
      </c>
      <c r="AW261" t="n">
        <v>0.7635999999999999</v>
      </c>
      <c r="AX261" t="n">
        <v>3.0951</v>
      </c>
    </row>
    <row r="262">
      <c r="A262" t="inlineStr">
        <is>
          <t>2026-03-20</t>
        </is>
      </c>
      <c r="F262" t="n">
        <v>-6.7639</v>
      </c>
      <c r="G262" t="n">
        <v>-6.9336</v>
      </c>
      <c r="H262" t="n">
        <v>0.8280999999999999</v>
      </c>
      <c r="M262" t="n">
        <v>-5.7124</v>
      </c>
      <c r="N262" t="n">
        <v>-10.5482</v>
      </c>
      <c r="O262" t="n">
        <v>-6.2051</v>
      </c>
      <c r="T262" t="n">
        <v>6.6911</v>
      </c>
      <c r="U262" t="n">
        <v>6.8032</v>
      </c>
      <c r="V262" t="n">
        <v>-1.5496</v>
      </c>
      <c r="AA262" t="n">
        <v>5.7173</v>
      </c>
      <c r="AB262" t="n">
        <v>11.2266</v>
      </c>
      <c r="AC262" t="n">
        <v>5.9546</v>
      </c>
      <c r="AH262" t="n">
        <v>-2.5777</v>
      </c>
      <c r="AI262" t="n">
        <v>-3.0589</v>
      </c>
      <c r="AJ262" t="n">
        <v>-0.6687</v>
      </c>
      <c r="AO262" t="n">
        <v>-1.8482</v>
      </c>
      <c r="AP262" t="n">
        <v>-3.5222</v>
      </c>
      <c r="AQ262" t="n">
        <v>-1.9639</v>
      </c>
      <c r="AV262" t="n">
        <v>-2.2604</v>
      </c>
      <c r="AW262" t="n">
        <v>-2.2748</v>
      </c>
      <c r="AX262" t="n">
        <v>0.421</v>
      </c>
    </row>
    <row r="263">
      <c r="A263" t="inlineStr">
        <is>
          <t>2026-03-23</t>
        </is>
      </c>
      <c r="F263" t="n">
        <v>3.6957</v>
      </c>
      <c r="G263" t="n">
        <v>-1.8327</v>
      </c>
      <c r="H263" t="n">
        <v>-1.2293</v>
      </c>
      <c r="M263" t="n">
        <v>3.4587</v>
      </c>
      <c r="N263" t="n">
        <v>-3.3189</v>
      </c>
      <c r="O263" t="n">
        <v>-6.0893</v>
      </c>
      <c r="T263" t="n">
        <v>-3.6154</v>
      </c>
      <c r="U263" t="n">
        <v>1.2661</v>
      </c>
      <c r="V263" t="n">
        <v>0.8492</v>
      </c>
      <c r="AA263" t="n">
        <v>-3.4517</v>
      </c>
      <c r="AB263" t="n">
        <v>3.0182</v>
      </c>
      <c r="AC263" t="n">
        <v>5.8325</v>
      </c>
      <c r="AH263" t="n">
        <v>1.7206</v>
      </c>
      <c r="AI263" t="n">
        <v>-0.5868</v>
      </c>
      <c r="AJ263" t="n">
        <v>-0.6499</v>
      </c>
      <c r="AO263" t="n">
        <v>1.1479</v>
      </c>
      <c r="AP263" t="n">
        <v>-1.0352</v>
      </c>
      <c r="AQ263" t="n">
        <v>-1.9385</v>
      </c>
      <c r="AV263" t="n">
        <v>1.227</v>
      </c>
      <c r="AW263" t="n">
        <v>-0.5024999999999999</v>
      </c>
      <c r="AX263" t="n">
        <v>-0.3057</v>
      </c>
    </row>
    <row r="264">
      <c r="A264" t="inlineStr">
        <is>
          <t>2026-03-24</t>
        </is>
      </c>
      <c r="F264" t="n">
        <v>3.6395</v>
      </c>
      <c r="G264" t="n">
        <v>0.2005</v>
      </c>
      <c r="H264" t="n">
        <v>0.0182</v>
      </c>
      <c r="M264" t="n">
        <v>-2.1315</v>
      </c>
      <c r="N264" t="n">
        <v>-4.5305</v>
      </c>
      <c r="O264" t="n">
        <v>-9.4269</v>
      </c>
      <c r="T264" t="n">
        <v>-3.7092</v>
      </c>
      <c r="U264" t="n">
        <v>-0.9804</v>
      </c>
      <c r="V264" t="n">
        <v>-0.8764</v>
      </c>
      <c r="AA264" t="n">
        <v>2.1425</v>
      </c>
      <c r="AB264" t="n">
        <v>4.255</v>
      </c>
      <c r="AC264" t="n">
        <v>9.6881</v>
      </c>
      <c r="AH264" t="n">
        <v>0.8253</v>
      </c>
      <c r="AI264" t="n">
        <v>-0.08359999999999999</v>
      </c>
      <c r="AJ264" t="n">
        <v>-0.577</v>
      </c>
      <c r="AO264" t="n">
        <v>-0.6837</v>
      </c>
      <c r="AP264" t="n">
        <v>-1.4002</v>
      </c>
      <c r="AQ264" t="n">
        <v>-3.0819</v>
      </c>
      <c r="AV264" t="n">
        <v>1.3161</v>
      </c>
      <c r="AW264" t="n">
        <v>0.241</v>
      </c>
      <c r="AX264" t="n">
        <v>0.2263</v>
      </c>
    </row>
    <row r="265">
      <c r="A265" t="inlineStr">
        <is>
          <t>2026-03-25</t>
        </is>
      </c>
      <c r="F265" t="n">
        <v>3.7846</v>
      </c>
      <c r="G265" t="n">
        <v>11.537</v>
      </c>
      <c r="H265" t="n">
        <v>5.5905</v>
      </c>
      <c r="M265" t="n">
        <v>1.9335</v>
      </c>
      <c r="N265" t="n">
        <v>3.2112</v>
      </c>
      <c r="O265" t="n">
        <v>-3.5501</v>
      </c>
      <c r="T265" t="n">
        <v>-3.8441</v>
      </c>
      <c r="U265" t="n">
        <v>-10.7582</v>
      </c>
      <c r="V265" t="n">
        <v>-6.2384</v>
      </c>
      <c r="AA265" t="n">
        <v>-1.9643</v>
      </c>
      <c r="AB265" t="n">
        <v>-3.3203</v>
      </c>
      <c r="AC265" t="n">
        <v>3.1584</v>
      </c>
      <c r="AH265" t="n">
        <v>1.1227</v>
      </c>
      <c r="AI265" t="n">
        <v>3.7116</v>
      </c>
      <c r="AJ265" t="n">
        <v>1.359</v>
      </c>
      <c r="AO265" t="n">
        <v>0.6576</v>
      </c>
      <c r="AP265" t="n">
        <v>1.1169</v>
      </c>
      <c r="AQ265" t="n">
        <v>-1.0655</v>
      </c>
      <c r="AV265" t="n">
        <v>1.2404</v>
      </c>
      <c r="AW265" t="n">
        <v>3.8315</v>
      </c>
      <c r="AX265" t="n">
        <v>2.0574</v>
      </c>
    </row>
    <row r="266">
      <c r="A266" t="inlineStr">
        <is>
          <t>2026-03-26</t>
        </is>
      </c>
      <c r="F266" t="n">
        <v>-14.148</v>
      </c>
      <c r="G266" t="n">
        <v>-7.656</v>
      </c>
      <c r="H266" t="n">
        <v>-10.7201</v>
      </c>
      <c r="M266" t="n">
        <v>-7.1187</v>
      </c>
      <c r="N266" t="n">
        <v>-7.3409</v>
      </c>
      <c r="O266" t="n">
        <v>-9.6122</v>
      </c>
      <c r="T266" t="n">
        <v>14.3254</v>
      </c>
      <c r="U266" t="n">
        <v>5.853</v>
      </c>
      <c r="V266" t="n">
        <v>8.8528</v>
      </c>
      <c r="AA266" t="n">
        <v>7.1985</v>
      </c>
      <c r="AB266" t="n">
        <v>7.3445</v>
      </c>
      <c r="AC266" t="n">
        <v>9.5646</v>
      </c>
      <c r="AH266" t="n">
        <v>-4.5562</v>
      </c>
      <c r="AI266" t="n">
        <v>-2.6881</v>
      </c>
      <c r="AJ266" t="n">
        <v>-3.5653</v>
      </c>
      <c r="AO266" t="n">
        <v>-2.3868</v>
      </c>
      <c r="AP266" t="n">
        <v>-2.4167</v>
      </c>
      <c r="AQ266" t="n">
        <v>-3.1207</v>
      </c>
      <c r="AV266" t="n">
        <v>-4.7502</v>
      </c>
      <c r="AW266" t="n">
        <v>-2.2995</v>
      </c>
      <c r="AX266" t="n">
        <v>-3.3363</v>
      </c>
    </row>
    <row r="267">
      <c r="A267" t="inlineStr">
        <is>
          <t>2026-03-27</t>
        </is>
      </c>
      <c r="F267" t="n">
        <v>-4.8193</v>
      </c>
      <c r="G267" t="n">
        <v>-15.1929</v>
      </c>
      <c r="H267" t="n">
        <v>-8.858000000000001</v>
      </c>
      <c r="M267" t="n">
        <v>-5.9423</v>
      </c>
      <c r="N267" t="n">
        <v>-10.9488</v>
      </c>
      <c r="O267" t="n">
        <v>-9.832599999999999</v>
      </c>
      <c r="T267" t="n">
        <v>4.6625</v>
      </c>
      <c r="U267" t="n">
        <v>15.0561</v>
      </c>
      <c r="V267" t="n">
        <v>6.783</v>
      </c>
      <c r="AA267" t="n">
        <v>5.9636</v>
      </c>
      <c r="AB267" t="n">
        <v>11.3602</v>
      </c>
      <c r="AC267" t="n">
        <v>9.819900000000001</v>
      </c>
      <c r="AH267" t="n">
        <v>-1.7304</v>
      </c>
      <c r="AI267" t="n">
        <v>-5.1547</v>
      </c>
      <c r="AJ267" t="n">
        <v>-2.7265</v>
      </c>
      <c r="AO267" t="n">
        <v>-1.9537</v>
      </c>
      <c r="AP267" t="n">
        <v>-3.6645</v>
      </c>
      <c r="AQ267" t="n">
        <v>-3.2249</v>
      </c>
      <c r="AV267" t="n">
        <v>-1.633</v>
      </c>
      <c r="AW267" t="n">
        <v>-5.1434</v>
      </c>
      <c r="AX267" t="n">
        <v>-2.7157</v>
      </c>
    </row>
    <row r="268">
      <c r="A268" t="inlineStr">
        <is>
          <t>2026-03-30</t>
        </is>
      </c>
      <c r="F268" t="n">
        <v>-12.8513</v>
      </c>
      <c r="G268" t="n">
        <v>-28.7868</v>
      </c>
      <c r="H268" t="n">
        <v>-23.4018</v>
      </c>
      <c r="M268" t="n">
        <v>-2.295</v>
      </c>
      <c r="N268" t="n">
        <v>-14.6429</v>
      </c>
      <c r="O268" t="n">
        <v>-14.8471</v>
      </c>
      <c r="T268" t="n">
        <v>13.0859</v>
      </c>
      <c r="U268" t="n">
        <v>35.3137</v>
      </c>
      <c r="V268" t="n">
        <v>25.286</v>
      </c>
      <c r="AA268" t="n">
        <v>2.2878</v>
      </c>
      <c r="AB268" t="n">
        <v>16.1902</v>
      </c>
      <c r="AC268" t="n">
        <v>16.3484</v>
      </c>
      <c r="AH268" t="n">
        <v>-3.1316</v>
      </c>
      <c r="AI268" t="n">
        <v>-9.1449</v>
      </c>
      <c r="AJ268" t="n">
        <v>-7.3666</v>
      </c>
      <c r="AO268" t="n">
        <v>-0.7643</v>
      </c>
      <c r="AP268" t="n">
        <v>-5.0253</v>
      </c>
      <c r="AQ268" t="n">
        <v>-5.0544</v>
      </c>
      <c r="AV268" t="n">
        <v>-4.2321</v>
      </c>
      <c r="AW268" t="n">
        <v>-10.2708</v>
      </c>
      <c r="AX268" t="n">
        <v>-7.9622</v>
      </c>
    </row>
    <row r="269">
      <c r="A269" t="inlineStr">
        <is>
          <t>2026-03-31</t>
        </is>
      </c>
      <c r="F269" t="n">
        <v>17.9468</v>
      </c>
      <c r="G269" t="n">
        <v>-2.1646</v>
      </c>
      <c r="H269" t="n">
        <v>-12.8275</v>
      </c>
      <c r="M269" t="n">
        <v>10.0026</v>
      </c>
      <c r="N269" t="n">
        <v>1.0914</v>
      </c>
      <c r="O269" t="n">
        <v>-4.2895</v>
      </c>
      <c r="T269" t="n">
        <v>-18.2191</v>
      </c>
      <c r="U269" t="n">
        <v>-3.2054</v>
      </c>
      <c r="V269" t="n">
        <v>6.4068</v>
      </c>
      <c r="AA269" t="n">
        <v>-9.986599999999999</v>
      </c>
      <c r="AB269" t="n">
        <v>-2.4364</v>
      </c>
      <c r="AC269" t="n">
        <v>2.5324</v>
      </c>
      <c r="AH269" t="n">
        <v>5.7568</v>
      </c>
      <c r="AI269" t="n">
        <v>0.6722</v>
      </c>
      <c r="AJ269" t="n">
        <v>-2.8359</v>
      </c>
      <c r="AO269" t="n">
        <v>3.3854</v>
      </c>
      <c r="AP269" t="n">
        <v>0.5908</v>
      </c>
      <c r="AQ269" t="n">
        <v>-1.1644</v>
      </c>
      <c r="AV269" t="n">
        <v>6.0912</v>
      </c>
      <c r="AW269" t="n">
        <v>-0.0578</v>
      </c>
      <c r="AX269" t="n">
        <v>-3.6244</v>
      </c>
    </row>
    <row r="270">
      <c r="A270" t="inlineStr">
        <is>
          <t>2026-04-01</t>
        </is>
      </c>
      <c r="F270" t="n">
        <v>9.079499999999999</v>
      </c>
      <c r="G270" t="n">
        <v>12.1219</v>
      </c>
      <c r="H270" t="n">
        <v>-8.380100000000001</v>
      </c>
      <c r="M270" t="n">
        <v>3.7188</v>
      </c>
      <c r="N270" t="n">
        <v>11.475</v>
      </c>
      <c r="O270" t="n">
        <v>-2.6132</v>
      </c>
      <c r="T270" t="n">
        <v>-9.031599999999999</v>
      </c>
      <c r="U270" t="n">
        <v>-15.8701</v>
      </c>
      <c r="V270" t="n">
        <v>0.6663</v>
      </c>
      <c r="AA270" t="n">
        <v>-3.7769</v>
      </c>
      <c r="AB270" t="n">
        <v>-11.4047</v>
      </c>
      <c r="AC270" t="n">
        <v>0.6367</v>
      </c>
      <c r="AH270" t="n">
        <v>2.2353</v>
      </c>
      <c r="AI270" t="n">
        <v>4.7348</v>
      </c>
      <c r="AJ270" t="n">
        <v>-1.7668</v>
      </c>
      <c r="AO270" t="n">
        <v>1.2353</v>
      </c>
      <c r="AP270" t="n">
        <v>3.8626</v>
      </c>
      <c r="AQ270" t="n">
        <v>-0.5971</v>
      </c>
      <c r="AV270" t="n">
        <v>3.0061</v>
      </c>
      <c r="AW270" t="n">
        <v>4.6556</v>
      </c>
      <c r="AX270" t="n">
        <v>-1.9435</v>
      </c>
    </row>
    <row r="271">
      <c r="A271" t="inlineStr">
        <is>
          <t>2026-04-02</t>
        </is>
      </c>
      <c r="F271" t="n">
        <v>0.9376</v>
      </c>
      <c r="G271" t="n">
        <v>29.8621</v>
      </c>
      <c r="H271" t="n">
        <v>7.719</v>
      </c>
      <c r="M271" t="n">
        <v>0.2313</v>
      </c>
      <c r="N271" t="n">
        <v>14.3574</v>
      </c>
      <c r="O271" t="n">
        <v>5.0934</v>
      </c>
      <c r="T271" t="n">
        <v>-0.9101</v>
      </c>
      <c r="U271" t="n">
        <v>-26.2823</v>
      </c>
      <c r="V271" t="n">
        <v>-12.7489</v>
      </c>
      <c r="AA271" t="n">
        <v>-0.2066</v>
      </c>
      <c r="AB271" t="n">
        <v>-13.5652</v>
      </c>
      <c r="AC271" t="n">
        <v>-6.3152</v>
      </c>
      <c r="AH271" t="n">
        <v>0.0893</v>
      </c>
      <c r="AI271" t="n">
        <v>8.2173</v>
      </c>
      <c r="AJ271" t="n">
        <v>3.0144</v>
      </c>
      <c r="AO271" t="n">
        <v>0.1147</v>
      </c>
      <c r="AP271" t="n">
        <v>4.7825</v>
      </c>
      <c r="AQ271" t="n">
        <v>1.9502</v>
      </c>
      <c r="AV271" t="n">
        <v>0.3161</v>
      </c>
      <c r="AW271" t="n">
        <v>9.6259</v>
      </c>
      <c r="AX271" t="n">
        <v>3.272</v>
      </c>
    </row>
    <row r="272">
      <c r="A272" t="inlineStr">
        <is>
          <t>2026-04-06</t>
        </is>
      </c>
      <c r="F272" t="n">
        <v>3.9052</v>
      </c>
      <c r="G272" t="n">
        <v>14.402</v>
      </c>
      <c r="H272" t="n">
        <v>17.5928</v>
      </c>
      <c r="M272" t="n">
        <v>1.7771</v>
      </c>
      <c r="N272" t="n">
        <v>5.8061</v>
      </c>
      <c r="O272" t="n">
        <v>13.7184</v>
      </c>
      <c r="T272" t="n">
        <v>-3.8408</v>
      </c>
      <c r="U272" t="n">
        <v>-13.3216</v>
      </c>
      <c r="V272" t="n">
        <v>-19.8376</v>
      </c>
      <c r="AA272" t="n">
        <v>-1.7725</v>
      </c>
      <c r="AB272" t="n">
        <v>-5.6777</v>
      </c>
      <c r="AC272" t="n">
        <v>-13.1549</v>
      </c>
      <c r="AH272" t="n">
        <v>0.9329</v>
      </c>
      <c r="AI272" t="n">
        <v>3.2812</v>
      </c>
      <c r="AJ272" t="n">
        <v>5.8063</v>
      </c>
      <c r="AO272" t="n">
        <v>0.6017</v>
      </c>
      <c r="AP272" t="n">
        <v>1.9613</v>
      </c>
      <c r="AQ272" t="n">
        <v>4.6073</v>
      </c>
      <c r="AV272" t="n">
        <v>1.3221</v>
      </c>
      <c r="AW272" t="n">
        <v>4.6979</v>
      </c>
      <c r="AX272" t="n">
        <v>6.3744</v>
      </c>
    </row>
    <row r="273">
      <c r="A273" t="inlineStr">
        <is>
          <t>2026-04-07</t>
        </is>
      </c>
      <c r="F273" t="n">
        <v>3.1746</v>
      </c>
      <c r="G273" t="n">
        <v>8.209</v>
      </c>
      <c r="H273" t="n">
        <v>39.2171</v>
      </c>
      <c r="M273" t="n">
        <v>0.1134</v>
      </c>
      <c r="N273" t="n">
        <v>2.1282</v>
      </c>
      <c r="O273" t="n">
        <v>16.5215</v>
      </c>
      <c r="T273" t="n">
        <v>-3.2417</v>
      </c>
      <c r="U273" t="n">
        <v>-7.8047</v>
      </c>
      <c r="V273" t="n">
        <v>-31.4116</v>
      </c>
      <c r="AA273" t="n">
        <v>-0.0132</v>
      </c>
      <c r="AB273" t="n">
        <v>-1.9884</v>
      </c>
      <c r="AC273" t="n">
        <v>-15.1085</v>
      </c>
      <c r="AH273" t="n">
        <v>0.9899</v>
      </c>
      <c r="AI273" t="n">
        <v>2.0231</v>
      </c>
      <c r="AJ273" t="n">
        <v>10.3081</v>
      </c>
      <c r="AO273" t="n">
        <v>0.0153</v>
      </c>
      <c r="AP273" t="n">
        <v>0.7325</v>
      </c>
      <c r="AQ273" t="n">
        <v>5.4292</v>
      </c>
      <c r="AV273" t="n">
        <v>1.0636</v>
      </c>
      <c r="AW273" t="n">
        <v>2.7235</v>
      </c>
      <c r="AX273" t="n">
        <v>12.2567</v>
      </c>
    </row>
    <row r="274">
      <c r="A274" t="inlineStr">
        <is>
          <t>2026-04-08</t>
        </is>
      </c>
      <c r="F274" t="n">
        <v>19.3634</v>
      </c>
      <c r="G274" t="n">
        <v>27.9621</v>
      </c>
      <c r="H274" t="n">
        <v>40.8892</v>
      </c>
      <c r="M274" t="n">
        <v>8.7203</v>
      </c>
      <c r="N274" t="n">
        <v>10.7777</v>
      </c>
      <c r="O274" t="n">
        <v>15.1631</v>
      </c>
      <c r="T274" t="n">
        <v>-19.3539</v>
      </c>
      <c r="U274" t="n">
        <v>-24.9652</v>
      </c>
      <c r="V274" t="n">
        <v>-32.3633</v>
      </c>
      <c r="AA274" t="n">
        <v>-8.839399999999999</v>
      </c>
      <c r="AB274" t="n">
        <v>-10.4671</v>
      </c>
      <c r="AC274" t="n">
        <v>-14.0266</v>
      </c>
      <c r="AH274" t="n">
        <v>5.7564</v>
      </c>
      <c r="AI274" t="n">
        <v>7.7998</v>
      </c>
      <c r="AJ274" t="n">
        <v>10.3078</v>
      </c>
      <c r="AO274" t="n">
        <v>2.9732</v>
      </c>
      <c r="AP274" t="n">
        <v>3.6087</v>
      </c>
      <c r="AQ274" t="n">
        <v>5.0088</v>
      </c>
      <c r="AV274" t="n">
        <v>6.5102</v>
      </c>
      <c r="AW274" t="n">
        <v>9.0663</v>
      </c>
      <c r="AX274" t="n">
        <v>12.7001</v>
      </c>
    </row>
    <row r="275">
      <c r="A275" t="inlineStr">
        <is>
          <t>2026-04-09</t>
        </is>
      </c>
      <c r="F275" t="n">
        <v>6.637</v>
      </c>
      <c r="G275" t="n">
        <v>31.3264</v>
      </c>
      <c r="H275" t="n">
        <v>37.7344</v>
      </c>
      <c r="M275" t="n">
        <v>2</v>
      </c>
      <c r="N275" t="n">
        <v>11.0204</v>
      </c>
      <c r="O275" t="n">
        <v>13.2547</v>
      </c>
      <c r="T275" t="n">
        <v>-6.5282</v>
      </c>
      <c r="U275" t="n">
        <v>-27.0622</v>
      </c>
      <c r="V275" t="n">
        <v>-30.5019</v>
      </c>
      <c r="AA275" t="n">
        <v>-1.9364</v>
      </c>
      <c r="AB275" t="n">
        <v>-10.6164</v>
      </c>
      <c r="AC275" t="n">
        <v>-12.3822</v>
      </c>
      <c r="AH275" t="n">
        <v>1.7474</v>
      </c>
      <c r="AI275" t="n">
        <v>8.669600000000001</v>
      </c>
      <c r="AJ275" t="n">
        <v>9.7814</v>
      </c>
      <c r="AO275" t="n">
        <v>0.6765</v>
      </c>
      <c r="AP275" t="n">
        <v>3.6856</v>
      </c>
      <c r="AQ275" t="n">
        <v>4.4292</v>
      </c>
      <c r="AV275" t="n">
        <v>2.2219</v>
      </c>
      <c r="AW275" t="n">
        <v>10.0349</v>
      </c>
      <c r="AX275" t="n">
        <v>11.842</v>
      </c>
    </row>
    <row r="276">
      <c r="A276" t="inlineStr">
        <is>
          <t>2026-04-10</t>
        </is>
      </c>
      <c r="F276" t="n">
        <v>6.1267</v>
      </c>
      <c r="G276" t="n">
        <v>35.084</v>
      </c>
      <c r="H276" t="n">
        <v>44.8152</v>
      </c>
      <c r="M276" t="n">
        <v>0.4289</v>
      </c>
      <c r="N276" t="n">
        <v>11.3703</v>
      </c>
      <c r="O276" t="n">
        <v>13.478</v>
      </c>
      <c r="T276" t="n">
        <v>-5.9921</v>
      </c>
      <c r="U276" t="n">
        <v>-29.1355</v>
      </c>
      <c r="V276" t="n">
        <v>-34.0662</v>
      </c>
      <c r="AA276" t="n">
        <v>-0.3537</v>
      </c>
      <c r="AB276" t="n">
        <v>-10.9208</v>
      </c>
      <c r="AC276" t="n">
        <v>-12.5113</v>
      </c>
      <c r="AH276" t="n">
        <v>1.5268</v>
      </c>
      <c r="AI276" t="n">
        <v>9.247299999999999</v>
      </c>
      <c r="AJ276" t="n">
        <v>11.3581</v>
      </c>
      <c r="AO276" t="n">
        <v>0.1442</v>
      </c>
      <c r="AP276" t="n">
        <v>3.8193</v>
      </c>
      <c r="AQ276" t="n">
        <v>4.46</v>
      </c>
      <c r="AV276" t="n">
        <v>2.105</v>
      </c>
      <c r="AW276" t="n">
        <v>11.1686</v>
      </c>
      <c r="AX276" t="n">
        <v>13.8365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2026-04-11T00:48:13Z</dcterms:modified>
</cp:coreProperties>
</file>