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inlineStr">
        <is>
          <t>03/27/26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>
        <v>562.5800170898438</v>
      </c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>
        <v>374.25</v>
      </c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inlineStr">
        <is>
          <t>03/28/26</t>
        </is>
      </c>
      <c r="B22" s="3" t="n">
        <v>48.03499984741211</v>
      </c>
      <c r="C22" s="3" t="n">
        <v>49.38000106811523</v>
      </c>
      <c r="D22" s="3" t="n">
        <v>45.95999908447266</v>
      </c>
      <c r="E22" s="3" t="n">
        <v>46.61000061035156</v>
      </c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>
        <v>41.93999862670898</v>
      </c>
      <c r="J22" s="3" t="n">
        <v>43.70500183105469</v>
      </c>
      <c r="K22" s="3" t="n">
        <v>40.79999923706055</v>
      </c>
      <c r="L22" s="3" t="n">
        <v>43.09999847412109</v>
      </c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>
        <v>40.55500030517578</v>
      </c>
      <c r="Q22" s="3" t="n">
        <v>40.59000015258789</v>
      </c>
      <c r="R22" s="3" t="n">
        <v>38.56000137329102</v>
      </c>
      <c r="S22" s="3" t="n">
        <v>38.77999877929688</v>
      </c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>
        <v>83.875</v>
      </c>
      <c r="X22" s="3" t="n">
        <v>87.86000061035156</v>
      </c>
      <c r="Y22" s="3" t="n">
        <v>83.77999877929688</v>
      </c>
      <c r="Z22" s="3" t="n">
        <v>87.41999816894531</v>
      </c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>
        <v>562.5800170898438</v>
      </c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>
        <v>374.25</v>
      </c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>
        <v>558.280029296875</v>
      </c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>
        <v>362.5299987792969</v>
      </c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inlineStr">
        <is>
          <t>03/30/26</t>
        </is>
      </c>
      <c r="B24" s="3" t="n">
        <v>47.86000061035156</v>
      </c>
      <c r="C24" s="3" t="n">
        <v>48.29000091552734</v>
      </c>
      <c r="D24" s="3" t="n">
        <v>39.52000045776367</v>
      </c>
      <c r="E24" s="3" t="n">
        <v>40.61999893188477</v>
      </c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>
        <v>42</v>
      </c>
      <c r="J24" s="3" t="n">
        <v>49.7599983215332</v>
      </c>
      <c r="K24" s="3" t="n">
        <v>41.56999969482422</v>
      </c>
      <c r="L24" s="3" t="n">
        <v>48.7400016784668</v>
      </c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>
        <v>39.7400016784668</v>
      </c>
      <c r="Q24" s="3" t="n">
        <v>39.90869903564453</v>
      </c>
      <c r="R24" s="3" t="n">
        <v>37.31999969482422</v>
      </c>
      <c r="S24" s="3" t="n">
        <v>37.88999938964844</v>
      </c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>
        <v>85.31500244140625</v>
      </c>
      <c r="X24" s="3" t="n">
        <v>90.71499633789062</v>
      </c>
      <c r="Y24" s="3" t="n">
        <v>84.88999938964844</v>
      </c>
      <c r="Z24" s="3" t="n">
        <v>89.41999816894531</v>
      </c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>
        <v>558.280029296875</v>
      </c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>
        <v>362.5299987792969</v>
      </c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inlineStr">
        <is>
          <t>03/31/26</t>
        </is>
      </c>
      <c r="B25" s="3" t="n">
        <v>42.88000106811523</v>
      </c>
      <c r="C25" s="3" t="n">
        <v>48.18000030517578</v>
      </c>
      <c r="D25" s="3" t="n">
        <v>42.61000061035156</v>
      </c>
      <c r="E25" s="3" t="n">
        <v>47.90999984741211</v>
      </c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>
        <v>45.86999893188477</v>
      </c>
      <c r="J25" s="3" t="n">
        <v>46.3650016784668</v>
      </c>
      <c r="K25" s="3" t="n">
        <v>39.61989974975586</v>
      </c>
      <c r="L25" s="3" t="n">
        <v>39.86000061035156</v>
      </c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>
        <v>39.09000015258789</v>
      </c>
      <c r="Q25" s="3" t="n">
        <v>42</v>
      </c>
      <c r="R25" s="3" t="n">
        <v>39.06930160522461</v>
      </c>
      <c r="S25" s="3" t="n">
        <v>41.68000030517578</v>
      </c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>
        <v>86.62000274658203</v>
      </c>
      <c r="X25" s="3" t="n">
        <v>86.65000152587891</v>
      </c>
      <c r="Y25" s="3" t="n">
        <v>79.73989868164062</v>
      </c>
      <c r="Z25" s="3" t="n">
        <v>80.48999786376953</v>
      </c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>
        <v>577.1799926757812</v>
      </c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>
        <v>383.3999938964844</v>
      </c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inlineStr">
        <is>
          <t>03/31/26</t>
        </is>
      </c>
      <c r="B26" s="3" t="n">
        <v>42.88000106811523</v>
      </c>
      <c r="C26" s="3" t="n">
        <v>48.18000030517578</v>
      </c>
      <c r="D26" s="3" t="n">
        <v>42.61000061035156</v>
      </c>
      <c r="E26" s="3" t="n">
        <v>47.90999984741211</v>
      </c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>
        <v>45.86999893188477</v>
      </c>
      <c r="J26" s="3" t="n">
        <v>46.3650016784668</v>
      </c>
      <c r="K26" s="3" t="n">
        <v>39.61989974975586</v>
      </c>
      <c r="L26" s="3" t="n">
        <v>39.86000061035156</v>
      </c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>
        <v>39.09000015258789</v>
      </c>
      <c r="Q26" s="3" t="n">
        <v>42</v>
      </c>
      <c r="R26" s="3" t="n">
        <v>39.06930160522461</v>
      </c>
      <c r="S26" s="3" t="n">
        <v>41.68000030517578</v>
      </c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>
        <v>86.62000274658203</v>
      </c>
      <c r="X26" s="3" t="n">
        <v>86.65000152587891</v>
      </c>
      <c r="Y26" s="3" t="n">
        <v>79.73989868164062</v>
      </c>
      <c r="Z26" s="3" t="n">
        <v>80.48999786376953</v>
      </c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>
        <v>577.1799926757812</v>
      </c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>
        <v>383.3999938964844</v>
      </c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inlineStr">
        <is>
          <t>04/01/26</t>
        </is>
      </c>
      <c r="B27" s="3" t="n">
        <v>50.04000091552734</v>
      </c>
      <c r="C27" s="3" t="n">
        <v>53.09000015258789</v>
      </c>
      <c r="D27" s="3" t="n">
        <v>49.61999893188477</v>
      </c>
      <c r="E27" s="3" t="n">
        <v>53.06499862670898</v>
      </c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>
        <v>38.06999969482422</v>
      </c>
      <c r="J27" s="3" t="n">
        <v>38.4900016784668</v>
      </c>
      <c r="K27" s="3" t="n">
        <v>35.59999847412109</v>
      </c>
      <c r="L27" s="3" t="n">
        <v>35.65010070800781</v>
      </c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>
        <v>42.63000106811523</v>
      </c>
      <c r="Q27" s="3" t="n">
        <v>43.41999816894531</v>
      </c>
      <c r="R27" s="3" t="n">
        <v>42.40999984741211</v>
      </c>
      <c r="S27" s="3" t="n">
        <v>43.37839889526367</v>
      </c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>
        <v>78.63999938964844</v>
      </c>
      <c r="X27" s="3" t="n">
        <v>79.06569671630859</v>
      </c>
      <c r="Y27" s="3" t="n">
        <v>77.11000061035156</v>
      </c>
      <c r="Z27" s="3" t="n">
        <v>77.22000122070312</v>
      </c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>
        <v>584.8400268554688</v>
      </c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>
        <v>394.5400085449219</v>
      </c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inlineStr">
        <is>
          <t>04/01/26</t>
        </is>
      </c>
      <c r="B28" s="3" t="n">
        <v>50.04000091552734</v>
      </c>
      <c r="C28" s="3" t="n">
        <v>54.08499908447266</v>
      </c>
      <c r="D28" s="3" t="n">
        <v>49.61999893188477</v>
      </c>
      <c r="E28" s="3" t="n">
        <v>52.2599983215332</v>
      </c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>
        <v>38.06999969482422</v>
      </c>
      <c r="J28" s="3" t="n">
        <v>38.4900016784668</v>
      </c>
      <c r="K28" s="3" t="n">
        <v>34.78010177612305</v>
      </c>
      <c r="L28" s="3" t="n">
        <v>36.2599983215332</v>
      </c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>
        <v>42.63000106811523</v>
      </c>
      <c r="Q28" s="3" t="n">
        <v>43.97999954223633</v>
      </c>
      <c r="R28" s="3" t="n">
        <v>42.40999984741211</v>
      </c>
      <c r="S28" s="3" t="n">
        <v>43.22999954223633</v>
      </c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>
        <v>78.63999938964844</v>
      </c>
      <c r="X28" s="3" t="n">
        <v>79.06569671630859</v>
      </c>
      <c r="Y28" s="3" t="n">
        <v>76.02999877929688</v>
      </c>
      <c r="Z28" s="3" t="n">
        <v>77.44999694824219</v>
      </c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>
        <v>584.3099975585938</v>
      </c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>
        <v>391.9700012207031</v>
      </c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inlineStr">
        <is>
          <t>04/01/26</t>
        </is>
      </c>
      <c r="B29" s="3" t="n">
        <v>50.04000091552734</v>
      </c>
      <c r="C29" s="3" t="n">
        <v>54.08499908447266</v>
      </c>
      <c r="D29" s="3" t="n">
        <v>49.61999893188477</v>
      </c>
      <c r="E29" s="3" t="n">
        <v>52.2599983215332</v>
      </c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>
        <v>38.06999969482422</v>
      </c>
      <c r="J29" s="3" t="n">
        <v>38.4900016784668</v>
      </c>
      <c r="K29" s="3" t="n">
        <v>34.78010177612305</v>
      </c>
      <c r="L29" s="3" t="n">
        <v>36.2599983215332</v>
      </c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>
        <v>42.63000106811523</v>
      </c>
      <c r="Q29" s="3" t="n">
        <v>43.97999954223633</v>
      </c>
      <c r="R29" s="3" t="n">
        <v>42.40999984741211</v>
      </c>
      <c r="S29" s="3" t="n">
        <v>43.22999954223633</v>
      </c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>
        <v>78.63999938964844</v>
      </c>
      <c r="X29" s="3" t="n">
        <v>79.06569671630859</v>
      </c>
      <c r="Y29" s="3" t="n">
        <v>76.02999877929688</v>
      </c>
      <c r="Z29" s="3" t="n">
        <v>77.44999694824219</v>
      </c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>
        <v>584.3099975585938</v>
      </c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>
        <v>391.9700012207031</v>
      </c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inlineStr">
        <is>
          <t>04/02/26</t>
        </is>
      </c>
      <c r="B30" s="3" t="n">
        <v>46.06000137329102</v>
      </c>
      <c r="C30" s="3" t="n">
        <v>53.06999969482422</v>
      </c>
      <c r="D30" s="3" t="n">
        <v>46.06000137329102</v>
      </c>
      <c r="E30" s="3" t="n">
        <v>52.7400016784668</v>
      </c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>
        <v>40.56499862670898</v>
      </c>
      <c r="J30" s="3" t="n">
        <v>40.56499862670898</v>
      </c>
      <c r="K30" s="3" t="n">
        <v>35.73479843139648</v>
      </c>
      <c r="L30" s="3" t="n">
        <v>35.93000030517578</v>
      </c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>
        <v>40.88000106811523</v>
      </c>
      <c r="Q30" s="3" t="n">
        <v>43.54999923706055</v>
      </c>
      <c r="R30" s="3" t="n">
        <v>40.43999862670898</v>
      </c>
      <c r="S30" s="3" t="n">
        <v>43.33000183105469</v>
      </c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>
        <v>81.69999694824219</v>
      </c>
      <c r="X30" s="3" t="n">
        <v>82.5</v>
      </c>
      <c r="Y30" s="3" t="n">
        <v>76.93009948730469</v>
      </c>
      <c r="Z30" s="3" t="n">
        <v>77.29000091552734</v>
      </c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>
        <v>584.97998046875</v>
      </c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>
        <v>392.3200073242188</v>
      </c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inlineStr">
        <is>
          <t>04/02/26</t>
        </is>
      </c>
      <c r="B31" s="3" t="n">
        <v>46.06000137329102</v>
      </c>
      <c r="C31" s="3" t="n">
        <v>53.06999969482422</v>
      </c>
      <c r="D31" s="3" t="n">
        <v>46.06000137329102</v>
      </c>
      <c r="E31" s="3" t="n">
        <v>52.75</v>
      </c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>
        <v>40.56499862670898</v>
      </c>
      <c r="J31" s="3" t="n">
        <v>40.56499862670898</v>
      </c>
      <c r="K31" s="3" t="n">
        <v>35.73479843139648</v>
      </c>
      <c r="L31" s="3" t="n">
        <v>35.93000030517578</v>
      </c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>
        <v>40.88999938964844</v>
      </c>
      <c r="Q31" s="3" t="n">
        <v>43.54999923706055</v>
      </c>
      <c r="R31" s="3" t="n">
        <v>40.43999862670898</v>
      </c>
      <c r="S31" s="3" t="n">
        <v>43.33000183105469</v>
      </c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>
        <v>81.69999694824219</v>
      </c>
      <c r="X31" s="3" t="n">
        <v>82.5</v>
      </c>
      <c r="Y31" s="3" t="n">
        <v>76.93009948730469</v>
      </c>
      <c r="Z31" s="3" t="n">
        <v>77.29000091552734</v>
      </c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>
        <v>584.97998046875</v>
      </c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>
        <v>392.3200073242188</v>
      </c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inlineStr">
        <is>
          <t>04/02/26</t>
        </is>
      </c>
      <c r="B32" s="3" t="n">
        <v>46.06000137329102</v>
      </c>
      <c r="C32" s="3" t="n">
        <v>53.06999969482422</v>
      </c>
      <c r="D32" s="3" t="n">
        <v>46.06000137329102</v>
      </c>
      <c r="E32" s="3" t="n">
        <v>52.75</v>
      </c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>
        <v>40.56499862670898</v>
      </c>
      <c r="J32" s="3" t="n">
        <v>40.56499862670898</v>
      </c>
      <c r="K32" s="3" t="n">
        <v>35.73479843139648</v>
      </c>
      <c r="L32" s="3" t="n">
        <v>35.93000030517578</v>
      </c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>
        <v>40.88999938964844</v>
      </c>
      <c r="Q32" s="3" t="n">
        <v>43.54999923706055</v>
      </c>
      <c r="R32" s="3" t="n">
        <v>40.43999862670898</v>
      </c>
      <c r="S32" s="3" t="n">
        <v>43.33000183105469</v>
      </c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>
        <v>81.69999694824219</v>
      </c>
      <c r="X32" s="3" t="n">
        <v>82.5</v>
      </c>
      <c r="Y32" s="3" t="n">
        <v>76.93009948730469</v>
      </c>
      <c r="Z32" s="3" t="n">
        <v>77.29000091552734</v>
      </c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>
        <v>584.97998046875</v>
      </c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>
        <v>392.3200073242188</v>
      </c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inlineStr">
        <is>
          <t>04/03/26</t>
        </is>
      </c>
      <c r="B33" s="3" t="n">
        <v>46.06000137329102</v>
      </c>
      <c r="C33" s="3" t="n">
        <v>53.06999969482422</v>
      </c>
      <c r="D33" s="3" t="n">
        <v>46.04999923706055</v>
      </c>
      <c r="E33" s="3" t="n">
        <v>52.75</v>
      </c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>
        <v>40.56999969482422</v>
      </c>
      <c r="J33" s="3" t="n">
        <v>40.59000015258789</v>
      </c>
      <c r="K33" s="3" t="n">
        <v>35.72999954223633</v>
      </c>
      <c r="L33" s="3" t="n">
        <v>35.93000030517578</v>
      </c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>
        <v>40.88000106811523</v>
      </c>
      <c r="Q33" s="3" t="n">
        <v>43.54999923706055</v>
      </c>
      <c r="R33" s="3" t="n">
        <v>40.43999862670898</v>
      </c>
      <c r="S33" s="3" t="n">
        <v>43.33000183105469</v>
      </c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>
        <v>81.69999694824219</v>
      </c>
      <c r="X33" s="3" t="n">
        <v>82.5</v>
      </c>
      <c r="Y33" s="3" t="n">
        <v>76.93000030517578</v>
      </c>
      <c r="Z33" s="3" t="n">
        <v>77.29000091552734</v>
      </c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>
        <v>584.97998046875</v>
      </c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>
        <v>392.3200073242188</v>
      </c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inlineStr">
        <is>
          <t>04/03/26</t>
        </is>
      </c>
      <c r="B34" s="3" t="n">
        <v>46.06000137329102</v>
      </c>
      <c r="C34" s="3" t="n">
        <v>53.06999969482422</v>
      </c>
      <c r="D34" s="3" t="n">
        <v>46.04999923706055</v>
      </c>
      <c r="E34" s="3" t="n">
        <v>52.75</v>
      </c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>
        <v>40.56999969482422</v>
      </c>
      <c r="J34" s="3" t="n">
        <v>40.59000015258789</v>
      </c>
      <c r="K34" s="3" t="n">
        <v>35.72999954223633</v>
      </c>
      <c r="L34" s="3" t="n">
        <v>35.93000030517578</v>
      </c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>
        <v>40.88000106811523</v>
      </c>
      <c r="Q34" s="3" t="n">
        <v>43.54999923706055</v>
      </c>
      <c r="R34" s="3" t="n">
        <v>40.43999862670898</v>
      </c>
      <c r="S34" s="3" t="n">
        <v>43.33000183105469</v>
      </c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>
        <v>81.69999694824219</v>
      </c>
      <c r="X34" s="3" t="n">
        <v>82.5</v>
      </c>
      <c r="Y34" s="3" t="n">
        <v>76.93000030517578</v>
      </c>
      <c r="Z34" s="3" t="n">
        <v>77.29000091552734</v>
      </c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>
        <v>584.97998046875</v>
      </c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>
        <v>392.3200073242188</v>
      </c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inlineStr">
        <is>
          <t>04/03/26</t>
        </is>
      </c>
      <c r="B35" s="3" t="n">
        <v>46.06000137329102</v>
      </c>
      <c r="C35" s="3" t="n">
        <v>53.06999969482422</v>
      </c>
      <c r="D35" s="3" t="n">
        <v>46.04999923706055</v>
      </c>
      <c r="E35" s="3" t="n">
        <v>52.75</v>
      </c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>
        <v>40.56999969482422</v>
      </c>
      <c r="J35" s="3" t="n">
        <v>40.59000015258789</v>
      </c>
      <c r="K35" s="3" t="n">
        <v>35.72999954223633</v>
      </c>
      <c r="L35" s="3" t="n">
        <v>35.93000030517578</v>
      </c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>
        <v>40.88000106811523</v>
      </c>
      <c r="Q35" s="3" t="n">
        <v>43.54999923706055</v>
      </c>
      <c r="R35" s="3" t="n">
        <v>40.43999862670898</v>
      </c>
      <c r="S35" s="3" t="n">
        <v>43.33000183105469</v>
      </c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>
        <v>81.69999694824219</v>
      </c>
      <c r="X35" s="3" t="n">
        <v>82.5</v>
      </c>
      <c r="Y35" s="3" t="n">
        <v>76.93000030517578</v>
      </c>
      <c r="Z35" s="3" t="n">
        <v>77.29000091552734</v>
      </c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>
        <v>584.97998046875</v>
      </c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>
        <v>392.3200073242188</v>
      </c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inlineStr">
        <is>
          <t>04/03/26</t>
        </is>
      </c>
      <c r="B36" s="3" t="n">
        <v>46.06000137329102</v>
      </c>
      <c r="C36" s="3" t="n">
        <v>53.06999969482422</v>
      </c>
      <c r="D36" s="3" t="n">
        <v>46.04999923706055</v>
      </c>
      <c r="E36" s="3" t="n">
        <v>52.75</v>
      </c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>
        <v>40.56999969482422</v>
      </c>
      <c r="J36" s="3" t="n">
        <v>40.59000015258789</v>
      </c>
      <c r="K36" s="3" t="n">
        <v>35.72999954223633</v>
      </c>
      <c r="L36" s="3" t="n">
        <v>35.93000030517578</v>
      </c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>
        <v>40.88000106811523</v>
      </c>
      <c r="Q36" s="3" t="n">
        <v>43.54999923706055</v>
      </c>
      <c r="R36" s="3" t="n">
        <v>40.43999862670898</v>
      </c>
      <c r="S36" s="3" t="n">
        <v>43.33000183105469</v>
      </c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>
        <v>81.69999694824219</v>
      </c>
      <c r="X36" s="3" t="n">
        <v>82.5</v>
      </c>
      <c r="Y36" s="3" t="n">
        <v>76.93000030517578</v>
      </c>
      <c r="Z36" s="3" t="n">
        <v>77.29000091552734</v>
      </c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>
        <v>584.97998046875</v>
      </c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>
        <v>392.3200073242188</v>
      </c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inlineStr">
        <is>
          <t>04/06/26</t>
        </is>
      </c>
      <c r="B37" s="3" t="n">
        <v>53.75</v>
      </c>
      <c r="C37" s="3" t="n">
        <v>55.59500122070312</v>
      </c>
      <c r="D37" s="3" t="n">
        <v>52.88000106811523</v>
      </c>
      <c r="E37" s="3" t="n">
        <v>54.81000137329102</v>
      </c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>
        <v>35.18000030517578</v>
      </c>
      <c r="J37" s="3" t="n">
        <v>35.86999893188477</v>
      </c>
      <c r="K37" s="3" t="n">
        <v>34.0099983215332</v>
      </c>
      <c r="L37" s="3" t="n">
        <v>34.54999923706055</v>
      </c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>
        <v>43.59600067138672</v>
      </c>
      <c r="Q37" s="3" t="n">
        <v>44.58000183105469</v>
      </c>
      <c r="R37" s="3" t="n">
        <v>43.27000045776367</v>
      </c>
      <c r="S37" s="3" t="n">
        <v>44.09999847412109</v>
      </c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>
        <v>76.83000183105469</v>
      </c>
      <c r="X37" s="3" t="n">
        <v>77.44999694824219</v>
      </c>
      <c r="Y37" s="3" t="n">
        <v>75.09999847412109</v>
      </c>
      <c r="Z37" s="3" t="n">
        <v>75.91999816894531</v>
      </c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>
        <v>588.5</v>
      </c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>
        <v>395.9800109863281</v>
      </c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inlineStr">
        <is>
          <t>04/06/26</t>
        </is>
      </c>
      <c r="B38" s="3" t="n">
        <v>53.75</v>
      </c>
      <c r="C38" s="3" t="n">
        <v>55.59500122070312</v>
      </c>
      <c r="D38" s="3" t="n">
        <v>52.88000106811523</v>
      </c>
      <c r="E38" s="3" t="n">
        <v>54.81000137329102</v>
      </c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>
        <v>35.18000030517578</v>
      </c>
      <c r="J38" s="3" t="n">
        <v>35.86999893188477</v>
      </c>
      <c r="K38" s="3" t="n">
        <v>34.0099983215332</v>
      </c>
      <c r="L38" s="3" t="n">
        <v>34.54999923706055</v>
      </c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>
        <v>43.59600067138672</v>
      </c>
      <c r="Q38" s="3" t="n">
        <v>44.58000183105469</v>
      </c>
      <c r="R38" s="3" t="n">
        <v>43.27000045776367</v>
      </c>
      <c r="S38" s="3" t="n">
        <v>44.09999847412109</v>
      </c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>
        <v>76.83000183105469</v>
      </c>
      <c r="X38" s="3" t="n">
        <v>77.44999694824219</v>
      </c>
      <c r="Y38" s="3" t="n">
        <v>75.09999847412109</v>
      </c>
      <c r="Z38" s="3" t="n">
        <v>75.91999816894531</v>
      </c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>
        <v>588.5</v>
      </c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>
        <v>395.9800109863281</v>
      </c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inlineStr">
        <is>
          <t>04/07/26</t>
        </is>
      </c>
      <c r="B39" s="3" t="n">
        <v>54.31999969482422</v>
      </c>
      <c r="C39" s="3" t="n">
        <v>56.59999847412109</v>
      </c>
      <c r="D39" s="3" t="n">
        <v>52.13000106811523</v>
      </c>
      <c r="E39" s="3" t="n">
        <v>56.54999923706055</v>
      </c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>
        <v>34.81999969482422</v>
      </c>
      <c r="J39" s="3" t="n">
        <v>36.25500106811523</v>
      </c>
      <c r="K39" s="3" t="n">
        <v>33.43000030517578</v>
      </c>
      <c r="L39" s="3" t="n">
        <v>33.43000030517578</v>
      </c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>
        <v>43.45000076293945</v>
      </c>
      <c r="Q39" s="3" t="n">
        <v>44.20999908447266</v>
      </c>
      <c r="R39" s="3" t="n">
        <v>41.84000015258789</v>
      </c>
      <c r="S39" s="3" t="n">
        <v>44.15000152587891</v>
      </c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>
        <v>76.87000274658203</v>
      </c>
      <c r="X39" s="3" t="n">
        <v>79.87989807128906</v>
      </c>
      <c r="Y39" s="3" t="n">
        <v>75.79000091552734</v>
      </c>
      <c r="Z39" s="3" t="n">
        <v>75.91000366210938</v>
      </c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>
        <v>588.5900268554688</v>
      </c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>
        <v>399.8999938964844</v>
      </c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04/07/26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2026-04-07T23:54:35Z</dcterms:modified>
</cp:coreProperties>
</file>