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04/06/26</t>
        </is>
      </c>
      <c r="B38" s="3" t="n">
        <v>53.75</v>
      </c>
      <c r="C38" s="3" t="n">
        <v>55.59500122070312</v>
      </c>
      <c r="D38" s="3" t="n">
        <v>52.88000106811523</v>
      </c>
      <c r="E38" s="3" t="n">
        <v>54.81000137329102</v>
      </c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>
        <v>35.18000030517578</v>
      </c>
      <c r="J38" s="3" t="n">
        <v>35.86999893188477</v>
      </c>
      <c r="K38" s="3" t="n">
        <v>34.0099983215332</v>
      </c>
      <c r="L38" s="3" t="n">
        <v>34.54999923706055</v>
      </c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>
        <v>43.59600067138672</v>
      </c>
      <c r="Q38" s="3" t="n">
        <v>44.58000183105469</v>
      </c>
      <c r="R38" s="3" t="n">
        <v>43.27000045776367</v>
      </c>
      <c r="S38" s="3" t="n">
        <v>44.09999847412109</v>
      </c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>
        <v>76.83000183105469</v>
      </c>
      <c r="X38" s="3" t="n">
        <v>77.44999694824219</v>
      </c>
      <c r="Y38" s="3" t="n">
        <v>75.09999847412109</v>
      </c>
      <c r="Z38" s="3" t="n">
        <v>75.91999816894531</v>
      </c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>
        <v>588.5</v>
      </c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>
        <v>395.9800109863281</v>
      </c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>
        <v>588.5900268554688</v>
      </c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>
        <v>399.8999938964844</v>
      </c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inlineStr">
        <is>
          <t>04/07/26</t>
        </is>
      </c>
      <c r="B40" s="3" t="n">
        <v>54.31999969482422</v>
      </c>
      <c r="C40" s="3" t="n">
        <v>56.59999847412109</v>
      </c>
      <c r="D40" s="3" t="n">
        <v>52.13000106811523</v>
      </c>
      <c r="E40" s="3" t="n">
        <v>56.54999923706055</v>
      </c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>
        <v>34.81999969482422</v>
      </c>
      <c r="J40" s="3" t="n">
        <v>36.25500106811523</v>
      </c>
      <c r="K40" s="3" t="n">
        <v>33.43000030517578</v>
      </c>
      <c r="L40" s="3" t="n">
        <v>33.43000030517578</v>
      </c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>
        <v>43.45000076293945</v>
      </c>
      <c r="Q40" s="3" t="n">
        <v>44.20999908447266</v>
      </c>
      <c r="R40" s="3" t="n">
        <v>41.84000015258789</v>
      </c>
      <c r="S40" s="3" t="n">
        <v>44.15000152587891</v>
      </c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>
        <v>76.87000274658203</v>
      </c>
      <c r="X40" s="3" t="n">
        <v>79.87989807128906</v>
      </c>
      <c r="Y40" s="3" t="n">
        <v>75.79000091552734</v>
      </c>
      <c r="Z40" s="3" t="n">
        <v>75.91000366210938</v>
      </c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>
        <v>588.5900268554688</v>
      </c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>
        <v>399.8999938964844</v>
      </c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inlineStr">
        <is>
          <t>04/08/26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2026-04-08T14:58:02Z</dcterms:modified>
</cp:coreProperties>
</file>