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2026-03-17</t>
        </is>
      </c>
      <c r="B2" t="n">
        <v>55.1</v>
      </c>
      <c r="C2" t="n">
        <v>55.4</v>
      </c>
      <c r="D2" t="n">
        <v>53.3</v>
      </c>
      <c r="E2" t="n">
        <v>54.95</v>
      </c>
      <c r="F2" t="n">
        <v>48.0406</v>
      </c>
      <c r="G2" t="n">
        <v>48.6795</v>
      </c>
      <c r="H2" t="n">
        <v>47.7311</v>
      </c>
      <c r="I2" t="n">
        <v>48.0805</v>
      </c>
      <c r="J2" t="n">
        <v>37.6522</v>
      </c>
      <c r="K2" t="n">
        <v>38.9725</v>
      </c>
      <c r="L2" t="n">
        <v>37.4835</v>
      </c>
      <c r="M2" t="n">
        <v>37.7912</v>
      </c>
      <c r="N2" t="n">
        <v>71.6279</v>
      </c>
      <c r="O2" t="n">
        <v>72.0941</v>
      </c>
      <c r="P2" t="n">
        <v>70.63590000000001</v>
      </c>
      <c r="Q2" t="n">
        <v>71.5684</v>
      </c>
    </row>
    <row r="3">
      <c r="A3" t="inlineStr">
        <is>
          <t>2026-03-18</t>
        </is>
      </c>
      <c r="B3" t="n">
        <v>55.03</v>
      </c>
      <c r="C3" t="n">
        <v>56.48</v>
      </c>
      <c r="D3" t="n">
        <v>54</v>
      </c>
      <c r="E3" t="n">
        <v>54.02</v>
      </c>
      <c r="F3" t="n">
        <v>47.6412</v>
      </c>
      <c r="G3" t="n">
        <v>48.0306</v>
      </c>
      <c r="H3" t="n">
        <v>45.974</v>
      </c>
      <c r="I3" t="n">
        <v>46.0239</v>
      </c>
      <c r="J3" t="n">
        <v>37.7515</v>
      </c>
      <c r="K3" t="n">
        <v>38.4563</v>
      </c>
      <c r="L3" t="n">
        <v>36.739</v>
      </c>
      <c r="M3" t="n">
        <v>38.4166</v>
      </c>
      <c r="N3" t="n">
        <v>72.233</v>
      </c>
      <c r="O3" t="n">
        <v>74.7029</v>
      </c>
      <c r="P3" t="n">
        <v>71.6675</v>
      </c>
      <c r="Q3" t="n">
        <v>74.6037</v>
      </c>
      <c r="R3" t="n">
        <v>-1.6924</v>
      </c>
      <c r="U3" t="n">
        <v>-4.2774</v>
      </c>
      <c r="X3" t="n">
        <v>1.6549</v>
      </c>
      <c r="AA3" t="n">
        <v>4.2411</v>
      </c>
    </row>
    <row r="4">
      <c r="A4" t="inlineStr">
        <is>
          <t>2026-03-19</t>
        </is>
      </c>
      <c r="B4" t="n">
        <v>49.53</v>
      </c>
      <c r="C4" t="n">
        <v>56.11</v>
      </c>
      <c r="D4" t="n">
        <v>48.5</v>
      </c>
      <c r="E4" t="n">
        <v>54.85</v>
      </c>
      <c r="F4" t="n">
        <v>44.7959</v>
      </c>
      <c r="G4" t="n">
        <v>46.2435</v>
      </c>
      <c r="H4" t="n">
        <v>44.2269</v>
      </c>
      <c r="I4" t="n">
        <v>45.6146</v>
      </c>
      <c r="J4" t="n">
        <v>41.6924</v>
      </c>
      <c r="K4" t="n">
        <v>42.4171</v>
      </c>
      <c r="L4" t="n">
        <v>36.9574</v>
      </c>
      <c r="M4" t="n">
        <v>37.8309</v>
      </c>
      <c r="N4" t="n">
        <v>76.657</v>
      </c>
      <c r="O4" t="n">
        <v>77.55970000000001</v>
      </c>
      <c r="P4" t="n">
        <v>74.27630000000001</v>
      </c>
      <c r="Q4" t="n">
        <v>75.298</v>
      </c>
      <c r="R4" t="n">
        <v>1.5365</v>
      </c>
      <c r="U4" t="n">
        <v>-0.8893</v>
      </c>
      <c r="X4" t="n">
        <v>-1.5246</v>
      </c>
      <c r="AA4" t="n">
        <v>0.9307</v>
      </c>
    </row>
    <row r="5">
      <c r="A5" t="inlineStr">
        <is>
          <t>2026-03-20</t>
        </is>
      </c>
      <c r="B5" t="n">
        <v>54.69</v>
      </c>
      <c r="C5" t="n">
        <v>55.36</v>
      </c>
      <c r="D5" t="n">
        <v>49</v>
      </c>
      <c r="E5" t="n">
        <v>51.14</v>
      </c>
      <c r="F5" t="n">
        <v>45.1054</v>
      </c>
      <c r="G5" t="n">
        <v>45.1354</v>
      </c>
      <c r="H5" t="n">
        <v>42.2302</v>
      </c>
      <c r="I5" t="n">
        <v>43.0089</v>
      </c>
      <c r="J5" t="n">
        <v>38.0394</v>
      </c>
      <c r="K5" t="n">
        <v>41.9505</v>
      </c>
      <c r="L5" t="n">
        <v>37.4934</v>
      </c>
      <c r="M5" t="n">
        <v>40.3622</v>
      </c>
      <c r="N5" t="n">
        <v>76.1511</v>
      </c>
      <c r="O5" t="n">
        <v>80.93219999999999</v>
      </c>
      <c r="P5" t="n">
        <v>76.1412</v>
      </c>
      <c r="Q5" t="n">
        <v>79.6031</v>
      </c>
      <c r="R5" t="n">
        <v>-6.7639</v>
      </c>
      <c r="S5" t="n">
        <v>-6.9336</v>
      </c>
      <c r="U5" t="n">
        <v>-5.7124</v>
      </c>
      <c r="V5" t="n">
        <v>-10.5481</v>
      </c>
      <c r="X5" t="n">
        <v>6.6911</v>
      </c>
      <c r="Y5" t="n">
        <v>6.8032</v>
      </c>
      <c r="AA5" t="n">
        <v>5.7174</v>
      </c>
      <c r="AB5" t="n">
        <v>11.2266</v>
      </c>
    </row>
    <row r="6">
      <c r="A6" t="inlineStr">
        <is>
          <t>2026-03-23</t>
        </is>
      </c>
      <c r="B6" t="n">
        <v>54.63</v>
      </c>
      <c r="C6" t="n">
        <v>56.81</v>
      </c>
      <c r="D6" t="n">
        <v>52.28</v>
      </c>
      <c r="E6" t="n">
        <v>53.03</v>
      </c>
      <c r="F6" t="n">
        <v>45.0355</v>
      </c>
      <c r="G6" t="n">
        <v>46.0738</v>
      </c>
      <c r="H6" t="n">
        <v>44.0572</v>
      </c>
      <c r="I6" t="n">
        <v>44.4964</v>
      </c>
      <c r="J6" t="n">
        <v>37.7316</v>
      </c>
      <c r="K6" t="n">
        <v>39.4986</v>
      </c>
      <c r="L6" t="n">
        <v>35.9547</v>
      </c>
      <c r="M6" t="n">
        <v>38.903</v>
      </c>
      <c r="N6" t="n">
        <v>75.8734</v>
      </c>
      <c r="O6" t="n">
        <v>77.6985</v>
      </c>
      <c r="P6" t="n">
        <v>73.9589</v>
      </c>
      <c r="Q6" t="n">
        <v>76.8554</v>
      </c>
      <c r="R6" t="n">
        <v>3.6957</v>
      </c>
      <c r="S6" t="n">
        <v>-1.8327</v>
      </c>
      <c r="U6" t="n">
        <v>3.4586</v>
      </c>
      <c r="V6" t="n">
        <v>-3.3189</v>
      </c>
      <c r="X6" t="n">
        <v>-3.6153</v>
      </c>
      <c r="Y6" t="n">
        <v>1.2661</v>
      </c>
      <c r="AA6" t="n">
        <v>-3.4517</v>
      </c>
      <c r="AB6" t="n">
        <v>3.0182</v>
      </c>
    </row>
    <row r="7">
      <c r="A7" t="inlineStr">
        <is>
          <t>2026-03-24</t>
        </is>
      </c>
      <c r="B7" t="n">
        <v>51.54</v>
      </c>
      <c r="C7" t="n">
        <v>56.09</v>
      </c>
      <c r="D7" t="n">
        <v>51.54</v>
      </c>
      <c r="E7" t="n">
        <v>54.96</v>
      </c>
      <c r="F7" t="n">
        <v>43.7676</v>
      </c>
      <c r="G7" t="n">
        <v>44.4765</v>
      </c>
      <c r="H7" t="n">
        <v>43.1187</v>
      </c>
      <c r="I7" t="n">
        <v>43.548</v>
      </c>
      <c r="J7" t="n">
        <v>40.08</v>
      </c>
      <c r="K7" t="n">
        <v>40.08</v>
      </c>
      <c r="L7" t="n">
        <v>36.7</v>
      </c>
      <c r="M7" t="n">
        <v>37.46</v>
      </c>
      <c r="N7" t="n">
        <v>78.15479999999999</v>
      </c>
      <c r="O7" t="n">
        <v>79.2559</v>
      </c>
      <c r="P7" t="n">
        <v>76.9248</v>
      </c>
      <c r="Q7" t="n">
        <v>78.502</v>
      </c>
      <c r="R7" t="n">
        <v>3.6394</v>
      </c>
      <c r="S7" t="n">
        <v>0.2005</v>
      </c>
      <c r="T7" t="n">
        <v>0.0182</v>
      </c>
      <c r="U7" t="n">
        <v>-2.1314</v>
      </c>
      <c r="V7" t="n">
        <v>-4.5306</v>
      </c>
      <c r="W7" t="n">
        <v>-9.4269</v>
      </c>
      <c r="X7" t="n">
        <v>-3.7092</v>
      </c>
      <c r="Y7" t="n">
        <v>-0.9804</v>
      </c>
      <c r="Z7" t="n">
        <v>-0.8764</v>
      </c>
      <c r="AA7" t="n">
        <v>2.1425</v>
      </c>
      <c r="AB7" t="n">
        <v>4.2551</v>
      </c>
      <c r="AC7" t="n">
        <v>9.6881</v>
      </c>
    </row>
    <row r="8">
      <c r="A8" t="inlineStr">
        <is>
          <t>2026-03-25</t>
        </is>
      </c>
      <c r="B8" t="n">
        <v>56.64</v>
      </c>
      <c r="C8" t="n">
        <v>58.25</v>
      </c>
      <c r="D8" t="n">
        <v>55.59</v>
      </c>
      <c r="E8" t="n">
        <v>57.04</v>
      </c>
      <c r="F8" t="n">
        <v>44.7</v>
      </c>
      <c r="G8" t="n">
        <v>45.22</v>
      </c>
      <c r="H8" t="n">
        <v>43.95</v>
      </c>
      <c r="I8" t="n">
        <v>44.39</v>
      </c>
      <c r="J8" t="n">
        <v>36.32</v>
      </c>
      <c r="K8" t="n">
        <v>37.06</v>
      </c>
      <c r="L8" t="n">
        <v>35.23</v>
      </c>
      <c r="M8" t="n">
        <v>36.02</v>
      </c>
      <c r="N8" t="n">
        <v>76.43000000000001</v>
      </c>
      <c r="O8" t="n">
        <v>77.8</v>
      </c>
      <c r="P8" t="n">
        <v>75.51000000000001</v>
      </c>
      <c r="Q8" t="n">
        <v>76.95999999999999</v>
      </c>
      <c r="R8" t="n">
        <v>3.7846</v>
      </c>
      <c r="S8" t="n">
        <v>11.537</v>
      </c>
      <c r="T8" t="n">
        <v>5.5905</v>
      </c>
      <c r="U8" t="n">
        <v>1.9335</v>
      </c>
      <c r="V8" t="n">
        <v>3.2112</v>
      </c>
      <c r="W8" t="n">
        <v>-3.5501</v>
      </c>
      <c r="X8" t="n">
        <v>-3.8441</v>
      </c>
      <c r="Y8" t="n">
        <v>-10.7581</v>
      </c>
      <c r="Z8" t="n">
        <v>-6.2384</v>
      </c>
      <c r="AA8" t="n">
        <v>-1.9643</v>
      </c>
      <c r="AB8" t="n">
        <v>-3.3203</v>
      </c>
      <c r="AC8" t="n">
        <v>3.1584</v>
      </c>
    </row>
    <row r="9">
      <c r="A9" t="inlineStr">
        <is>
          <t>2026-03-26</t>
        </is>
      </c>
      <c r="B9" t="n">
        <v>54.19</v>
      </c>
      <c r="C9" t="n">
        <v>54.44</v>
      </c>
      <c r="D9" t="n">
        <v>48.87</v>
      </c>
      <c r="E9" t="n">
        <v>48.97</v>
      </c>
      <c r="F9" t="n">
        <v>43.23</v>
      </c>
      <c r="G9" t="n">
        <v>43.68</v>
      </c>
      <c r="H9" t="n">
        <v>41.15</v>
      </c>
      <c r="I9" t="n">
        <v>41.23</v>
      </c>
      <c r="J9" t="n">
        <v>37.84</v>
      </c>
      <c r="K9" t="n">
        <v>41.26</v>
      </c>
      <c r="L9" t="n">
        <v>37.7</v>
      </c>
      <c r="M9" t="n">
        <v>41.18</v>
      </c>
      <c r="N9" t="n">
        <v>79.02</v>
      </c>
      <c r="O9" t="n">
        <v>82.62</v>
      </c>
      <c r="P9" t="n">
        <v>78.25</v>
      </c>
      <c r="Q9" t="n">
        <v>82.5</v>
      </c>
      <c r="R9" t="n">
        <v>-14.148</v>
      </c>
      <c r="S9" t="n">
        <v>-7.656</v>
      </c>
      <c r="T9" t="n">
        <v>-10.7201</v>
      </c>
      <c r="U9" t="n">
        <v>-7.1187</v>
      </c>
      <c r="V9" t="n">
        <v>-7.3408</v>
      </c>
      <c r="W9" t="n">
        <v>-9.612299999999999</v>
      </c>
      <c r="X9" t="n">
        <v>14.3254</v>
      </c>
      <c r="Y9" t="n">
        <v>5.853</v>
      </c>
      <c r="Z9" t="n">
        <v>8.8528</v>
      </c>
      <c r="AA9" t="n">
        <v>7.1985</v>
      </c>
      <c r="AB9" t="n">
        <v>7.3444</v>
      </c>
      <c r="AC9" t="n">
        <v>9.5647</v>
      </c>
    </row>
    <row r="10">
      <c r="A10" t="inlineStr">
        <is>
          <t>2026-03-27</t>
        </is>
      </c>
      <c r="B10" t="n">
        <v>48.04</v>
      </c>
      <c r="C10" t="n">
        <v>49.38</v>
      </c>
      <c r="D10" t="n">
        <v>45.96</v>
      </c>
      <c r="E10" t="n">
        <v>46.61</v>
      </c>
      <c r="F10" t="n">
        <v>40.56</v>
      </c>
      <c r="G10" t="n">
        <v>40.59</v>
      </c>
      <c r="H10" t="n">
        <v>38.56</v>
      </c>
      <c r="I10" t="n">
        <v>38.78</v>
      </c>
      <c r="J10" t="n">
        <v>41.94</v>
      </c>
      <c r="K10" t="n">
        <v>43.71</v>
      </c>
      <c r="L10" t="n">
        <v>40.8</v>
      </c>
      <c r="M10" t="n">
        <v>43.1</v>
      </c>
      <c r="N10" t="n">
        <v>83.87</v>
      </c>
      <c r="O10" t="n">
        <v>87.86</v>
      </c>
      <c r="P10" t="n">
        <v>83.78</v>
      </c>
      <c r="Q10" t="n">
        <v>87.42</v>
      </c>
      <c r="R10" t="n">
        <v>-4.8193</v>
      </c>
      <c r="S10" t="n">
        <v>-15.1929</v>
      </c>
      <c r="T10" t="n">
        <v>-8.858000000000001</v>
      </c>
      <c r="U10" t="n">
        <v>-5.9423</v>
      </c>
      <c r="V10" t="n">
        <v>-10.9488</v>
      </c>
      <c r="W10" t="n">
        <v>-9.832599999999999</v>
      </c>
      <c r="X10" t="n">
        <v>4.6625</v>
      </c>
      <c r="Y10" t="n">
        <v>15.0561</v>
      </c>
      <c r="Z10" t="n">
        <v>6.7831</v>
      </c>
      <c r="AA10" t="n">
        <v>5.9636</v>
      </c>
      <c r="AB10" t="n">
        <v>11.3602</v>
      </c>
      <c r="AC10" t="n">
        <v>9.819800000000001</v>
      </c>
    </row>
    <row r="11">
      <c r="A11" t="inlineStr">
        <is>
          <t>2026-03-30</t>
        </is>
      </c>
      <c r="B11" t="n">
        <v>47.86</v>
      </c>
      <c r="C11" t="n">
        <v>48.29</v>
      </c>
      <c r="D11" t="n">
        <v>39.52</v>
      </c>
      <c r="E11" t="n">
        <v>40.62</v>
      </c>
      <c r="F11" t="n">
        <v>39.75</v>
      </c>
      <c r="G11" t="n">
        <v>39.91</v>
      </c>
      <c r="H11" t="n">
        <v>37.32</v>
      </c>
      <c r="I11" t="n">
        <v>37.89</v>
      </c>
      <c r="J11" t="n">
        <v>42</v>
      </c>
      <c r="K11" t="n">
        <v>49.76</v>
      </c>
      <c r="L11" t="n">
        <v>41.57</v>
      </c>
      <c r="M11" t="n">
        <v>48.74</v>
      </c>
      <c r="N11" t="n">
        <v>85.27</v>
      </c>
      <c r="O11" t="n">
        <v>90.72</v>
      </c>
      <c r="P11" t="n">
        <v>84.89</v>
      </c>
      <c r="Q11" t="n">
        <v>89.42</v>
      </c>
      <c r="R11" t="n">
        <v>-12.8513</v>
      </c>
      <c r="S11" t="n">
        <v>-28.7868</v>
      </c>
      <c r="T11" t="n">
        <v>-23.4018</v>
      </c>
      <c r="U11" t="n">
        <v>-2.295</v>
      </c>
      <c r="V11" t="n">
        <v>-14.6429</v>
      </c>
      <c r="W11" t="n">
        <v>-14.847</v>
      </c>
      <c r="X11" t="n">
        <v>13.0858</v>
      </c>
      <c r="Y11" t="n">
        <v>35.3137</v>
      </c>
      <c r="Z11" t="n">
        <v>25.286</v>
      </c>
      <c r="AA11" t="n">
        <v>2.2878</v>
      </c>
      <c r="AB11" t="n">
        <v>16.1902</v>
      </c>
      <c r="AC11" t="n">
        <v>16.3484</v>
      </c>
    </row>
    <row r="12">
      <c r="A12" t="inlineStr">
        <is>
          <t>2026-03-31</t>
        </is>
      </c>
      <c r="B12" t="n">
        <v>42.88</v>
      </c>
      <c r="C12" t="n">
        <v>48.18</v>
      </c>
      <c r="D12" t="n">
        <v>42.61</v>
      </c>
      <c r="E12" t="n">
        <v>47.91</v>
      </c>
      <c r="F12" t="n">
        <v>39.09</v>
      </c>
      <c r="G12" t="n">
        <v>42</v>
      </c>
      <c r="H12" t="n">
        <v>39.07</v>
      </c>
      <c r="I12" t="n">
        <v>41.68</v>
      </c>
      <c r="J12" t="n">
        <v>45.87</v>
      </c>
      <c r="K12" t="n">
        <v>46.38</v>
      </c>
      <c r="L12" t="n">
        <v>39.61</v>
      </c>
      <c r="M12" t="n">
        <v>39.86</v>
      </c>
      <c r="N12" t="n">
        <v>86.62</v>
      </c>
      <c r="O12" t="n">
        <v>86.66</v>
      </c>
      <c r="P12" t="n">
        <v>79.73999999999999</v>
      </c>
      <c r="Q12" t="n">
        <v>80.48999999999999</v>
      </c>
      <c r="R12" t="n">
        <v>17.9468</v>
      </c>
      <c r="S12" t="n">
        <v>-2.1646</v>
      </c>
      <c r="T12" t="n">
        <v>-12.8275</v>
      </c>
      <c r="U12" t="n">
        <v>10.0026</v>
      </c>
      <c r="V12" t="n">
        <v>1.0914</v>
      </c>
      <c r="W12" t="n">
        <v>-4.2895</v>
      </c>
      <c r="X12" t="n">
        <v>-18.2191</v>
      </c>
      <c r="Y12" t="n">
        <v>-3.2054</v>
      </c>
      <c r="Z12" t="n">
        <v>6.4068</v>
      </c>
      <c r="AA12" t="n">
        <v>-9.986599999999999</v>
      </c>
      <c r="AB12" t="n">
        <v>-2.4364</v>
      </c>
      <c r="AC12" t="n">
        <v>2.5324</v>
      </c>
    </row>
    <row r="13">
      <c r="A13" t="inlineStr">
        <is>
          <t>2026-04-01</t>
        </is>
      </c>
      <c r="B13" t="n">
        <v>50.04</v>
      </c>
      <c r="C13" t="n">
        <v>54.09</v>
      </c>
      <c r="D13" t="n">
        <v>49.62</v>
      </c>
      <c r="E13" t="n">
        <v>52.26</v>
      </c>
      <c r="F13" t="n">
        <v>42.63</v>
      </c>
      <c r="G13" t="n">
        <v>43.98</v>
      </c>
      <c r="H13" t="n">
        <v>42.41</v>
      </c>
      <c r="I13" t="n">
        <v>43.23</v>
      </c>
      <c r="J13" t="n">
        <v>38.07</v>
      </c>
      <c r="K13" t="n">
        <v>38.49</v>
      </c>
      <c r="L13" t="n">
        <v>34.78</v>
      </c>
      <c r="M13" t="n">
        <v>36.26</v>
      </c>
      <c r="N13" t="n">
        <v>78.62</v>
      </c>
      <c r="O13" t="n">
        <v>79.06999999999999</v>
      </c>
      <c r="P13" t="n">
        <v>76.03</v>
      </c>
      <c r="Q13" t="n">
        <v>77.45</v>
      </c>
      <c r="R13" t="n">
        <v>9.079499999999999</v>
      </c>
      <c r="S13" t="n">
        <v>12.1219</v>
      </c>
      <c r="T13" t="n">
        <v>-8.380100000000001</v>
      </c>
      <c r="U13" t="n">
        <v>3.7188</v>
      </c>
      <c r="V13" t="n">
        <v>11.475</v>
      </c>
      <c r="W13" t="n">
        <v>-2.6132</v>
      </c>
      <c r="X13" t="n">
        <v>-9.031599999999999</v>
      </c>
      <c r="Y13" t="n">
        <v>-15.8701</v>
      </c>
      <c r="Z13" t="n">
        <v>0.6663</v>
      </c>
      <c r="AA13" t="n">
        <v>-3.7769</v>
      </c>
      <c r="AB13" t="n">
        <v>-11.4047</v>
      </c>
      <c r="AC13" t="n">
        <v>0.6367</v>
      </c>
    </row>
    <row r="14">
      <c r="A14" t="inlineStr">
        <is>
          <t>2026-04-02</t>
        </is>
      </c>
      <c r="B14" t="n">
        <v>46.06</v>
      </c>
      <c r="C14" t="n">
        <v>53.07</v>
      </c>
      <c r="D14" t="n">
        <v>46.05</v>
      </c>
      <c r="E14" t="n">
        <v>52.75</v>
      </c>
      <c r="F14" t="n">
        <v>40.88</v>
      </c>
      <c r="G14" t="n">
        <v>43.55</v>
      </c>
      <c r="H14" t="n">
        <v>40.44</v>
      </c>
      <c r="I14" t="n">
        <v>43.33</v>
      </c>
      <c r="J14" t="n">
        <v>40.57</v>
      </c>
      <c r="K14" t="n">
        <v>40.59</v>
      </c>
      <c r="L14" t="n">
        <v>35.73</v>
      </c>
      <c r="M14" t="n">
        <v>35.93</v>
      </c>
      <c r="N14" t="n">
        <v>81.7</v>
      </c>
      <c r="O14" t="n">
        <v>82.5</v>
      </c>
      <c r="P14" t="n">
        <v>76.93000000000001</v>
      </c>
      <c r="Q14" t="n">
        <v>77.29000000000001</v>
      </c>
      <c r="R14" t="n">
        <v>0.9376</v>
      </c>
      <c r="S14" t="n">
        <v>29.8621</v>
      </c>
      <c r="T14" t="n">
        <v>7.719</v>
      </c>
      <c r="U14" t="n">
        <v>0.2313</v>
      </c>
      <c r="V14" t="n">
        <v>14.3574</v>
      </c>
      <c r="W14" t="n">
        <v>5.0934</v>
      </c>
      <c r="X14" t="n">
        <v>-0.9101</v>
      </c>
      <c r="Y14" t="n">
        <v>-26.2823</v>
      </c>
      <c r="Z14" t="n">
        <v>-12.7489</v>
      </c>
      <c r="AA14" t="n">
        <v>-0.2066</v>
      </c>
      <c r="AB14" t="n">
        <v>-13.5652</v>
      </c>
      <c r="AC14" t="n">
        <v>-6.3152</v>
      </c>
    </row>
    <row r="15">
      <c r="A15" t="inlineStr">
        <is>
          <t>2026-04-06</t>
        </is>
      </c>
      <c r="B15" t="n">
        <v>53.75</v>
      </c>
      <c r="C15" t="n">
        <v>55.6</v>
      </c>
      <c r="D15" t="n">
        <v>52.88</v>
      </c>
      <c r="E15" t="n">
        <v>54.81</v>
      </c>
      <c r="F15" t="n">
        <v>43.6</v>
      </c>
      <c r="G15" t="n">
        <v>44.59</v>
      </c>
      <c r="H15" t="n">
        <v>43.27</v>
      </c>
      <c r="I15" t="n">
        <v>44.1</v>
      </c>
      <c r="J15" t="n">
        <v>35.18</v>
      </c>
      <c r="K15" t="n">
        <v>35.87</v>
      </c>
      <c r="L15" t="n">
        <v>34.01</v>
      </c>
      <c r="M15" t="n">
        <v>34.55</v>
      </c>
      <c r="N15" t="n">
        <v>76.84999999999999</v>
      </c>
      <c r="O15" t="n">
        <v>77.45</v>
      </c>
      <c r="P15" t="n">
        <v>75.09999999999999</v>
      </c>
      <c r="Q15" t="n">
        <v>75.92</v>
      </c>
      <c r="R15" t="n">
        <v>3.9052</v>
      </c>
      <c r="S15" t="n">
        <v>14.402</v>
      </c>
      <c r="T15" t="n">
        <v>17.5928</v>
      </c>
      <c r="U15" t="n">
        <v>1.7771</v>
      </c>
      <c r="V15" t="n">
        <v>5.8061</v>
      </c>
      <c r="W15" t="n">
        <v>13.7184</v>
      </c>
      <c r="X15" t="n">
        <v>-3.8408</v>
      </c>
      <c r="Y15" t="n">
        <v>-13.3216</v>
      </c>
      <c r="Z15" t="n">
        <v>-19.8376</v>
      </c>
      <c r="AA15" t="n">
        <v>-1.7725</v>
      </c>
      <c r="AB15" t="n">
        <v>-5.6777</v>
      </c>
      <c r="AC15" t="n">
        <v>-13.1549</v>
      </c>
    </row>
    <row r="16">
      <c r="A16" t="inlineStr">
        <is>
          <t>2026-04-07</t>
        </is>
      </c>
      <c r="B16" t="n">
        <v>54.32</v>
      </c>
      <c r="C16" t="n">
        <v>56.6</v>
      </c>
      <c r="D16" t="n">
        <v>52.13</v>
      </c>
      <c r="E16" t="n">
        <v>56.55</v>
      </c>
      <c r="F16" t="n">
        <v>43.45</v>
      </c>
      <c r="G16" t="n">
        <v>44.21</v>
      </c>
      <c r="H16" t="n">
        <v>41.84</v>
      </c>
      <c r="I16" t="n">
        <v>44.15</v>
      </c>
      <c r="J16" t="n">
        <v>34.82</v>
      </c>
      <c r="K16" t="n">
        <v>36.26</v>
      </c>
      <c r="L16" t="n">
        <v>33.43</v>
      </c>
      <c r="M16" t="n">
        <v>33.43</v>
      </c>
      <c r="N16" t="n">
        <v>77.08</v>
      </c>
      <c r="O16" t="n">
        <v>79.88</v>
      </c>
      <c r="P16" t="n">
        <v>75.79000000000001</v>
      </c>
      <c r="Q16" t="n">
        <v>75.91</v>
      </c>
      <c r="R16" t="n">
        <v>3.1746</v>
      </c>
      <c r="S16" t="n">
        <v>8.209</v>
      </c>
      <c r="T16" t="n">
        <v>39.2171</v>
      </c>
      <c r="U16" t="n">
        <v>0.1134</v>
      </c>
      <c r="V16" t="n">
        <v>2.1282</v>
      </c>
      <c r="W16" t="n">
        <v>16.5215</v>
      </c>
      <c r="X16" t="n">
        <v>-3.2417</v>
      </c>
      <c r="Y16" t="n">
        <v>-7.8047</v>
      </c>
      <c r="Z16" t="n">
        <v>-31.4116</v>
      </c>
      <c r="AA16" t="n">
        <v>-0.0132</v>
      </c>
      <c r="AB16" t="n">
        <v>-1.9884</v>
      </c>
      <c r="AC16" t="n">
        <v>-15.1085</v>
      </c>
    </row>
    <row r="17">
      <c r="A17" t="inlineStr">
        <is>
          <t>2026-04-08</t>
        </is>
      </c>
      <c r="B17" t="n">
        <v>66.33</v>
      </c>
      <c r="C17" t="n">
        <v>67.98</v>
      </c>
      <c r="D17" t="n">
        <v>63.56</v>
      </c>
      <c r="E17" t="n">
        <v>67.5</v>
      </c>
      <c r="F17" t="n">
        <v>48.64</v>
      </c>
      <c r="G17" t="n">
        <v>48.92</v>
      </c>
      <c r="H17" t="n">
        <v>47.15</v>
      </c>
      <c r="I17" t="n">
        <v>48</v>
      </c>
      <c r="J17" t="n">
        <v>27.7</v>
      </c>
      <c r="K17" t="n">
        <v>29.31</v>
      </c>
      <c r="L17" t="n">
        <v>26.75</v>
      </c>
      <c r="M17" t="n">
        <v>26.96</v>
      </c>
      <c r="N17" t="n">
        <v>68.20999999999999</v>
      </c>
      <c r="O17" t="n">
        <v>70.73</v>
      </c>
      <c r="P17" t="n">
        <v>67.75</v>
      </c>
      <c r="Q17" t="n">
        <v>69.2</v>
      </c>
      <c r="R17" t="n">
        <v>19.3634</v>
      </c>
      <c r="S17" t="n">
        <v>27.9621</v>
      </c>
      <c r="T17" t="n">
        <v>40.8892</v>
      </c>
      <c r="U17" t="n">
        <v>8.7203</v>
      </c>
      <c r="V17" t="n">
        <v>10.7778</v>
      </c>
      <c r="W17" t="n">
        <v>15.1631</v>
      </c>
      <c r="X17" t="n">
        <v>-19.3539</v>
      </c>
      <c r="Y17" t="n">
        <v>-24.9652</v>
      </c>
      <c r="Z17" t="n">
        <v>-32.3633</v>
      </c>
      <c r="AA17" t="n">
        <v>-8.839399999999999</v>
      </c>
      <c r="AB17" t="n">
        <v>-10.4671</v>
      </c>
      <c r="AC17" t="n">
        <v>-14.0266</v>
      </c>
    </row>
    <row r="18">
      <c r="A18" t="inlineStr">
        <is>
          <t>2026-04-09</t>
        </is>
      </c>
      <c r="B18" t="n">
        <v>68.12</v>
      </c>
      <c r="C18" t="n">
        <v>72.28</v>
      </c>
      <c r="D18" t="n">
        <v>68.12</v>
      </c>
      <c r="E18" t="n">
        <v>71.98</v>
      </c>
      <c r="F18" t="n">
        <v>48.02</v>
      </c>
      <c r="G18" t="n">
        <v>49.09</v>
      </c>
      <c r="H18" t="n">
        <v>47.31</v>
      </c>
      <c r="I18" t="n">
        <v>48.96</v>
      </c>
      <c r="J18" t="n">
        <v>26.76</v>
      </c>
      <c r="K18" t="n">
        <v>26.76</v>
      </c>
      <c r="L18" t="n">
        <v>25.09</v>
      </c>
      <c r="M18" t="n">
        <v>25.2</v>
      </c>
      <c r="N18" t="n">
        <v>69.31999999999999</v>
      </c>
      <c r="O18" t="n">
        <v>70.3</v>
      </c>
      <c r="P18" t="n">
        <v>67.72</v>
      </c>
      <c r="Q18" t="n">
        <v>67.86</v>
      </c>
      <c r="R18" t="n">
        <v>6.637</v>
      </c>
      <c r="S18" t="n">
        <v>31.3264</v>
      </c>
      <c r="T18" t="n">
        <v>37.7344</v>
      </c>
      <c r="U18" t="n">
        <v>2</v>
      </c>
      <c r="V18" t="n">
        <v>11.0204</v>
      </c>
      <c r="W18" t="n">
        <v>13.2547</v>
      </c>
      <c r="X18" t="n">
        <v>-6.5282</v>
      </c>
      <c r="Y18" t="n">
        <v>-27.0622</v>
      </c>
      <c r="Z18" t="n">
        <v>-30.5019</v>
      </c>
      <c r="AA18" t="n">
        <v>-1.9364</v>
      </c>
      <c r="AB18" t="n">
        <v>-10.6164</v>
      </c>
      <c r="AC18" t="n">
        <v>-12.3822</v>
      </c>
    </row>
    <row r="19">
      <c r="A19" t="inlineStr">
        <is>
          <t>2026-04-10</t>
        </is>
      </c>
      <c r="B19" t="n">
        <v>74.3</v>
      </c>
      <c r="C19" t="n">
        <v>78.3</v>
      </c>
      <c r="D19" t="n">
        <v>74.3</v>
      </c>
      <c r="E19" t="n">
        <v>76.39</v>
      </c>
      <c r="F19" t="n">
        <v>49.36</v>
      </c>
      <c r="G19" t="n">
        <v>49.81</v>
      </c>
      <c r="H19" t="n">
        <v>48.82</v>
      </c>
      <c r="I19" t="n">
        <v>49.17</v>
      </c>
      <c r="J19" t="n">
        <v>24.38</v>
      </c>
      <c r="K19" t="n">
        <v>24.42</v>
      </c>
      <c r="L19" t="n">
        <v>23.01</v>
      </c>
      <c r="M19" t="n">
        <v>23.69</v>
      </c>
      <c r="N19" t="n">
        <v>67.38</v>
      </c>
      <c r="O19" t="n">
        <v>68.13</v>
      </c>
      <c r="P19" t="n">
        <v>66.75</v>
      </c>
      <c r="Q19" t="n">
        <v>67.62</v>
      </c>
      <c r="R19" t="n">
        <v>6.1267</v>
      </c>
      <c r="S19" t="n">
        <v>35.084</v>
      </c>
      <c r="T19" t="n">
        <v>44.8152</v>
      </c>
      <c r="U19" t="n">
        <v>0.4289</v>
      </c>
      <c r="V19" t="n">
        <v>11.3703</v>
      </c>
      <c r="W19" t="n">
        <v>13.478</v>
      </c>
      <c r="X19" t="n">
        <v>-5.9921</v>
      </c>
      <c r="Y19" t="n">
        <v>-29.1355</v>
      </c>
      <c r="Z19" t="n">
        <v>-34.0662</v>
      </c>
      <c r="AA19" t="n">
        <v>-0.3537</v>
      </c>
      <c r="AB19" t="n">
        <v>-10.9208</v>
      </c>
      <c r="AC19" t="n">
        <v>-12.5113</v>
      </c>
    </row>
    <row r="20">
      <c r="A20" t="inlineStr">
        <is>
          <t>2026-04-13</t>
        </is>
      </c>
      <c r="B20" t="n">
        <v>75.59</v>
      </c>
      <c r="C20" t="n">
        <v>80.73999999999999</v>
      </c>
      <c r="D20" t="n">
        <v>75.25</v>
      </c>
      <c r="E20" t="n">
        <v>80.56</v>
      </c>
      <c r="F20" t="n">
        <v>48.78</v>
      </c>
      <c r="G20" t="n">
        <v>50.74</v>
      </c>
      <c r="H20" t="n">
        <v>48.46</v>
      </c>
      <c r="I20" t="n">
        <v>50.66</v>
      </c>
      <c r="J20" t="n">
        <v>23.92</v>
      </c>
      <c r="K20" t="n">
        <v>24.03</v>
      </c>
      <c r="L20" t="n">
        <v>22.32</v>
      </c>
      <c r="M20" t="n">
        <v>22.42</v>
      </c>
      <c r="N20" t="n">
        <v>68.2</v>
      </c>
      <c r="O20" t="n">
        <v>68.63</v>
      </c>
      <c r="P20" t="n">
        <v>65.5</v>
      </c>
      <c r="Q20" t="n">
        <v>65.56999999999999</v>
      </c>
      <c r="R20" t="n">
        <v>5.4588</v>
      </c>
      <c r="S20" t="n">
        <v>19.3481</v>
      </c>
      <c r="T20" t="n">
        <v>46.9805</v>
      </c>
      <c r="U20" t="n">
        <v>3.0303</v>
      </c>
      <c r="V20" t="n">
        <v>5.5417</v>
      </c>
      <c r="W20" t="n">
        <v>14.8753</v>
      </c>
      <c r="X20" t="n">
        <v>-5.3609</v>
      </c>
      <c r="Y20" t="n">
        <v>-16.8398</v>
      </c>
      <c r="Z20" t="n">
        <v>-35.1085</v>
      </c>
      <c r="AA20" t="n">
        <v>-3.0316</v>
      </c>
      <c r="AB20" t="n">
        <v>-5.2457</v>
      </c>
      <c r="AC20" t="n">
        <v>-13.6328</v>
      </c>
    </row>
    <row r="21">
      <c r="A21" t="inlineStr">
        <is>
          <t>2026-04-14</t>
        </is>
      </c>
      <c r="B21" t="n">
        <v>83.27</v>
      </c>
      <c r="C21" t="n">
        <v>85.56999999999999</v>
      </c>
      <c r="D21" t="n">
        <v>80.70999999999999</v>
      </c>
      <c r="E21" t="n">
        <v>85.31</v>
      </c>
      <c r="F21" t="n">
        <v>51.39</v>
      </c>
      <c r="G21" t="n">
        <v>53.43</v>
      </c>
      <c r="H21" t="n">
        <v>51.38</v>
      </c>
      <c r="I21" t="n">
        <v>53.41</v>
      </c>
      <c r="J21" t="n">
        <v>21.6</v>
      </c>
      <c r="K21" t="n">
        <v>22.34</v>
      </c>
      <c r="L21" t="n">
        <v>21</v>
      </c>
      <c r="M21" t="n">
        <v>21.05</v>
      </c>
      <c r="N21" t="n">
        <v>64.67</v>
      </c>
      <c r="O21" t="n">
        <v>64.68000000000001</v>
      </c>
      <c r="P21" t="n">
        <v>62.02</v>
      </c>
      <c r="Q21" t="n">
        <v>62.02</v>
      </c>
      <c r="R21" t="n">
        <v>5.8962</v>
      </c>
      <c r="S21" t="n">
        <v>18.519</v>
      </c>
      <c r="T21" t="n">
        <v>50.8576</v>
      </c>
      <c r="U21" t="n">
        <v>5.4283</v>
      </c>
      <c r="V21" t="n">
        <v>9.0891</v>
      </c>
      <c r="W21" t="n">
        <v>20.974</v>
      </c>
      <c r="X21" t="n">
        <v>-6.1106</v>
      </c>
      <c r="Y21" t="n">
        <v>-16.4683</v>
      </c>
      <c r="Z21" t="n">
        <v>-37.0326</v>
      </c>
      <c r="AA21" t="n">
        <v>-5.4141</v>
      </c>
      <c r="AB21" t="n">
        <v>-8.606</v>
      </c>
      <c r="AC21" t="n">
        <v>-18.298</v>
      </c>
    </row>
    <row r="22">
      <c r="A22" t="inlineStr">
        <is>
          <t>2026-04-15</t>
        </is>
      </c>
      <c r="B22" t="n">
        <v>84.66</v>
      </c>
      <c r="C22" t="n">
        <v>85.97499999999999</v>
      </c>
      <c r="D22" t="n">
        <v>79.76000000000001</v>
      </c>
      <c r="E22" t="n">
        <v>85.95999999999999</v>
      </c>
      <c r="F22" t="n">
        <v>53.565</v>
      </c>
      <c r="G22" t="n">
        <v>55.7382</v>
      </c>
      <c r="H22" t="n">
        <v>53.33</v>
      </c>
      <c r="I22" t="n">
        <v>55.65</v>
      </c>
      <c r="J22" t="n">
        <v>21.23</v>
      </c>
      <c r="K22" t="n">
        <v>22.425</v>
      </c>
      <c r="L22" t="n">
        <v>20.9</v>
      </c>
      <c r="M22" t="n">
        <v>20.94</v>
      </c>
      <c r="N22" t="n">
        <v>61.88</v>
      </c>
      <c r="O22" t="n">
        <v>62.15</v>
      </c>
      <c r="P22" t="n">
        <v>59.35</v>
      </c>
      <c r="Q22" t="n">
        <v>59.44</v>
      </c>
      <c r="R22" t="n">
        <v>0.7619</v>
      </c>
      <c r="S22" t="n">
        <v>12.5278</v>
      </c>
      <c r="T22" t="n">
        <v>27.3481</v>
      </c>
      <c r="U22" t="n">
        <v>4.194</v>
      </c>
      <c r="V22" t="n">
        <v>13.1788</v>
      </c>
      <c r="W22" t="n">
        <v>15.9375</v>
      </c>
      <c r="X22" t="n">
        <v>-0.5226</v>
      </c>
      <c r="Y22" t="n">
        <v>-11.6083</v>
      </c>
      <c r="Z22" t="n">
        <v>-22.3294</v>
      </c>
      <c r="AA22" t="n">
        <v>-4.1599</v>
      </c>
      <c r="AB22" t="n">
        <v>-12.097</v>
      </c>
      <c r="AC22" t="n">
        <v>-14.104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2026-04-15T23:59:25Z</dcterms:modified>
</cp:coreProperties>
</file>