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2026-06-10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2026-05-11</t>
        </is>
      </c>
      <c r="B2" t="n">
        <v>181</v>
      </c>
      <c r="C2" t="n">
        <v>191.29</v>
      </c>
      <c r="D2" t="n">
        <v>178.94</v>
      </c>
      <c r="E2" t="n">
        <v>190.42</v>
      </c>
      <c r="F2" t="n">
        <v>76</v>
      </c>
      <c r="G2" t="n">
        <v>77.36</v>
      </c>
      <c r="H2" t="n">
        <v>75.55</v>
      </c>
      <c r="I2" t="n">
        <v>76.95999999999999</v>
      </c>
      <c r="J2" t="n">
        <v>8.65</v>
      </c>
      <c r="K2" t="n">
        <v>8.77</v>
      </c>
      <c r="L2" t="n">
        <v>8.15</v>
      </c>
      <c r="M2" t="n">
        <v>8.199999999999999</v>
      </c>
      <c r="N2" t="n">
        <v>42.74</v>
      </c>
      <c r="O2" t="n">
        <v>43</v>
      </c>
      <c r="P2" t="n">
        <v>41.99</v>
      </c>
      <c r="Q2" t="n">
        <v>42.22</v>
      </c>
    </row>
    <row r="3">
      <c r="A3" t="inlineStr">
        <is>
          <t>2026-05-12</t>
        </is>
      </c>
      <c r="B3" t="n">
        <v>177.62</v>
      </c>
      <c r="C3" t="n">
        <v>182.24</v>
      </c>
      <c r="D3" t="n">
        <v>150.58</v>
      </c>
      <c r="E3" t="n">
        <v>172.52</v>
      </c>
      <c r="F3" t="n">
        <v>75.3</v>
      </c>
      <c r="G3" t="n">
        <v>75.93000000000001</v>
      </c>
      <c r="H3" t="n">
        <v>71.55</v>
      </c>
      <c r="I3" t="n">
        <v>74.95999999999999</v>
      </c>
      <c r="J3" t="n">
        <v>8.75</v>
      </c>
      <c r="K3" t="n">
        <v>9.91</v>
      </c>
      <c r="L3" t="n">
        <v>8.550000000000001</v>
      </c>
      <c r="M3" t="n">
        <v>8.949999999999999</v>
      </c>
      <c r="N3" t="n">
        <v>43.14</v>
      </c>
      <c r="O3" t="n">
        <v>45.19</v>
      </c>
      <c r="P3" t="n">
        <v>42.79</v>
      </c>
      <c r="Q3" t="n">
        <v>43.31</v>
      </c>
      <c r="R3" t="n">
        <v>-9.4003</v>
      </c>
      <c r="U3" t="n">
        <v>-2.5988</v>
      </c>
      <c r="X3" t="n">
        <v>9.1463</v>
      </c>
      <c r="AA3" t="n">
        <v>2.5817</v>
      </c>
    </row>
    <row r="4">
      <c r="A4" t="inlineStr">
        <is>
          <t>2026-05-13</t>
        </is>
      </c>
      <c r="B4" t="n">
        <v>183.84</v>
      </c>
      <c r="C4" t="n">
        <v>188.49</v>
      </c>
      <c r="D4" t="n">
        <v>172.26</v>
      </c>
      <c r="E4" t="n">
        <v>184.24</v>
      </c>
      <c r="F4" t="n">
        <v>75.81</v>
      </c>
      <c r="G4" t="n">
        <v>77.94</v>
      </c>
      <c r="H4" t="n">
        <v>74.19</v>
      </c>
      <c r="I4" t="n">
        <v>77.23999999999999</v>
      </c>
      <c r="J4" t="n">
        <v>8.380000000000001</v>
      </c>
      <c r="K4" t="n">
        <v>8.98</v>
      </c>
      <c r="L4" t="n">
        <v>8.140000000000001</v>
      </c>
      <c r="M4" t="n">
        <v>8.35</v>
      </c>
      <c r="N4" t="n">
        <v>42.83</v>
      </c>
      <c r="O4" t="n">
        <v>43.77</v>
      </c>
      <c r="P4" t="n">
        <v>41.6</v>
      </c>
      <c r="Q4" t="n">
        <v>41.99</v>
      </c>
      <c r="R4" t="n">
        <v>6.7934</v>
      </c>
      <c r="U4" t="n">
        <v>3.0416</v>
      </c>
      <c r="X4" t="n">
        <v>-6.7039</v>
      </c>
      <c r="AA4" t="n">
        <v>-3.0478</v>
      </c>
    </row>
    <row r="5">
      <c r="A5" t="inlineStr">
        <is>
          <t>2026-05-14</t>
        </is>
      </c>
      <c r="B5" t="n">
        <v>182.67</v>
      </c>
      <c r="C5" t="n">
        <v>189.56</v>
      </c>
      <c r="D5" t="n">
        <v>178.28</v>
      </c>
      <c r="E5" t="n">
        <v>186.19</v>
      </c>
      <c r="F5" t="n">
        <v>77.29000000000001</v>
      </c>
      <c r="G5" t="n">
        <v>79.68000000000001</v>
      </c>
      <c r="H5" t="n">
        <v>77.16</v>
      </c>
      <c r="I5" t="n">
        <v>78.95</v>
      </c>
      <c r="J5" t="n">
        <v>8.43</v>
      </c>
      <c r="K5" t="n">
        <v>8.630000000000001</v>
      </c>
      <c r="L5" t="n">
        <v>8.119999999999999</v>
      </c>
      <c r="M5" t="n">
        <v>8.27</v>
      </c>
      <c r="N5" t="n">
        <v>41.98</v>
      </c>
      <c r="O5" t="n">
        <v>42.06</v>
      </c>
      <c r="P5" t="n">
        <v>40.68</v>
      </c>
      <c r="Q5" t="n">
        <v>41.07</v>
      </c>
      <c r="R5" t="n">
        <v>1.0584</v>
      </c>
      <c r="S5" t="n">
        <v>-2.2214</v>
      </c>
      <c r="U5" t="n">
        <v>2.2139</v>
      </c>
      <c r="V5" t="n">
        <v>2.5858</v>
      </c>
      <c r="X5" t="n">
        <v>-0.9581</v>
      </c>
      <c r="Y5" t="n">
        <v>0.8537</v>
      </c>
      <c r="AA5" t="n">
        <v>-2.191</v>
      </c>
      <c r="AB5" t="n">
        <v>-2.7238</v>
      </c>
    </row>
    <row r="6">
      <c r="A6" t="inlineStr">
        <is>
          <t>2026-05-15</t>
        </is>
      </c>
      <c r="B6" t="n">
        <v>167</v>
      </c>
      <c r="C6" t="n">
        <v>174.4</v>
      </c>
      <c r="D6" t="n">
        <v>161.14</v>
      </c>
      <c r="E6" t="n">
        <v>164.18</v>
      </c>
      <c r="F6" t="n">
        <v>75.73</v>
      </c>
      <c r="G6" t="n">
        <v>77.37</v>
      </c>
      <c r="H6" t="n">
        <v>74.23</v>
      </c>
      <c r="I6" t="n">
        <v>75.34</v>
      </c>
      <c r="J6" t="n">
        <v>9.130000000000001</v>
      </c>
      <c r="K6" t="n">
        <v>9.390000000000001</v>
      </c>
      <c r="L6" t="n">
        <v>8.800000000000001</v>
      </c>
      <c r="M6" t="n">
        <v>9.23</v>
      </c>
      <c r="N6" t="n">
        <v>42.77</v>
      </c>
      <c r="O6" t="n">
        <v>43.57</v>
      </c>
      <c r="P6" t="n">
        <v>41.93</v>
      </c>
      <c r="Q6" t="n">
        <v>42.98</v>
      </c>
      <c r="R6" t="n">
        <v>-11.8213</v>
      </c>
      <c r="S6" t="n">
        <v>-4.8342</v>
      </c>
      <c r="U6" t="n">
        <v>-4.5725</v>
      </c>
      <c r="V6" t="n">
        <v>0.5069</v>
      </c>
      <c r="X6" t="n">
        <v>11.6082</v>
      </c>
      <c r="Y6" t="n">
        <v>3.1285</v>
      </c>
      <c r="AA6" t="n">
        <v>4.6506</v>
      </c>
      <c r="AB6" t="n">
        <v>-0.7619</v>
      </c>
    </row>
    <row r="7">
      <c r="A7" t="inlineStr">
        <is>
          <t>2026-05-18</t>
        </is>
      </c>
      <c r="B7" t="n">
        <v>172.95</v>
      </c>
      <c r="C7" t="n">
        <v>174.61</v>
      </c>
      <c r="D7" t="n">
        <v>142.69</v>
      </c>
      <c r="E7" t="n">
        <v>151.75</v>
      </c>
      <c r="F7" t="n">
        <v>76.13</v>
      </c>
      <c r="G7" t="n">
        <v>76.27</v>
      </c>
      <c r="H7" t="n">
        <v>72.09999999999999</v>
      </c>
      <c r="I7" t="n">
        <v>74.31999999999999</v>
      </c>
      <c r="J7" t="n">
        <v>8.77</v>
      </c>
      <c r="K7" t="n">
        <v>10.47</v>
      </c>
      <c r="L7" t="n">
        <v>8.68</v>
      </c>
      <c r="M7" t="n">
        <v>9.949999999999999</v>
      </c>
      <c r="N7" t="n">
        <v>42.51</v>
      </c>
      <c r="O7" t="n">
        <v>44.82</v>
      </c>
      <c r="P7" t="n">
        <v>42.44</v>
      </c>
      <c r="Q7" t="n">
        <v>43.54</v>
      </c>
      <c r="R7" t="n">
        <v>-7.571</v>
      </c>
      <c r="S7" t="n">
        <v>-17.6346</v>
      </c>
      <c r="T7" t="n">
        <v>-20.3077</v>
      </c>
      <c r="U7" t="n">
        <v>-1.3539</v>
      </c>
      <c r="V7" t="n">
        <v>-3.7804</v>
      </c>
      <c r="W7" t="n">
        <v>-3.4304</v>
      </c>
      <c r="X7" t="n">
        <v>7.8007</v>
      </c>
      <c r="Y7" t="n">
        <v>19.1617</v>
      </c>
      <c r="Z7" t="n">
        <v>21.3415</v>
      </c>
      <c r="AA7" t="n">
        <v>1.3029</v>
      </c>
      <c r="AB7" t="n">
        <v>3.6914</v>
      </c>
      <c r="AC7" t="n">
        <v>3.1265</v>
      </c>
    </row>
    <row r="8">
      <c r="A8" t="inlineStr">
        <is>
          <t>2026-05-19</t>
        </is>
      </c>
      <c r="B8" t="n">
        <v>141.24</v>
      </c>
      <c r="C8" t="n">
        <v>160.6</v>
      </c>
      <c r="D8" t="n">
        <v>135.02</v>
      </c>
      <c r="E8" t="n">
        <v>151.89</v>
      </c>
      <c r="F8" t="n">
        <v>72.41</v>
      </c>
      <c r="G8" t="n">
        <v>74.5</v>
      </c>
      <c r="H8" t="n">
        <v>70.95999999999999</v>
      </c>
      <c r="I8" t="n">
        <v>72.93000000000001</v>
      </c>
      <c r="J8" t="n">
        <v>10.64</v>
      </c>
      <c r="K8" t="n">
        <v>11.07</v>
      </c>
      <c r="L8" t="n">
        <v>9.369999999999999</v>
      </c>
      <c r="M8" t="n">
        <v>9.93</v>
      </c>
      <c r="N8" t="n">
        <v>44.68</v>
      </c>
      <c r="O8" t="n">
        <v>45.53</v>
      </c>
      <c r="P8" t="n">
        <v>43.46</v>
      </c>
      <c r="Q8" t="n">
        <v>44.37</v>
      </c>
      <c r="R8" t="n">
        <v>0.09229999999999999</v>
      </c>
      <c r="S8" t="n">
        <v>-18.422</v>
      </c>
      <c r="T8" t="n">
        <v>-11.958</v>
      </c>
      <c r="U8" t="n">
        <v>-1.8703</v>
      </c>
      <c r="V8" t="n">
        <v>-7.6251</v>
      </c>
      <c r="W8" t="n">
        <v>-2.7081</v>
      </c>
      <c r="X8" t="n">
        <v>-0.201</v>
      </c>
      <c r="Y8" t="n">
        <v>20.0726</v>
      </c>
      <c r="Z8" t="n">
        <v>10.9497</v>
      </c>
      <c r="AA8" t="n">
        <v>1.9063</v>
      </c>
      <c r="AB8" t="n">
        <v>8.0351</v>
      </c>
      <c r="AC8" t="n">
        <v>2.4475</v>
      </c>
    </row>
    <row r="9">
      <c r="A9" t="inlineStr">
        <is>
          <t>2026-05-20</t>
        </is>
      </c>
      <c r="B9" t="n">
        <v>161</v>
      </c>
      <c r="C9" t="n">
        <v>173.7</v>
      </c>
      <c r="D9" t="n">
        <v>161</v>
      </c>
      <c r="E9" t="n">
        <v>173.2</v>
      </c>
      <c r="F9" t="n">
        <v>74.09</v>
      </c>
      <c r="G9" t="n">
        <v>76.53</v>
      </c>
      <c r="H9" t="n">
        <v>73.62</v>
      </c>
      <c r="I9" t="n">
        <v>76.51000000000001</v>
      </c>
      <c r="J9" t="n">
        <v>9.300000000000001</v>
      </c>
      <c r="K9" t="n">
        <v>9.35</v>
      </c>
      <c r="L9" t="n">
        <v>8.51</v>
      </c>
      <c r="M9" t="n">
        <v>8.539999999999999</v>
      </c>
      <c r="N9" t="n">
        <v>43.67</v>
      </c>
      <c r="O9" t="n">
        <v>43.97</v>
      </c>
      <c r="P9" t="n">
        <v>42.19</v>
      </c>
      <c r="Q9" t="n">
        <v>42.19</v>
      </c>
      <c r="R9" t="n">
        <v>14.0299</v>
      </c>
      <c r="S9" t="n">
        <v>5.494</v>
      </c>
      <c r="T9" t="n">
        <v>-5.9922</v>
      </c>
      <c r="U9" t="n">
        <v>4.9088</v>
      </c>
      <c r="V9" t="n">
        <v>1.553</v>
      </c>
      <c r="W9" t="n">
        <v>-0.9451000000000001</v>
      </c>
      <c r="X9" t="n">
        <v>-13.998</v>
      </c>
      <c r="Y9" t="n">
        <v>-7.4756</v>
      </c>
      <c r="Z9" t="n">
        <v>2.2754</v>
      </c>
      <c r="AA9" t="n">
        <v>-4.9132</v>
      </c>
      <c r="AB9" t="n">
        <v>-1.8381</v>
      </c>
      <c r="AC9" t="n">
        <v>0.4763</v>
      </c>
    </row>
    <row r="10">
      <c r="A10" t="inlineStr">
        <is>
          <t>2026-05-21</t>
        </is>
      </c>
      <c r="B10" t="n">
        <v>171.26</v>
      </c>
      <c r="C10" t="n">
        <v>179.97</v>
      </c>
      <c r="D10" t="n">
        <v>168.23</v>
      </c>
      <c r="E10" t="n">
        <v>178.39</v>
      </c>
      <c r="F10" t="n">
        <v>75.18000000000001</v>
      </c>
      <c r="G10" t="n">
        <v>77.79000000000001</v>
      </c>
      <c r="H10" t="n">
        <v>74.47</v>
      </c>
      <c r="I10" t="n">
        <v>76.95</v>
      </c>
      <c r="J10" t="n">
        <v>8.65</v>
      </c>
      <c r="K10" t="n">
        <v>8.779999999999999</v>
      </c>
      <c r="L10" t="n">
        <v>8.210000000000001</v>
      </c>
      <c r="M10" t="n">
        <v>8.289999999999999</v>
      </c>
      <c r="N10" t="n">
        <v>42.94</v>
      </c>
      <c r="O10" t="n">
        <v>43.33</v>
      </c>
      <c r="P10" t="n">
        <v>41.5</v>
      </c>
      <c r="Q10" t="n">
        <v>41.96</v>
      </c>
      <c r="R10" t="n">
        <v>2.9965</v>
      </c>
      <c r="S10" t="n">
        <v>17.5552</v>
      </c>
      <c r="T10" t="n">
        <v>-4.1893</v>
      </c>
      <c r="U10" t="n">
        <v>0.5750999999999999</v>
      </c>
      <c r="V10" t="n">
        <v>3.5388</v>
      </c>
      <c r="W10" t="n">
        <v>-2.5332</v>
      </c>
      <c r="X10" t="n">
        <v>-2.9274</v>
      </c>
      <c r="Y10" t="n">
        <v>-16.6834</v>
      </c>
      <c r="Z10" t="n">
        <v>0.2418</v>
      </c>
      <c r="AA10" t="n">
        <v>-0.5452</v>
      </c>
      <c r="AB10" t="n">
        <v>-3.6288</v>
      </c>
      <c r="AC10" t="n">
        <v>2.167</v>
      </c>
    </row>
    <row r="11">
      <c r="A11" t="inlineStr">
        <is>
          <t>2026-05-22</t>
        </is>
      </c>
      <c r="B11" t="n">
        <v>184.8</v>
      </c>
      <c r="C11" t="n">
        <v>195.27</v>
      </c>
      <c r="D11" t="n">
        <v>183.34</v>
      </c>
      <c r="E11" t="n">
        <v>190.56</v>
      </c>
      <c r="F11" t="n">
        <v>78.04000000000001</v>
      </c>
      <c r="G11" t="n">
        <v>79.33</v>
      </c>
      <c r="H11" t="n">
        <v>77.33</v>
      </c>
      <c r="I11" t="n">
        <v>77.84</v>
      </c>
      <c r="J11" t="n">
        <v>8</v>
      </c>
      <c r="K11" t="n">
        <v>8.06</v>
      </c>
      <c r="L11" t="n">
        <v>7.5</v>
      </c>
      <c r="M11" t="n">
        <v>7.73</v>
      </c>
      <c r="N11" t="n">
        <v>41.4</v>
      </c>
      <c r="O11" t="n">
        <v>41.78</v>
      </c>
      <c r="P11" t="n">
        <v>40.68</v>
      </c>
      <c r="Q11" t="n">
        <v>41.5</v>
      </c>
      <c r="R11" t="n">
        <v>6.8221</v>
      </c>
      <c r="S11" t="n">
        <v>25.4592</v>
      </c>
      <c r="T11" t="n">
        <v>16.0677</v>
      </c>
      <c r="U11" t="n">
        <v>1.1566</v>
      </c>
      <c r="V11" t="n">
        <v>6.7325</v>
      </c>
      <c r="W11" t="n">
        <v>3.3183</v>
      </c>
      <c r="X11" t="n">
        <v>-6.7551</v>
      </c>
      <c r="Y11" t="n">
        <v>-22.1551</v>
      </c>
      <c r="Z11" t="n">
        <v>-16.2514</v>
      </c>
      <c r="AA11" t="n">
        <v>-1.0963</v>
      </c>
      <c r="AB11" t="n">
        <v>-6.4683</v>
      </c>
      <c r="AC11" t="n">
        <v>-3.4435</v>
      </c>
    </row>
    <row r="12">
      <c r="A12" t="inlineStr">
        <is>
          <t>2026-05-26</t>
        </is>
      </c>
      <c r="B12" t="n">
        <v>211.38</v>
      </c>
      <c r="C12" t="n">
        <v>228.5</v>
      </c>
      <c r="D12" t="n">
        <v>209.89</v>
      </c>
      <c r="E12" t="n">
        <v>225.79</v>
      </c>
      <c r="F12" t="n">
        <v>80.59</v>
      </c>
      <c r="G12" t="n">
        <v>82.27</v>
      </c>
      <c r="H12" t="n">
        <v>79.98</v>
      </c>
      <c r="I12" t="n">
        <v>81.95</v>
      </c>
      <c r="J12" t="n">
        <v>6.9</v>
      </c>
      <c r="K12" t="n">
        <v>6.95</v>
      </c>
      <c r="L12" t="n">
        <v>6.19</v>
      </c>
      <c r="M12" t="n">
        <v>6.29</v>
      </c>
      <c r="N12" t="n">
        <v>40.05</v>
      </c>
      <c r="O12" t="n">
        <v>40.35</v>
      </c>
      <c r="P12" t="n">
        <v>39.14</v>
      </c>
      <c r="Q12" t="n">
        <v>39.28</v>
      </c>
      <c r="R12" t="n">
        <v>18.4876</v>
      </c>
      <c r="S12" t="n">
        <v>30.3637</v>
      </c>
      <c r="T12" t="n">
        <v>48.7908</v>
      </c>
      <c r="U12" t="n">
        <v>5.2801</v>
      </c>
      <c r="V12" t="n">
        <v>7.1102</v>
      </c>
      <c r="W12" t="n">
        <v>10.2664</v>
      </c>
      <c r="X12" t="n">
        <v>-18.6287</v>
      </c>
      <c r="Y12" t="n">
        <v>-26.3466</v>
      </c>
      <c r="Z12" t="n">
        <v>-36.7839</v>
      </c>
      <c r="AA12" t="n">
        <v>-5.3494</v>
      </c>
      <c r="AB12" t="n">
        <v>-6.8974</v>
      </c>
      <c r="AC12" t="n">
        <v>-9.7841</v>
      </c>
    </row>
    <row r="13">
      <c r="A13" t="inlineStr">
        <is>
          <t>2026-05-27</t>
        </is>
      </c>
      <c r="B13" t="n">
        <v>242.66</v>
      </c>
      <c r="C13" t="n">
        <v>242.66</v>
      </c>
      <c r="D13" t="n">
        <v>204</v>
      </c>
      <c r="E13" t="n">
        <v>217.98</v>
      </c>
      <c r="F13" t="n">
        <v>82.87</v>
      </c>
      <c r="G13" t="n">
        <v>82.91</v>
      </c>
      <c r="H13" t="n">
        <v>80.33</v>
      </c>
      <c r="I13" t="n">
        <v>81.67</v>
      </c>
      <c r="J13" t="n">
        <v>5.83</v>
      </c>
      <c r="K13" t="n">
        <v>6.91</v>
      </c>
      <c r="L13" t="n">
        <v>5.83</v>
      </c>
      <c r="M13" t="n">
        <v>6.53</v>
      </c>
      <c r="N13" t="n">
        <v>38.87</v>
      </c>
      <c r="O13" t="n">
        <v>40.09</v>
      </c>
      <c r="P13" t="n">
        <v>38.86</v>
      </c>
      <c r="Q13" t="n">
        <v>39.44</v>
      </c>
      <c r="R13" t="n">
        <v>-3.459</v>
      </c>
      <c r="S13" t="n">
        <v>22.1929</v>
      </c>
      <c r="T13" t="n">
        <v>43.5118</v>
      </c>
      <c r="U13" t="n">
        <v>-0.3417</v>
      </c>
      <c r="V13" t="n">
        <v>6.1339</v>
      </c>
      <c r="W13" t="n">
        <v>11.9841</v>
      </c>
      <c r="X13" t="n">
        <v>3.8156</v>
      </c>
      <c r="Y13" t="n">
        <v>-21.2304</v>
      </c>
      <c r="Z13" t="n">
        <v>-34.2397</v>
      </c>
      <c r="AA13" t="n">
        <v>0.4073</v>
      </c>
      <c r="AB13" t="n">
        <v>-6.0057</v>
      </c>
      <c r="AC13" t="n">
        <v>-11.1111</v>
      </c>
    </row>
    <row r="14">
      <c r="A14" t="inlineStr">
        <is>
          <t>2026-05-28</t>
        </is>
      </c>
      <c r="B14" t="n">
        <v>219</v>
      </c>
      <c r="C14" t="n">
        <v>231.89</v>
      </c>
      <c r="D14" t="n">
        <v>207.56</v>
      </c>
      <c r="E14" t="n">
        <v>224.63</v>
      </c>
      <c r="F14" t="n">
        <v>81.73999999999999</v>
      </c>
      <c r="G14" t="n">
        <v>84.05</v>
      </c>
      <c r="H14" t="n">
        <v>80.66</v>
      </c>
      <c r="I14" t="n">
        <v>83.68000000000001</v>
      </c>
      <c r="J14" t="n">
        <v>6.49</v>
      </c>
      <c r="K14" t="n">
        <v>6.83</v>
      </c>
      <c r="L14" t="n">
        <v>6.1</v>
      </c>
      <c r="M14" t="n">
        <v>6.31</v>
      </c>
      <c r="N14" t="n">
        <v>39.41</v>
      </c>
      <c r="O14" t="n">
        <v>39.94</v>
      </c>
      <c r="P14" t="n">
        <v>38.3</v>
      </c>
      <c r="Q14" t="n">
        <v>38.47</v>
      </c>
      <c r="R14" t="n">
        <v>3.0507</v>
      </c>
      <c r="S14" t="n">
        <v>17.8789</v>
      </c>
      <c r="T14" t="n">
        <v>29.694</v>
      </c>
      <c r="U14" t="n">
        <v>2.4611</v>
      </c>
      <c r="V14" t="n">
        <v>7.5026</v>
      </c>
      <c r="W14" t="n">
        <v>9.3713</v>
      </c>
      <c r="X14" t="n">
        <v>-3.3691</v>
      </c>
      <c r="Y14" t="n">
        <v>-18.37</v>
      </c>
      <c r="Z14" t="n">
        <v>-26.1124</v>
      </c>
      <c r="AA14" t="n">
        <v>-2.4594</v>
      </c>
      <c r="AB14" t="n">
        <v>-7.3012</v>
      </c>
      <c r="AC14" t="n">
        <v>-8.817299999999999</v>
      </c>
    </row>
    <row r="15">
      <c r="A15" t="inlineStr">
        <is>
          <t>2026-05-29</t>
        </is>
      </c>
      <c r="B15" t="n">
        <v>231.82</v>
      </c>
      <c r="C15" t="n">
        <v>239.07</v>
      </c>
      <c r="D15" t="n">
        <v>218.56</v>
      </c>
      <c r="E15" t="n">
        <v>224.34</v>
      </c>
      <c r="F15" t="n">
        <v>84.41</v>
      </c>
      <c r="G15" t="n">
        <v>85.7</v>
      </c>
      <c r="H15" t="n">
        <v>83.53</v>
      </c>
      <c r="I15" t="n">
        <v>84.56</v>
      </c>
      <c r="J15" t="n">
        <v>6.11</v>
      </c>
      <c r="K15" t="n">
        <v>6.49</v>
      </c>
      <c r="L15" t="n">
        <v>5.91</v>
      </c>
      <c r="M15" t="n">
        <v>6.33</v>
      </c>
      <c r="N15" t="n">
        <v>38.15</v>
      </c>
      <c r="O15" t="n">
        <v>38.56</v>
      </c>
      <c r="P15" t="n">
        <v>37.56</v>
      </c>
      <c r="Q15" t="n">
        <v>38.08</v>
      </c>
      <c r="R15" t="n">
        <v>-0.1291</v>
      </c>
      <c r="S15" t="n">
        <v>-0.6422</v>
      </c>
      <c r="T15" t="n">
        <v>25.7582</v>
      </c>
      <c r="U15" t="n">
        <v>1.0516</v>
      </c>
      <c r="V15" t="n">
        <v>3.1849</v>
      </c>
      <c r="W15" t="n">
        <v>9.8895</v>
      </c>
      <c r="X15" t="n">
        <v>0.317</v>
      </c>
      <c r="Y15" t="n">
        <v>0.6359</v>
      </c>
      <c r="Z15" t="n">
        <v>-23.6429</v>
      </c>
      <c r="AA15" t="n">
        <v>-1.0138</v>
      </c>
      <c r="AB15" t="n">
        <v>-3.055</v>
      </c>
      <c r="AC15" t="n">
        <v>-9.2469</v>
      </c>
    </row>
    <row r="16">
      <c r="A16" t="inlineStr">
        <is>
          <t>2026-06-01</t>
        </is>
      </c>
      <c r="B16" t="n">
        <v>217.27</v>
      </c>
      <c r="C16" t="n">
        <v>234.06</v>
      </c>
      <c r="D16" t="n">
        <v>210.14</v>
      </c>
      <c r="E16" t="n">
        <v>227.03</v>
      </c>
      <c r="F16" t="n">
        <v>84.15000000000001</v>
      </c>
      <c r="G16" t="n">
        <v>87.06</v>
      </c>
      <c r="H16" t="n">
        <v>83.75</v>
      </c>
      <c r="I16" t="n">
        <v>86.04000000000001</v>
      </c>
      <c r="J16" t="n">
        <v>6.55</v>
      </c>
      <c r="K16" t="n">
        <v>6.74</v>
      </c>
      <c r="L16" t="n">
        <v>6.05</v>
      </c>
      <c r="M16" t="n">
        <v>6.26</v>
      </c>
      <c r="N16" t="n">
        <v>38.27</v>
      </c>
      <c r="O16" t="n">
        <v>38.46</v>
      </c>
      <c r="P16" t="n">
        <v>36.96</v>
      </c>
      <c r="Q16" t="n">
        <v>37.42</v>
      </c>
      <c r="R16" t="n">
        <v>1.1991</v>
      </c>
      <c r="S16" t="n">
        <v>4.1518</v>
      </c>
      <c r="T16" t="n">
        <v>19.1383</v>
      </c>
      <c r="U16" t="n">
        <v>1.7502</v>
      </c>
      <c r="V16" t="n">
        <v>5.3508</v>
      </c>
      <c r="W16" t="n">
        <v>10.5344</v>
      </c>
      <c r="X16" t="n">
        <v>-1.1058</v>
      </c>
      <c r="Y16" t="n">
        <v>-4.1348</v>
      </c>
      <c r="Z16" t="n">
        <v>-19.0168</v>
      </c>
      <c r="AA16" t="n">
        <v>-1.7332</v>
      </c>
      <c r="AB16" t="n">
        <v>-5.1217</v>
      </c>
      <c r="AC16" t="n">
        <v>-9.831300000000001</v>
      </c>
    </row>
    <row r="17">
      <c r="A17" t="inlineStr">
        <is>
          <t>2026-06-02</t>
        </is>
      </c>
      <c r="B17" t="n">
        <v>243.18</v>
      </c>
      <c r="C17" t="n">
        <v>267.08</v>
      </c>
      <c r="D17" t="n">
        <v>238.82</v>
      </c>
      <c r="E17" t="n">
        <v>266.32</v>
      </c>
      <c r="F17" t="n">
        <v>85.94</v>
      </c>
      <c r="G17" t="n">
        <v>87.31999999999999</v>
      </c>
      <c r="H17" t="n">
        <v>84.83</v>
      </c>
      <c r="I17" t="n">
        <v>87.22</v>
      </c>
      <c r="J17" t="n">
        <v>5.8</v>
      </c>
      <c r="K17" t="n">
        <v>5.93</v>
      </c>
      <c r="L17" t="n">
        <v>5.15</v>
      </c>
      <c r="M17" t="n">
        <v>5.17</v>
      </c>
      <c r="N17" t="n">
        <v>37.47</v>
      </c>
      <c r="O17" t="n">
        <v>37.95</v>
      </c>
      <c r="P17" t="n">
        <v>36.86</v>
      </c>
      <c r="Q17" t="n">
        <v>36.91</v>
      </c>
      <c r="R17" t="n">
        <v>17.3061</v>
      </c>
      <c r="S17" t="n">
        <v>18.5594</v>
      </c>
      <c r="T17" t="n">
        <v>17.9503</v>
      </c>
      <c r="U17" t="n">
        <v>1.3715</v>
      </c>
      <c r="V17" t="n">
        <v>4.2304</v>
      </c>
      <c r="W17" t="n">
        <v>6.4308</v>
      </c>
      <c r="X17" t="n">
        <v>-17.4121</v>
      </c>
      <c r="Y17" t="n">
        <v>-18.0666</v>
      </c>
      <c r="Z17" t="n">
        <v>-17.806</v>
      </c>
      <c r="AA17" t="n">
        <v>-1.3629</v>
      </c>
      <c r="AB17" t="n">
        <v>-4.0551</v>
      </c>
      <c r="AC17" t="n">
        <v>-6.0336</v>
      </c>
    </row>
    <row r="18">
      <c r="A18" t="inlineStr">
        <is>
          <t>2026-06-03</t>
        </is>
      </c>
      <c r="B18" t="n">
        <v>281.47</v>
      </c>
      <c r="C18" t="n">
        <v>284.58</v>
      </c>
      <c r="D18" t="n">
        <v>257.26</v>
      </c>
      <c r="E18" t="n">
        <v>280.54</v>
      </c>
      <c r="F18" t="n">
        <v>87.68000000000001</v>
      </c>
      <c r="G18" t="n">
        <v>88.09</v>
      </c>
      <c r="H18" t="n">
        <v>85.41</v>
      </c>
      <c r="I18" t="n">
        <v>86.56</v>
      </c>
      <c r="J18" t="n">
        <v>4.88</v>
      </c>
      <c r="K18" t="n">
        <v>5.35</v>
      </c>
      <c r="L18" t="n">
        <v>4.82</v>
      </c>
      <c r="M18" t="n">
        <v>4.91</v>
      </c>
      <c r="N18" t="n">
        <v>36.73</v>
      </c>
      <c r="O18" t="n">
        <v>37.69</v>
      </c>
      <c r="P18" t="n">
        <v>36.55</v>
      </c>
      <c r="Q18" t="n">
        <v>37.19</v>
      </c>
      <c r="R18" t="n">
        <v>5.3394</v>
      </c>
      <c r="S18" t="n">
        <v>25.0513</v>
      </c>
      <c r="T18" t="n">
        <v>28.6999</v>
      </c>
      <c r="U18" t="n">
        <v>-0.7567</v>
      </c>
      <c r="V18" t="n">
        <v>2.3652</v>
      </c>
      <c r="W18" t="n">
        <v>5.9875</v>
      </c>
      <c r="X18" t="n">
        <v>-5.029</v>
      </c>
      <c r="Y18" t="n">
        <v>-22.4329</v>
      </c>
      <c r="Z18" t="n">
        <v>-24.8086</v>
      </c>
      <c r="AA18" t="n">
        <v>0.7586000000000001</v>
      </c>
      <c r="AB18" t="n">
        <v>-2.3372</v>
      </c>
      <c r="AC18" t="n">
        <v>-5.7049</v>
      </c>
    </row>
    <row r="19">
      <c r="A19" t="inlineStr">
        <is>
          <t>2026-06-04</t>
        </is>
      </c>
      <c r="B19" t="n">
        <v>242.04</v>
      </c>
      <c r="C19" t="n">
        <v>274.5</v>
      </c>
      <c r="D19" t="n">
        <v>228.55</v>
      </c>
      <c r="E19" t="n">
        <v>262.7</v>
      </c>
      <c r="F19" t="n">
        <v>83.47</v>
      </c>
      <c r="G19" t="n">
        <v>86.25</v>
      </c>
      <c r="H19" t="n">
        <v>82.48</v>
      </c>
      <c r="I19" t="n">
        <v>85.22</v>
      </c>
      <c r="J19" t="n">
        <v>5.57</v>
      </c>
      <c r="K19" t="n">
        <v>5.81</v>
      </c>
      <c r="L19" t="n">
        <v>5</v>
      </c>
      <c r="M19" t="n">
        <v>5.2</v>
      </c>
      <c r="N19" t="n">
        <v>38.53</v>
      </c>
      <c r="O19" t="n">
        <v>38.96</v>
      </c>
      <c r="P19" t="n">
        <v>37.33</v>
      </c>
      <c r="Q19" t="n">
        <v>37.76</v>
      </c>
      <c r="R19" t="n">
        <v>-6.3592</v>
      </c>
      <c r="S19" t="n">
        <v>15.7116</v>
      </c>
      <c r="T19" t="n">
        <v>16.9479</v>
      </c>
      <c r="U19" t="n">
        <v>-1.5481</v>
      </c>
      <c r="V19" t="n">
        <v>-0.953</v>
      </c>
      <c r="W19" t="n">
        <v>1.8403</v>
      </c>
      <c r="X19" t="n">
        <v>5.9063</v>
      </c>
      <c r="Y19" t="n">
        <v>-16.9329</v>
      </c>
      <c r="Z19" t="n">
        <v>-17.5911</v>
      </c>
      <c r="AA19" t="n">
        <v>1.5327</v>
      </c>
      <c r="AB19" t="n">
        <v>0.9086</v>
      </c>
      <c r="AC19" t="n">
        <v>-1.8456</v>
      </c>
    </row>
    <row r="20">
      <c r="A20" t="inlineStr">
        <is>
          <t>2026-06-05</t>
        </is>
      </c>
      <c r="B20" t="n">
        <v>230.85</v>
      </c>
      <c r="C20" t="n">
        <v>233.69</v>
      </c>
      <c r="D20" t="n">
        <v>181.81</v>
      </c>
      <c r="E20" t="n">
        <v>182.54</v>
      </c>
      <c r="F20" t="n">
        <v>81.56999999999999</v>
      </c>
      <c r="G20" t="n">
        <v>82.08</v>
      </c>
      <c r="H20" t="n">
        <v>72.68000000000001</v>
      </c>
      <c r="I20" t="n">
        <v>73.05</v>
      </c>
      <c r="J20" t="n">
        <v>5.86</v>
      </c>
      <c r="K20" t="n">
        <v>6.85</v>
      </c>
      <c r="L20" t="n">
        <v>5.79</v>
      </c>
      <c r="M20" t="n">
        <v>6.84</v>
      </c>
      <c r="N20" t="n">
        <v>39.42</v>
      </c>
      <c r="O20" t="n">
        <v>43.35</v>
      </c>
      <c r="P20" t="n">
        <v>39.18</v>
      </c>
      <c r="Q20" t="n">
        <v>43.19</v>
      </c>
      <c r="R20" t="n">
        <v>-30.5139</v>
      </c>
      <c r="S20" t="n">
        <v>-31.4584</v>
      </c>
      <c r="T20" t="n">
        <v>-18.6324</v>
      </c>
      <c r="U20" t="n">
        <v>-14.2807</v>
      </c>
      <c r="V20" t="n">
        <v>-16.2463</v>
      </c>
      <c r="W20" t="n">
        <v>-13.6116</v>
      </c>
      <c r="X20" t="n">
        <v>31.5385</v>
      </c>
      <c r="Y20" t="n">
        <v>32.3017</v>
      </c>
      <c r="Z20" t="n">
        <v>8.056900000000001</v>
      </c>
      <c r="AA20" t="n">
        <v>14.3803</v>
      </c>
      <c r="AB20" t="n">
        <v>17.0144</v>
      </c>
      <c r="AC20" t="n">
        <v>13.4191</v>
      </c>
    </row>
    <row r="21">
      <c r="A21" t="inlineStr">
        <is>
          <t>2026-06-08</t>
        </is>
      </c>
      <c r="B21" t="n">
        <v>210.62</v>
      </c>
      <c r="C21" t="n">
        <v>222.19</v>
      </c>
      <c r="D21" t="n">
        <v>201.69</v>
      </c>
      <c r="E21" t="n">
        <v>211.44</v>
      </c>
      <c r="F21" t="n">
        <v>76.86</v>
      </c>
      <c r="G21" t="n">
        <v>78.47</v>
      </c>
      <c r="H21" t="n">
        <v>75.38</v>
      </c>
      <c r="I21" t="n">
        <v>76.27</v>
      </c>
      <c r="J21" t="n">
        <v>5.71</v>
      </c>
      <c r="K21" t="n">
        <v>6.05</v>
      </c>
      <c r="L21" t="n">
        <v>5.27</v>
      </c>
      <c r="M21" t="n">
        <v>5.69</v>
      </c>
      <c r="N21" t="n">
        <v>40.92</v>
      </c>
      <c r="O21" t="n">
        <v>41.78</v>
      </c>
      <c r="P21" t="n">
        <v>39.96</v>
      </c>
      <c r="Q21" t="n">
        <v>41.26</v>
      </c>
      <c r="R21" t="n">
        <v>15.8321</v>
      </c>
      <c r="S21" t="n">
        <v>-24.6311</v>
      </c>
      <c r="T21" t="n">
        <v>-6.8669</v>
      </c>
      <c r="U21" t="n">
        <v>4.4079</v>
      </c>
      <c r="V21" t="n">
        <v>-11.8877</v>
      </c>
      <c r="W21" t="n">
        <v>-11.3552</v>
      </c>
      <c r="X21" t="n">
        <v>-16.8129</v>
      </c>
      <c r="Y21" t="n">
        <v>15.8859</v>
      </c>
      <c r="Z21" t="n">
        <v>-9.105399999999999</v>
      </c>
      <c r="AA21" t="n">
        <v>-4.4686</v>
      </c>
      <c r="AB21" t="n">
        <v>10.9438</v>
      </c>
      <c r="AC21" t="n">
        <v>10.2619</v>
      </c>
    </row>
    <row r="22">
      <c r="A22" t="inlineStr">
        <is>
          <t>2026-06-09</t>
        </is>
      </c>
      <c r="B22" t="n">
        <v>227.055</v>
      </c>
      <c r="C22" t="n">
        <v>231.01</v>
      </c>
      <c r="D22" t="n">
        <v>157.561</v>
      </c>
      <c r="E22" t="n">
        <v>201.68</v>
      </c>
      <c r="F22" t="n">
        <v>78.48</v>
      </c>
      <c r="G22" t="n">
        <v>79.3407</v>
      </c>
      <c r="H22" t="n">
        <v>66.79000000000001</v>
      </c>
      <c r="I22" t="n">
        <v>73.72</v>
      </c>
      <c r="J22" t="n">
        <v>5.25</v>
      </c>
      <c r="K22" t="n">
        <v>7.11</v>
      </c>
      <c r="L22" t="n">
        <v>5.14</v>
      </c>
      <c r="M22" t="n">
        <v>5.93</v>
      </c>
      <c r="N22" t="n">
        <v>40.07</v>
      </c>
      <c r="O22" t="n">
        <v>46.38</v>
      </c>
      <c r="P22" t="n">
        <v>39.5936</v>
      </c>
      <c r="Q22" t="n">
        <v>42.67</v>
      </c>
      <c r="R22" t="n">
        <v>-4.616</v>
      </c>
      <c r="S22" t="n">
        <v>-23.228</v>
      </c>
      <c r="T22" t="n">
        <v>-24.2716</v>
      </c>
      <c r="U22" t="n">
        <v>-3.3434</v>
      </c>
      <c r="V22" t="n">
        <v>-13.4945</v>
      </c>
      <c r="W22" t="n">
        <v>-15.4781</v>
      </c>
      <c r="X22" t="n">
        <v>4.2179</v>
      </c>
      <c r="Y22" t="n">
        <v>14.0385</v>
      </c>
      <c r="Z22" t="n">
        <v>14.7002</v>
      </c>
      <c r="AA22" t="n">
        <v>3.4174</v>
      </c>
      <c r="AB22" t="n">
        <v>13.0032</v>
      </c>
      <c r="AC22" t="n">
        <v>15.6055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2026-06-10T01:30:39Z</dcterms:modified>
</cp:coreProperties>
</file>