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5E755A2F-33B2-4B55-BD02-C2F7BB44B40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<sst xmlns="http://schemas.openxmlformats.org/spreadsheetml/2006/main" count="13" uniqueCount="13">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</sst>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2023-12-26T11:35:33Z</dcterms:modified>
</cp:coreProperties>
</file>