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17429240-B93D-4716-A813-8BD0B5C66FA0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<sst xmlns="http://schemas.openxmlformats.org/spreadsheetml/2006/main" count="13" uniqueCount="13">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</sst>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397317</xdr:colOff>
      <xdr:row>1</xdr:row>
      <xdr:rowOff>0</xdr:rowOff>
    </xdr:from>
    <xdr:to>
      <xdr:col>11</xdr:col>
      <xdr:colOff>0</xdr:colOff>
      <xdr:row>7</xdr:row>
      <xdr:rowOff>103536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5EC99B-4AA7-48E4-A903-46B7D4E5A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3320558" y="705971"/>
          <a:ext cx="3524742" cy="316274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" sqref="I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drawing r:id="rId2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Website\index.html" title="ÇãáÇ˜" autoRepublish="1"/>
  </webPublishItems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2024-01-05T23:51:21Z</dcterms:modified>
</cp:coreProperties>
</file>