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8_{F21BDB34-18AC-48E9-92BB-361168AA027D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<sst xmlns="http://schemas.openxmlformats.org/spreadsheetml/2006/main" count="13" uniqueCount="13">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</sst>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2023-12-25T06:51:19Z</dcterms:modified>
</cp:coreProperties>
</file>