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353686EB-DD0F-4AB9-AF93-D37D60E81F9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<sst xmlns="http://schemas.openxmlformats.org/spreadsheetml/2006/main" count="13" uniqueCount="13">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</sst>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8" x14ac:dyDescent="0.25"/>
  <cols>
    <col min="1" max="1" width="8.09765625" style="1" customWidth="1"/>
    <col min="2" max="2" width="14.09765625" style="1" customWidth="1"/>
    <col min="3" max="3" width="12.59765625" style="1" customWidth="1"/>
    <col min="4" max="4" width="17.69921875" style="1" customWidth="1"/>
    <col min="5" max="5" width="36.8984375" style="1" customWidth="1"/>
    <col min="6" max="6" width="16" style="1" customWidth="1"/>
    <col min="7" max="7" width="17.296875" style="1" customWidth="1"/>
    <col min="8" max="8" width="11.09765625" style="1" customWidth="1"/>
    <col min="9" max="9" width="10.69921875" style="1" customWidth="1"/>
    <col min="10" max="10" width="14.3984375" style="1" customWidth="1"/>
    <col min="11" max="11" width="26.3984375" style="2" customWidth="1"/>
    <col min="12" max="12" width="24.09765625" style="2" customWidth="1"/>
    <col min="13" max="13" width="12.3984375" style="2" customWidth="1"/>
  </cols>
  <sheetData>
    <row r="1" spans="1:13" ht="55.5" customHeight="1" x14ac:dyDescent="0.25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5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C:\Users\Mohsen\Documents\الگوهای سفارشی Office\index.html" title="املاک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2023-12-26T12:57:25Z</dcterms:modified>
</cp:coreProperties>
</file>