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A170E3A9-962F-49CE-9EAB-C8BDD87D194B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<sst xmlns="http://schemas.openxmlformats.org/spreadsheetml/2006/main" count="13" uniqueCount="13">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</sst>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2023-12-29T08:42:53Z</dcterms:modified>
</cp:coreProperties>
</file>