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"/>
    </mc:Choice>
  </mc:AlternateContent>
  <xr:revisionPtr revIDLastSave="0" documentId="13_ncr:1_{98EC8306-989F-4EA4-AC02-66D3E0B60F8A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<sst xmlns="http://schemas.openxmlformats.org/spreadsheetml/2006/main" count="13" uniqueCount="13">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</sst>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>
        <v>12</v>
      </c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F:\Users\Tahereh HosseinZadeh\Documents\Custom Office Templates\index.html" title="جويا - املاک"/>
    <webPublishItem id="31029" divId="amlak" sourceType="printArea" destinationFile="F:\Users\Tahereh HosseinZadeh\Desktop\index.html" title="ÇãáÇ˜" autoRepublish="1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2023-12-24T12:19:01Z</dcterms:modified>
</cp:coreProperties>
</file>