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Azmayeshi\Alaki(\"/>
    </mc:Choice>
  </mc:AlternateContent>
  <xr:revisionPtr revIDLastSave="0" documentId="13_ncr:1_{9F9F237E-9B4F-4DC1-8A74-12EDF26E5DDF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<sst xmlns="http://schemas.openxmlformats.org/spreadsheetml/2006/main" count="13" uniqueCount="13">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</sst>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Azmayeshi\Alaki(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2024-01-05T23:27:21Z</dcterms:modified>
</cp:coreProperties>
</file>