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8_{03A141CC-A12A-4740-8B4E-EABFC2A3395A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<sst xmlns="http://schemas.openxmlformats.org/spreadsheetml/2006/main" count="13" uniqueCount="13">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</sst>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C:\Users\Mohsen\Documents\الگوهای سفارشی Office\index.html" title="املاک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2023-12-29T08:38:41Z</dcterms:modified>
</cp:coreProperties>
</file>