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1_{C3C63382-B5BC-4009-8AD9-249E4BAB69D0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<sst xmlns="http://schemas.openxmlformats.org/spreadsheetml/2006/main" count="13" uniqueCount="13">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</sst>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2023-12-24T18:46:21Z</dcterms:modified>
</cp:coreProperties>
</file>