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8140C38E-1724-45E5-B460-7A9B3B503DC5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<sst xmlns="http://schemas.openxmlformats.org/spreadsheetml/2006/main" count="13" uniqueCount="13">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</sst>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Normal="25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2023-12-29T08:41:28Z</dcterms:modified>
</cp:coreProperties>
</file>