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4C33ABC1-C20B-47D9-8D08-83EFABA7C66B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<sst xmlns="http://schemas.openxmlformats.org/spreadsheetml/2006/main" count="13" uniqueCount="13">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</sst>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593912</xdr:colOff>
      <xdr:row>0</xdr:row>
      <xdr:rowOff>0</xdr:rowOff>
    </xdr:from>
    <xdr:to>
      <xdr:col>11</xdr:col>
      <xdr:colOff>425823</xdr:colOff>
      <xdr:row>1</xdr:row>
      <xdr:rowOff>1928441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92894735" y="0"/>
          <a:ext cx="2935941" cy="2634412"/>
        </a:xfrm>
        <a:prstGeom prst="rect">
          <a:avLst/>
        </a:prstGeom>
      </xdr:spPr>
    </xdr:pic>
    <xdr:clientData/>
  </xdr:twoCellAnchor>
  <xdr:twoCellAnchor editAs="oneCell">
    <xdr:from>
      <xdr:col>6</xdr:col>
      <xdr:colOff>694970</xdr:colOff>
      <xdr:row>0</xdr:row>
      <xdr:rowOff>0</xdr:rowOff>
    </xdr:from>
    <xdr:to>
      <xdr:col>9</xdr:col>
      <xdr:colOff>257736</xdr:colOff>
      <xdr:row>1</xdr:row>
      <xdr:rowOff>1475558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A59AB9-F62E-4A57-8AC1-8932A5019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6166852" y="0"/>
          <a:ext cx="2543530" cy="218152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8" sqref="K18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6">
    <webPublishItem id="23951" divId="amlak" sourceType="sheet" destinationFile="F:\Users\Tahereh HosseinZadeh\Desktop\Website\Amlak.htm" title="املاک" autoRepublish="1"/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16264" divId="Amlak_16264" sourceType="printArea" destinationFile="F:\Users\Tahereh HosseinZadeh\Desktop\Website\index.html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2024-01-06T00:55:45Z</dcterms:modified>
</cp:coreProperties>
</file>