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1_{E26F8F50-1D0F-449D-93F8-3E206A847AF2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<sst xmlns="http://schemas.openxmlformats.org/spreadsheetml/2006/main" count="13" uniqueCount="13">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</sst>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2023-12-25T00:51:56Z</dcterms:modified>
</cp:coreProperties>
</file>