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470BE205-3D9A-4B25-AA36-7C8DB726747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<sst xmlns="http://schemas.openxmlformats.org/spreadsheetml/2006/main" count="13" uniqueCount="13">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</sst>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Normal="25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2023-12-26T11:24:23Z</dcterms:modified>
</cp:coreProperties>
</file>