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88A49987-F096-4804-9867-EE6501E8B190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<sst xmlns="http://schemas.openxmlformats.org/spreadsheetml/2006/main" count="13" uniqueCount="13">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</sst>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593912</xdr:colOff>
      <xdr:row>0</xdr:row>
      <xdr:rowOff>0</xdr:rowOff>
    </xdr:from>
    <xdr:to>
      <xdr:col>11</xdr:col>
      <xdr:colOff>425823</xdr:colOff>
      <xdr:row>1</xdr:row>
      <xdr:rowOff>1928441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192894735" y="0"/>
          <a:ext cx="2935941" cy="263441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A1:XFD1048576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6">
    <webPublishItem id="23951" divId="amlak" sourceType="sheet" destinationFile="F:\Users\Tahereh HosseinZadeh\Desktop\Website\Amlak.htm" title="املاک" autoRepublish="1"/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16264" divId="Amlak_16264" sourceType="printArea" destinationFile="F:\Users\Tahereh HosseinZadeh\Desktop\Website\index.html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2024-01-06T00:44:28Z</dcterms:modified>
</cp:coreProperties>
</file>