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8_{65D20ECD-A01B-4ABA-A2CE-F8B82D892E5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<sst xmlns="http://schemas.openxmlformats.org/spreadsheetml/2006/main" count="13" uniqueCount="13">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</sst>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2023-12-25T17:15:28Z</dcterms:modified>
</cp:coreProperties>
</file>