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6C1E47C0-4DC2-4BC3-BF69-82A3FA1209E6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<sst xmlns="http://schemas.openxmlformats.org/spreadsheetml/2006/main" count="13" uniqueCount="13">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</sst>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Normal="25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2023-12-29T08:42:15Z</dcterms:modified>
</cp:coreProperties>
</file>