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13_ncr:1_{41167BD1-8266-4C01-8292-ADE15E75488B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<sst xmlns="http://schemas.openxmlformats.org/spreadsheetml/2006/main" count="13" uniqueCount="13">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</sst>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397317</xdr:colOff>
      <xdr:row>1</xdr:row>
      <xdr:rowOff>0</xdr:rowOff>
    </xdr:from>
    <xdr:to>
      <xdr:col>11</xdr:col>
      <xdr:colOff>0</xdr:colOff>
      <xdr:row>7</xdr:row>
      <xdr:rowOff>103536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D5EC99B-4AA7-48E4-A903-46B7D4E5A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193320558" y="705971"/>
          <a:ext cx="3524742" cy="316274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2" sqref="I2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drawing r:id="rId2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F:\Users\Tahereh HosseinZadeh\Desktop\Website\index.html" title="ÇãáÇ˜" autoRepublish="1"/>
  </webPublishItems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2024-01-06T00:14:10Z</dcterms:modified>
</cp:coreProperties>
</file>